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b33501a8dae4a7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<x:sst xmlns:x="http://schemas.openxmlformats.org/spreadsheetml/2006/main">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</x:sst>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b33501a8dae4a7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43211.732004204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0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712223</x:v>
      </x:c>
      <x:c r="B2" s="1">
        <x:v>43211.4267932523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175.191240505078</x:v>
      </x:c>
      <x:c r="H2" t="s">
        <x:v>83</x:v>
      </x:c>
      <x:c r="I2" s="6">
        <x:v>32.4105345145535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20.55</x:v>
      </x:c>
      <x:c r="R2" s="8">
        <x:v>103649.294168881</x:v>
      </x:c>
      <x:c r="S2" s="12">
        <x:v>238239.934903645</x:v>
      </x:c>
      <x:c r="T2" s="12">
        <x:v>34.3</x:v>
      </x:c>
      <x:c r="U2" s="12">
        <x:v>54</x:v>
      </x:c>
      <x:c r="V2" s="12">
        <x:f>NA()</x:f>
      </x:c>
    </x:row>
    <x:row r="3">
      <x:c r="A3">
        <x:v>712233</x:v>
      </x:c>
      <x:c r="B3" s="1">
        <x:v>43211.4268002315</x:v>
      </x:c>
      <x:c r="C3" s="6">
        <x:v>0.0100838783333333</x:v>
      </x:c>
      <x:c r="D3" s="14" t="s">
        <x:v>77</x:v>
      </x:c>
      <x:c r="E3" s="15">
        <x:v>43194.5239701389</x:v>
      </x:c>
      <x:c r="F3" t="s">
        <x:v>82</x:v>
      </x:c>
      <x:c r="G3" s="6">
        <x:v>175.210893344542</x:v>
      </x:c>
      <x:c r="H3" t="s">
        <x:v>83</x:v>
      </x:c>
      <x:c r="I3" s="6">
        <x:v>32.3988556886743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20.553</x:v>
      </x:c>
      <x:c r="R3" s="8">
        <x:v>103619.285598293</x:v>
      </x:c>
      <x:c r="S3" s="12">
        <x:v>238188.192412989</x:v>
      </x:c>
      <x:c r="T3" s="12">
        <x:v>34.3</x:v>
      </x:c>
      <x:c r="U3" s="12">
        <x:v>54</x:v>
      </x:c>
      <x:c r="V3" s="12">
        <x:f>NA()</x:f>
      </x:c>
    </x:row>
    <x:row r="4">
      <x:c r="A4">
        <x:v>712241</x:v>
      </x:c>
      <x:c r="B4" s="1">
        <x:v>43211.4268136574</x:v>
      </x:c>
      <x:c r="C4" s="6">
        <x:v>0.0294183183333333</x:v>
      </x:c>
      <x:c r="D4" s="14" t="s">
        <x:v>77</x:v>
      </x:c>
      <x:c r="E4" s="15">
        <x:v>43194.5239701389</x:v>
      </x:c>
      <x:c r="F4" t="s">
        <x:v>82</x:v>
      </x:c>
      <x:c r="G4" s="6">
        <x:v>175.137492851597</x:v>
      </x:c>
      <x:c r="H4" t="s">
        <x:v>83</x:v>
      </x:c>
      <x:c r="I4" s="6">
        <x:v>32.411675378904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20.553</x:v>
      </x:c>
      <x:c r="R4" s="8">
        <x:v>103624.080369134</x:v>
      </x:c>
      <x:c r="S4" s="12">
        <x:v>238185.616962073</x:v>
      </x:c>
      <x:c r="T4" s="12">
        <x:v>34.3</x:v>
      </x:c>
      <x:c r="U4" s="12">
        <x:v>54</x:v>
      </x:c>
      <x:c r="V4" s="12">
        <x:f>NA()</x:f>
      </x:c>
    </x:row>
    <x:row r="5">
      <x:c r="A5">
        <x:v>712250</x:v>
      </x:c>
      <x:c r="B5" s="1">
        <x:v>43211.4268239236</x:v>
      </x:c>
      <x:c r="C5" s="6">
        <x:v>0.044169175</x:v>
      </x:c>
      <x:c r="D5" s="14" t="s">
        <x:v>77</x:v>
      </x:c>
      <x:c r="E5" s="15">
        <x:v>43194.5239701389</x:v>
      </x:c>
      <x:c r="F5" t="s">
        <x:v>82</x:v>
      </x:c>
      <x:c r="G5" s="6">
        <x:v>175.1091828795</x:v>
      </x:c>
      <x:c r="H5" t="s">
        <x:v>83</x:v>
      </x:c>
      <x:c r="I5" s="6">
        <x:v>32.402878724356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20.558</x:v>
      </x:c>
      <x:c r="R5" s="8">
        <x:v>103612.795745732</x:v>
      </x:c>
      <x:c r="S5" s="12">
        <x:v>238168.02061403</x:v>
      </x:c>
      <x:c r="T5" s="12">
        <x:v>34.3</x:v>
      </x:c>
      <x:c r="U5" s="12">
        <x:v>54</x:v>
      </x:c>
      <x:c r="V5" s="12">
        <x:f>NA()</x:f>
      </x:c>
    </x:row>
    <x:row r="6">
      <x:c r="A6">
        <x:v>712255</x:v>
      </x:c>
      <x:c r="B6" s="1">
        <x:v>43211.4268352662</x:v>
      </x:c>
      <x:c r="C6" s="6">
        <x:v>0.0605200883333333</x:v>
      </x:c>
      <x:c r="D6" s="14" t="s">
        <x:v>77</x:v>
      </x:c>
      <x:c r="E6" s="15">
        <x:v>43194.5239701389</x:v>
      </x:c>
      <x:c r="F6" t="s">
        <x:v>82</x:v>
      </x:c>
      <x:c r="G6" s="6">
        <x:v>175.228499196384</x:v>
      </x:c>
      <x:c r="H6" t="s">
        <x:v>83</x:v>
      </x:c>
      <x:c r="I6" s="6">
        <x:v>32.3930313022884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20.554</x:v>
      </x:c>
      <x:c r="R6" s="8">
        <x:v>103604.68143066</x:v>
      </x:c>
      <x:c r="S6" s="12">
        <x:v>238142.714372476</x:v>
      </x:c>
      <x:c r="T6" s="12">
        <x:v>34.3</x:v>
      </x:c>
      <x:c r="U6" s="12">
        <x:v>54</x:v>
      </x:c>
      <x:c r="V6" s="12">
        <x:f>NA()</x:f>
      </x:c>
    </x:row>
    <x:row r="7">
      <x:c r="A7">
        <x:v>712269</x:v>
      </x:c>
      <x:c r="B7" s="1">
        <x:v>43211.4268464468</x:v>
      </x:c>
      <x:c r="C7" s="6">
        <x:v>0.0766543933333333</x:v>
      </x:c>
      <x:c r="D7" s="14" t="s">
        <x:v>77</x:v>
      </x:c>
      <x:c r="E7" s="15">
        <x:v>43194.5239701389</x:v>
      </x:c>
      <x:c r="F7" t="s">
        <x:v>82</x:v>
      </x:c>
      <x:c r="G7" s="6">
        <x:v>175.18086213171</x:v>
      </x:c>
      <x:c r="H7" t="s">
        <x:v>83</x:v>
      </x:c>
      <x:c r="I7" s="6">
        <x:v>32.395853426387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20.556</x:v>
      </x:c>
      <x:c r="R7" s="8">
        <x:v>103602.28928605</x:v>
      </x:c>
      <x:c r="S7" s="12">
        <x:v>238146.067676499</x:v>
      </x:c>
      <x:c r="T7" s="12">
        <x:v>34.3</x:v>
      </x:c>
      <x:c r="U7" s="12">
        <x:v>54</x:v>
      </x:c>
      <x:c r="V7" s="12">
        <x:f>NA()</x:f>
      </x:c>
    </x:row>
    <x:row r="8">
      <x:c r="A8">
        <x:v>712282</x:v>
      </x:c>
      <x:c r="B8" s="1">
        <x:v>43211.4268580671</x:v>
      </x:c>
      <x:c r="C8" s="6">
        <x:v>0.0933553483333333</x:v>
      </x:c>
      <x:c r="D8" s="14" t="s">
        <x:v>77</x:v>
      </x:c>
      <x:c r="E8" s="15">
        <x:v>43194.5239701389</x:v>
      </x:c>
      <x:c r="F8" t="s">
        <x:v>82</x:v>
      </x:c>
      <x:c r="G8" s="6">
        <x:v>175.208903597868</x:v>
      </x:c>
      <x:c r="H8" t="s">
        <x:v>83</x:v>
      </x:c>
      <x:c r="I8" s="6">
        <x:v>32.396453878629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20.554</x:v>
      </x:c>
      <x:c r="R8" s="8">
        <x:v>103605.50309237</x:v>
      </x:c>
      <x:c r="S8" s="12">
        <x:v>238138.560238989</x:v>
      </x:c>
      <x:c r="T8" s="12">
        <x:v>34.3</x:v>
      </x:c>
      <x:c r="U8" s="12">
        <x:v>54</x:v>
      </x:c>
      <x:c r="V8" s="12">
        <x:f>NA()</x:f>
      </x:c>
    </x:row>
    <x:row r="9">
      <x:c r="A9">
        <x:v>712289</x:v>
      </x:c>
      <x:c r="B9" s="1">
        <x:v>43211.4268701389</x:v>
      </x:c>
      <x:c r="C9" s="6">
        <x:v>0.110773031666667</x:v>
      </x:c>
      <x:c r="D9" s="14" t="s">
        <x:v>77</x:v>
      </x:c>
      <x:c r="E9" s="15">
        <x:v>43194.5239701389</x:v>
      </x:c>
      <x:c r="F9" t="s">
        <x:v>82</x:v>
      </x:c>
      <x:c r="G9" s="6">
        <x:v>175.131520123126</x:v>
      </x:c>
      <x:c r="H9" t="s">
        <x:v>83</x:v>
      </x:c>
      <x:c r="I9" s="6">
        <x:v>32.3989757792219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20.558</x:v>
      </x:c>
      <x:c r="R9" s="8">
        <x:v>103603.201746466</x:v>
      </x:c>
      <x:c r="S9" s="12">
        <x:v>238134.374705758</x:v>
      </x:c>
      <x:c r="T9" s="12">
        <x:v>34.3</x:v>
      </x:c>
      <x:c r="U9" s="12">
        <x:v>54</x:v>
      </x:c>
      <x:c r="V9" s="12">
        <x:f>NA()</x:f>
      </x:c>
    </x:row>
    <x:row r="10">
      <x:c r="A10">
        <x:v>712302</x:v>
      </x:c>
      <x:c r="B10" s="1">
        <x:v>43211.42688125</x:v>
      </x:c>
      <x:c r="C10" s="6">
        <x:v>0.126757245</x:v>
      </x:c>
      <x:c r="D10" s="14" t="s">
        <x:v>77</x:v>
      </x:c>
      <x:c r="E10" s="15">
        <x:v>43194.5239701389</x:v>
      </x:c>
      <x:c r="F10" t="s">
        <x:v>82</x:v>
      </x:c>
      <x:c r="G10" s="6">
        <x:v>175.130785282521</x:v>
      </x:c>
      <x:c r="H10" t="s">
        <x:v>83</x:v>
      </x:c>
      <x:c r="I10" s="6">
        <x:v>32.3881076021048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20.562</x:v>
      </x:c>
      <x:c r="R10" s="8">
        <x:v>103602.899673319</x:v>
      </x:c>
      <x:c r="S10" s="12">
        <x:v>238121.480406258</x:v>
      </x:c>
      <x:c r="T10" s="12">
        <x:v>34.3</x:v>
      </x:c>
      <x:c r="U10" s="12">
        <x:v>54</x:v>
      </x:c>
      <x:c r="V10" s="12">
        <x:f>NA()</x:f>
      </x:c>
    </x:row>
    <x:row r="11">
      <x:c r="A11">
        <x:v>712305</x:v>
      </x:c>
      <x:c r="B11" s="1">
        <x:v>43211.4268926273</x:v>
      </x:c>
      <x:c r="C11" s="6">
        <x:v>0.143158205</x:v>
      </x:c>
      <x:c r="D11" s="14" t="s">
        <x:v>77</x:v>
      </x:c>
      <x:c r="E11" s="15">
        <x:v>43194.5239701389</x:v>
      </x:c>
      <x:c r="F11" t="s">
        <x:v>82</x:v>
      </x:c>
      <x:c r="G11" s="6">
        <x:v>175.159528165096</x:v>
      </x:c>
      <x:c r="H11" t="s">
        <x:v>83</x:v>
      </x:c>
      <x:c r="I11" s="6">
        <x:v>32.3940820928983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20.558</x:v>
      </x:c>
      <x:c r="R11" s="8">
        <x:v>103612.477672641</x:v>
      </x:c>
      <x:c r="S11" s="12">
        <x:v>238122.359140661</x:v>
      </x:c>
      <x:c r="T11" s="12">
        <x:v>34.3</x:v>
      </x:c>
      <x:c r="U11" s="12">
        <x:v>54</x:v>
      </x:c>
      <x:c r="V11" s="12">
        <x:f>NA()</x:f>
      </x:c>
    </x:row>
    <x:row r="12">
      <x:c r="A12">
        <x:v>712318</x:v>
      </x:c>
      <x:c r="B12" s="1">
        <x:v>43211.4269045486</x:v>
      </x:c>
      <x:c r="C12" s="6">
        <x:v>0.160292505</x:v>
      </x:c>
      <x:c r="D12" s="14" t="s">
        <x:v>77</x:v>
      </x:c>
      <x:c r="E12" s="15">
        <x:v>43194.5239701389</x:v>
      </x:c>
      <x:c r="F12" t="s">
        <x:v>82</x:v>
      </x:c>
      <x:c r="G12" s="6">
        <x:v>175.040500182654</x:v>
      </x:c>
      <x:c r="H12" t="s">
        <x:v>83</x:v>
      </x:c>
      <x:c r="I12" s="6">
        <x:v>32.4023683389646</x:v>
      </x:c>
      <x:c r="J12" t="s">
        <x:v>78</x:v>
      </x:c>
      <x:c r="K12" s="6">
        <x:v>1015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20.562</x:v>
      </x:c>
      <x:c r="R12" s="8">
        <x:v>103611.048318117</x:v>
      </x:c>
      <x:c r="S12" s="12">
        <x:v>238126.294277826</x:v>
      </x:c>
      <x:c r="T12" s="12">
        <x:v>34.3</x:v>
      </x:c>
      <x:c r="U12" s="12">
        <x:v>54</x:v>
      </x:c>
      <x:c r="V12" s="12">
        <x:f>NA()</x:f>
      </x:c>
    </x:row>
    <x:row r="13">
      <x:c r="A13">
        <x:v>712333</x:v>
      </x:c>
      <x:c r="B13" s="1">
        <x:v>43211.4269164352</x:v>
      </x:c>
      <x:c r="C13" s="6">
        <x:v>0.177410135</x:v>
      </x:c>
      <x:c r="D13" s="14" t="s">
        <x:v>77</x:v>
      </x:c>
      <x:c r="E13" s="15">
        <x:v>43194.5239701389</x:v>
      </x:c>
      <x:c r="F13" t="s">
        <x:v>82</x:v>
      </x:c>
      <x:c r="G13" s="6">
        <x:v>175.128061781149</x:v>
      </x:c>
      <x:c r="H13" t="s">
        <x:v>83</x:v>
      </x:c>
      <x:c r="I13" s="6">
        <x:v>32.3940820928983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20.56</x:v>
      </x:c>
      <x:c r="R13" s="8">
        <x:v>103606.28602627</x:v>
      </x:c>
      <x:c r="S13" s="12">
        <x:v>238111.44106754</x:v>
      </x:c>
      <x:c r="T13" s="12">
        <x:v>34.3</x:v>
      </x:c>
      <x:c r="U13" s="12">
        <x:v>54</x:v>
      </x:c>
      <x:c r="V13" s="12">
        <x:f>NA()</x:f>
      </x:c>
    </x:row>
    <x:row r="14">
      <x:c r="A14">
        <x:v>712336</x:v>
      </x:c>
      <x:c r="B14" s="1">
        <x:v>43211.4269274653</x:v>
      </x:c>
      <x:c r="C14" s="6">
        <x:v>0.193327691666667</x:v>
      </x:c>
      <x:c r="D14" s="14" t="s">
        <x:v>77</x:v>
      </x:c>
      <x:c r="E14" s="15">
        <x:v>43194.5239701389</x:v>
      </x:c>
      <x:c r="F14" t="s">
        <x:v>82</x:v>
      </x:c>
      <x:c r="G14" s="6">
        <x:v>175.142537162545</x:v>
      </x:c>
      <x:c r="H14" t="s">
        <x:v>83</x:v>
      </x:c>
      <x:c r="I14" s="6">
        <x:v>32.3833039991409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20.563</x:v>
      </x:c>
      <x:c r="R14" s="8">
        <x:v>103608.781818365</x:v>
      </x:c>
      <x:c r="S14" s="12">
        <x:v>238109.667221828</x:v>
      </x:c>
      <x:c r="T14" s="12">
        <x:v>34.3</x:v>
      </x:c>
      <x:c r="U14" s="12">
        <x:v>54</x:v>
      </x:c>
      <x:c r="V14" s="12">
        <x:f>NA()</x:f>
      </x:c>
    </x:row>
    <x:row r="15">
      <x:c r="A15">
        <x:v>712345</x:v>
      </x:c>
      <x:c r="B15" s="1">
        <x:v>43211.4269390046</x:v>
      </x:c>
      <x:c r="C15" s="6">
        <x:v>0.209945316666667</x:v>
      </x:c>
      <x:c r="D15" s="14" t="s">
        <x:v>77</x:v>
      </x:c>
      <x:c r="E15" s="15">
        <x:v>43194.5239701389</x:v>
      </x:c>
      <x:c r="F15" t="s">
        <x:v>82</x:v>
      </x:c>
      <x:c r="G15" s="6">
        <x:v>175.077459588912</x:v>
      </x:c>
      <x:c r="H15" t="s">
        <x:v>83</x:v>
      </x:c>
      <x:c r="I15" s="6">
        <x:v>32.4001766849328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20.561</x:v>
      </x:c>
      <x:c r="R15" s="8">
        <x:v>103601.745934863</x:v>
      </x:c>
      <x:c r="S15" s="12">
        <x:v>238119.094502233</x:v>
      </x:c>
      <x:c r="T15" s="12">
        <x:v>34.3</x:v>
      </x:c>
      <x:c r="U15" s="12">
        <x:v>54</x:v>
      </x:c>
      <x:c r="V15" s="12">
        <x:f>NA()</x:f>
      </x:c>
    </x:row>
    <x:row r="16">
      <x:c r="A16">
        <x:v>712359</x:v>
      </x:c>
      <x:c r="B16" s="1">
        <x:v>43211.4269507755</x:v>
      </x:c>
      <x:c r="C16" s="6">
        <x:v>0.226896315</x:v>
      </x:c>
      <x:c r="D16" s="14" t="s">
        <x:v>77</x:v>
      </x:c>
      <x:c r="E16" s="15">
        <x:v>43194.5239701389</x:v>
      </x:c>
      <x:c r="F16" t="s">
        <x:v>82</x:v>
      </x:c>
      <x:c r="G16" s="6">
        <x:v>175.115938822331</x:v>
      </x:c>
      <x:c r="H16" t="s">
        <x:v>83</x:v>
      </x:c>
      <x:c r="I16" s="6">
        <x:v>32.3934516184927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20.561</x:v>
      </x:c>
      <x:c r="R16" s="8">
        <x:v>103617.868424437</x:v>
      </x:c>
      <x:c r="S16" s="12">
        <x:v>238109.990235502</x:v>
      </x:c>
      <x:c r="T16" s="12">
        <x:v>34.3</x:v>
      </x:c>
      <x:c r="U16" s="12">
        <x:v>54</x:v>
      </x:c>
      <x:c r="V16" s="12">
        <x:f>NA()</x:f>
      </x:c>
    </x:row>
    <x:row r="17">
      <x:c r="A17">
        <x:v>712365</x:v>
      </x:c>
      <x:c r="B17" s="1">
        <x:v>43211.4269622338</x:v>
      </x:c>
      <x:c r="C17" s="6">
        <x:v>0.24338059</x:v>
      </x:c>
      <x:c r="D17" s="14" t="s">
        <x:v>77</x:v>
      </x:c>
      <x:c r="E17" s="15">
        <x:v>43194.5239701389</x:v>
      </x:c>
      <x:c r="F17" t="s">
        <x:v>82</x:v>
      </x:c>
      <x:c r="G17" s="6">
        <x:v>174.993066005099</x:v>
      </x:c>
      <x:c r="H17" t="s">
        <x:v>83</x:v>
      </x:c>
      <x:c r="I17" s="6">
        <x:v>32.3941721606802</x:v>
      </x:c>
      <x:c r="J17" t="s">
        <x:v>78</x:v>
      </x:c>
      <x:c r="K17" s="6">
        <x:v>1015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20.568</x:v>
      </x:c>
      <x:c r="R17" s="8">
        <x:v>103614.550132385</x:v>
      </x:c>
      <x:c r="S17" s="12">
        <x:v>238117.124621341</x:v>
      </x:c>
      <x:c r="T17" s="12">
        <x:v>34.3</x:v>
      </x:c>
      <x:c r="U17" s="12">
        <x:v>54</x:v>
      </x:c>
      <x:c r="V17" s="12">
        <x:f>NA()</x:f>
      </x:c>
    </x:row>
    <x:row r="18">
      <x:c r="A18">
        <x:v>712375</x:v>
      </x:c>
      <x:c r="B18" s="1">
        <x:v>43211.4269734954</x:v>
      </x:c>
      <x:c r="C18" s="6">
        <x:v>0.259614835</x:v>
      </x:c>
      <x:c r="D18" s="14" t="s">
        <x:v>77</x:v>
      </x:c>
      <x:c r="E18" s="15">
        <x:v>43194.5239701389</x:v>
      </x:c>
      <x:c r="F18" t="s">
        <x:v>82</x:v>
      </x:c>
      <x:c r="G18" s="6">
        <x:v>174.968297877352</x:v>
      </x:c>
      <x:c r="H18" t="s">
        <x:v>83</x:v>
      </x:c>
      <x:c r="I18" s="6">
        <x:v>32.4165090453271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20.562</x:v>
      </x:c>
      <x:c r="R18" s="8">
        <x:v>103616.46258264</x:v>
      </x:c>
      <x:c r="S18" s="12">
        <x:v>238120.578028205</x:v>
      </x:c>
      <x:c r="T18" s="12">
        <x:v>34.3</x:v>
      </x:c>
      <x:c r="U18" s="12">
        <x:v>54</x:v>
      </x:c>
      <x:c r="V18" s="12">
        <x:f>NA()</x:f>
      </x:c>
    </x:row>
    <x:row r="19">
      <x:c r="A19">
        <x:v>712390</x:v>
      </x:c>
      <x:c r="B19" s="1">
        <x:v>43211.4269850694</x:v>
      </x:c>
      <x:c r="C19" s="6">
        <x:v>0.27628246</x:v>
      </x:c>
      <x:c r="D19" s="14" t="s">
        <x:v>77</x:v>
      </x:c>
      <x:c r="E19" s="15">
        <x:v>43194.5239701389</x:v>
      </x:c>
      <x:c r="F19" t="s">
        <x:v>82</x:v>
      </x:c>
      <x:c r="G19" s="6">
        <x:v>174.991305690628</x:v>
      </x:c>
      <x:c r="H19" t="s">
        <x:v>83</x:v>
      </x:c>
      <x:c r="I19" s="6">
        <x:v>32.4069918329938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20.564</x:v>
      </x:c>
      <x:c r="R19" s="8">
        <x:v>103616.848238534</x:v>
      </x:c>
      <x:c r="S19" s="12">
        <x:v>238106.15083916</x:v>
      </x:c>
      <x:c r="T19" s="12">
        <x:v>34.3</x:v>
      </x:c>
      <x:c r="U19" s="12">
        <x:v>54</x:v>
      </x:c>
      <x:c r="V19" s="12">
        <x:f>NA()</x:f>
      </x:c>
    </x:row>
    <x:row r="20">
      <x:c r="A20">
        <x:v>712400</x:v>
      </x:c>
      <x:c r="B20" s="1">
        <x:v>43211.4269970255</x:v>
      </x:c>
      <x:c r="C20" s="6">
        <x:v>0.293450125</x:v>
      </x:c>
      <x:c r="D20" s="14" t="s">
        <x:v>77</x:v>
      </x:c>
      <x:c r="E20" s="15">
        <x:v>43194.5239701389</x:v>
      </x:c>
      <x:c r="F20" t="s">
        <x:v>82</x:v>
      </x:c>
      <x:c r="G20" s="6">
        <x:v>174.953775890026</x:v>
      </x:c>
      <x:c r="H20" t="s">
        <x:v>83</x:v>
      </x:c>
      <x:c r="I20" s="6">
        <x:v>32.4053105617004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20.567</x:v>
      </x:c>
      <x:c r="R20" s="8">
        <x:v>103624.916341014</x:v>
      </x:c>
      <x:c r="S20" s="12">
        <x:v>238105.301100182</x:v>
      </x:c>
      <x:c r="T20" s="12">
        <x:v>34.3</x:v>
      </x:c>
      <x:c r="U20" s="12">
        <x:v>54</x:v>
      </x:c>
      <x:c r="V20" s="12">
        <x:f>NA()</x:f>
      </x:c>
    </x:row>
    <x:row r="21">
      <x:c r="A21">
        <x:v>712407</x:v>
      </x:c>
      <x:c r="B21" s="1">
        <x:v>43211.4270084144</x:v>
      </x:c>
      <x:c r="C21" s="6">
        <x:v>0.309884378333333</x:v>
      </x:c>
      <x:c r="D21" s="14" t="s">
        <x:v>77</x:v>
      </x:c>
      <x:c r="E21" s="15">
        <x:v>43194.5239701389</x:v>
      </x:c>
      <x:c r="F21" t="s">
        <x:v>82</x:v>
      </x:c>
      <x:c r="G21" s="6">
        <x:v>174.98965829154</x:v>
      </x:c>
      <x:c r="H21" t="s">
        <x:v>83</x:v>
      </x:c>
      <x:c r="I21" s="6">
        <x:v>32.3990358244973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20.567</x:v>
      </x:c>
      <x:c r="R21" s="8">
        <x:v>103619.824217981</x:v>
      </x:c>
      <x:c r="S21" s="12">
        <x:v>238099.05343532</x:v>
      </x:c>
      <x:c r="T21" s="12">
        <x:v>34.3</x:v>
      </x:c>
      <x:c r="U21" s="12">
        <x:v>54</x:v>
      </x:c>
      <x:c r="V21" s="12">
        <x:f>NA()</x:f>
      </x:c>
    </x:row>
    <x:row r="22">
      <x:c r="A22">
        <x:v>712416</x:v>
      </x:c>
      <x:c r="B22" s="1">
        <x:v>43211.4270202199</x:v>
      </x:c>
      <x:c r="C22" s="6">
        <x:v>0.326851998333333</x:v>
      </x:c>
      <x:c r="D22" s="14" t="s">
        <x:v>77</x:v>
      </x:c>
      <x:c r="E22" s="15">
        <x:v>43194.5239701389</x:v>
      </x:c>
      <x:c r="F22" t="s">
        <x:v>82</x:v>
      </x:c>
      <x:c r="G22" s="6">
        <x:v>175.00916555349</x:v>
      </x:c>
      <x:c r="H22" t="s">
        <x:v>83</x:v>
      </x:c>
      <x:c r="I22" s="6">
        <x:v>32.403869472691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20.564</x:v>
      </x:c>
      <x:c r="R22" s="8">
        <x:v>103623.700964501</x:v>
      </x:c>
      <x:c r="S22" s="12">
        <x:v>238080.891952772</x:v>
      </x:c>
      <x:c r="T22" s="12">
        <x:v>34.3</x:v>
      </x:c>
      <x:c r="U22" s="12">
        <x:v>54</x:v>
      </x:c>
      <x:c r="V22" s="12">
        <x:f>NA()</x:f>
      </x:c>
    </x:row>
    <x:row r="23">
      <x:c r="A23">
        <x:v>712429</x:v>
      </x:c>
      <x:c r="B23" s="1">
        <x:v>43211.4270319097</x:v>
      </x:c>
      <x:c r="C23" s="6">
        <x:v>0.343686303333333</x:v>
      </x:c>
      <x:c r="D23" s="14" t="s">
        <x:v>77</x:v>
      </x:c>
      <x:c r="E23" s="15">
        <x:v>43194.5239701389</x:v>
      </x:c>
      <x:c r="F23" t="s">
        <x:v>82</x:v>
      </x:c>
      <x:c r="G23" s="6">
        <x:v>174.963814534831</x:v>
      </x:c>
      <x:c r="H23" t="s">
        <x:v>83</x:v>
      </x:c>
      <x:c r="I23" s="6">
        <x:v>32.4008071606036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20.568</x:v>
      </x:c>
      <x:c r="R23" s="8">
        <x:v>103613.884692919</x:v>
      </x:c>
      <x:c r="S23" s="12">
        <x:v>238083.670519129</x:v>
      </x:c>
      <x:c r="T23" s="12">
        <x:v>34.3</x:v>
      </x:c>
      <x:c r="U23" s="12">
        <x:v>54</x:v>
      </x:c>
      <x:c r="V23" s="12">
        <x:f>NA()</x:f>
      </x:c>
    </x:row>
    <x:row r="24">
      <x:c r="A24">
        <x:v>712442</x:v>
      </x:c>
      <x:c r="B24" s="1">
        <x:v>43211.4270429745</x:v>
      </x:c>
      <x:c r="C24" s="6">
        <x:v>0.359637223333333</x:v>
      </x:c>
      <x:c r="D24" s="14" t="s">
        <x:v>77</x:v>
      </x:c>
      <x:c r="E24" s="15">
        <x:v>43194.5239701389</x:v>
      </x:c>
      <x:c r="F24" t="s">
        <x:v>82</x:v>
      </x:c>
      <x:c r="G24" s="6">
        <x:v>174.884590893258</x:v>
      </x:c>
      <x:c r="H24" t="s">
        <x:v>83</x:v>
      </x:c>
      <x:c r="I24" s="6">
        <x:v>32.4119155609214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20.569</x:v>
      </x:c>
      <x:c r="R24" s="8">
        <x:v>103619.158453489</x:v>
      </x:c>
      <x:c r="S24" s="12">
        <x:v>238080.377384572</x:v>
      </x:c>
      <x:c r="T24" s="12">
        <x:v>34.3</x:v>
      </x:c>
      <x:c r="U24" s="12">
        <x:v>54</x:v>
      </x:c>
      <x:c r="V24" s="12">
        <x:f>NA()</x:f>
      </x:c>
    </x:row>
    <x:row r="25">
      <x:c r="A25">
        <x:v>712447</x:v>
      </x:c>
      <x:c r="B25" s="1">
        <x:v>43211.4270547107</x:v>
      </x:c>
      <x:c r="C25" s="6">
        <x:v>0.376504823333333</x:v>
      </x:c>
      <x:c r="D25" s="14" t="s">
        <x:v>77</x:v>
      </x:c>
      <x:c r="E25" s="15">
        <x:v>43194.5239701389</x:v>
      </x:c>
      <x:c r="F25" t="s">
        <x:v>82</x:v>
      </x:c>
      <x:c r="G25" s="6">
        <x:v>175.008887570527</x:v>
      </x:c>
      <x:c r="H25" t="s">
        <x:v>83</x:v>
      </x:c>
      <x:c r="I25" s="6">
        <x:v>32.3956732907345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20.567</x:v>
      </x:c>
      <x:c r="R25" s="8">
        <x:v>103622.879238655</x:v>
      </x:c>
      <x:c r="S25" s="12">
        <x:v>238079.649604651</x:v>
      </x:c>
      <x:c r="T25" s="12">
        <x:v>34.3</x:v>
      </x:c>
      <x:c r="U25" s="12">
        <x:v>54</x:v>
      </x:c>
      <x:c r="V25" s="12">
        <x:f>NA()</x:f>
      </x:c>
    </x:row>
    <x:row r="26">
      <x:c r="A26">
        <x:v>712463</x:v>
      </x:c>
      <x:c r="B26" s="1">
        <x:v>43211.427066088</x:v>
      </x:c>
      <x:c r="C26" s="6">
        <x:v>0.392939156666667</x:v>
      </x:c>
      <x:c r="D26" s="14" t="s">
        <x:v>77</x:v>
      </x:c>
      <x:c r="E26" s="15">
        <x:v>43194.5239701389</x:v>
      </x:c>
      <x:c r="F26" t="s">
        <x:v>82</x:v>
      </x:c>
      <x:c r="G26" s="6">
        <x:v>174.980452207547</x:v>
      </x:c>
      <x:c r="H26" t="s">
        <x:v>83</x:v>
      </x:c>
      <x:c r="I26" s="6">
        <x:v>32.3924008280806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20.57</x:v>
      </x:c>
      <x:c r="R26" s="8">
        <x:v>103625.143790785</x:v>
      </x:c>
      <x:c r="S26" s="12">
        <x:v>238081.064226647</x:v>
      </x:c>
      <x:c r="T26" s="12">
        <x:v>34.3</x:v>
      </x:c>
      <x:c r="U26" s="12">
        <x:v>54</x:v>
      </x:c>
      <x:c r="V26" s="12">
        <x:f>NA()</x:f>
      </x:c>
    </x:row>
    <x:row r="27">
      <x:c r="A27">
        <x:v>712468</x:v>
      </x:c>
      <x:c r="B27" s="1">
        <x:v>43211.4270778125</x:v>
      </x:c>
      <x:c r="C27" s="6">
        <x:v>0.40979011</x:v>
      </x:c>
      <x:c r="D27" s="14" t="s">
        <x:v>77</x:v>
      </x:c>
      <x:c r="E27" s="15">
        <x:v>43194.5239701389</x:v>
      </x:c>
      <x:c r="F27" t="s">
        <x:v>82</x:v>
      </x:c>
      <x:c r="G27" s="6">
        <x:v>174.864080436697</x:v>
      </x:c>
      <x:c r="H27" t="s">
        <x:v>83</x:v>
      </x:c>
      <x:c r="I27" s="6">
        <x:v>32.4072620373881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20.572</x:v>
      </x:c>
      <x:c r="R27" s="8">
        <x:v>103628.343455573</x:v>
      </x:c>
      <x:c r="S27" s="12">
        <x:v>238086.256711707</x:v>
      </x:c>
      <x:c r="T27" s="12">
        <x:v>34.3</x:v>
      </x:c>
      <x:c r="U27" s="12">
        <x:v>54</x:v>
      </x:c>
      <x:c r="V27" s="12">
        <x:f>NA()</x:f>
      </x:c>
    </x:row>
    <x:row r="28">
      <x:c r="A28">
        <x:v>712479</x:v>
      </x:c>
      <x:c r="B28" s="1">
        <x:v>43211.4270894329</x:v>
      </x:c>
      <x:c r="C28" s="6">
        <x:v>0.42652437</x:v>
      </x:c>
      <x:c r="D28" s="14" t="s">
        <x:v>77</x:v>
      </x:c>
      <x:c r="E28" s="15">
        <x:v>43194.5239701389</x:v>
      </x:c>
      <x:c r="F28" t="s">
        <x:v>82</x:v>
      </x:c>
      <x:c r="G28" s="6">
        <x:v>174.858586924638</x:v>
      </x:c>
      <x:c r="H28" t="s">
        <x:v>83</x:v>
      </x:c>
      <x:c r="I28" s="6">
        <x:v>32.4027286109981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20.574</x:v>
      </x:c>
      <x:c r="R28" s="8">
        <x:v>103630.620594127</x:v>
      </x:c>
      <x:c r="S28" s="12">
        <x:v>238081.680259583</x:v>
      </x:c>
      <x:c r="T28" s="12">
        <x:v>34.3</x:v>
      </x:c>
      <x:c r="U28" s="12">
        <x:v>54</x:v>
      </x:c>
      <x:c r="V28" s="12">
        <x:f>NA()</x:f>
      </x:c>
    </x:row>
    <x:row r="29">
      <x:c r="A29">
        <x:v>712489</x:v>
      </x:c>
      <x:c r="B29" s="1">
        <x:v>43211.4271008912</x:v>
      </x:c>
      <x:c r="C29" s="6">
        <x:v>0.443025316666667</x:v>
      </x:c>
      <x:c r="D29" s="14" t="s">
        <x:v>77</x:v>
      </x:c>
      <x:c r="E29" s="15">
        <x:v>43194.5239701389</x:v>
      </x:c>
      <x:c r="F29" t="s">
        <x:v>82</x:v>
      </x:c>
      <x:c r="G29" s="6">
        <x:v>174.876436099147</x:v>
      </x:c>
      <x:c r="H29" t="s">
        <x:v>83</x:v>
      </x:c>
      <x:c r="I29" s="6">
        <x:v>32.4051004028483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20.572</x:v>
      </x:c>
      <x:c r="R29" s="8">
        <x:v>103626.196481782</x:v>
      </x:c>
      <x:c r="S29" s="12">
        <x:v>238069.565697152</x:v>
      </x:c>
      <x:c r="T29" s="12">
        <x:v>34.3</x:v>
      </x:c>
      <x:c r="U29" s="12">
        <x:v>54</x:v>
      </x:c>
      <x:c r="V29" s="12">
        <x:f>NA()</x:f>
      </x:c>
    </x:row>
    <x:row r="30">
      <x:c r="A30">
        <x:v>712494</x:v>
      </x:c>
      <x:c r="B30" s="1">
        <x:v>43211.4271128472</x:v>
      </x:c>
      <x:c r="C30" s="6">
        <x:v>0.460276285</x:v>
      </x:c>
      <x:c r="D30" s="14" t="s">
        <x:v>77</x:v>
      </x:c>
      <x:c r="E30" s="15">
        <x:v>43194.5239701389</x:v>
      </x:c>
      <x:c r="F30" t="s">
        <x:v>82</x:v>
      </x:c>
      <x:c r="G30" s="6">
        <x:v>174.905519606573</x:v>
      </x:c>
      <x:c r="H30" t="s">
        <x:v>83</x:v>
      </x:c>
      <x:c r="I30" s="6">
        <x:v>32.397264489327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20.573</x:v>
      </x:c>
      <x:c r="R30" s="8">
        <x:v>103628.925265272</x:v>
      </x:c>
      <x:c r="S30" s="12">
        <x:v>238085.869823251</x:v>
      </x:c>
      <x:c r="T30" s="12">
        <x:v>34.3</x:v>
      </x:c>
      <x:c r="U30" s="12">
        <x:v>54</x:v>
      </x:c>
      <x:c r="V30" s="12">
        <x:f>NA()</x:f>
      </x:c>
    </x:row>
    <x:row r="31">
      <x:c r="A31">
        <x:v>712508</x:v>
      </x:c>
      <x:c r="B31" s="1">
        <x:v>43211.4271245718</x:v>
      </x:c>
      <x:c r="C31" s="6">
        <x:v>0.47712726</x:v>
      </x:c>
      <x:c r="D31" s="14" t="s">
        <x:v>77</x:v>
      </x:c>
      <x:c r="E31" s="15">
        <x:v>43194.5239701389</x:v>
      </x:c>
      <x:c r="F31" t="s">
        <x:v>82</x:v>
      </x:c>
      <x:c r="G31" s="6">
        <x:v>174.956579322183</x:v>
      </x:c>
      <x:c r="H31" t="s">
        <x:v>83</x:v>
      </x:c>
      <x:c r="I31" s="6">
        <x:v>32.391079834887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20.572</x:v>
      </x:c>
      <x:c r="R31" s="8">
        <x:v>103640.883967894</x:v>
      </x:c>
      <x:c r="S31" s="12">
        <x:v>238083.584774802</x:v>
      </x:c>
      <x:c r="T31" s="12">
        <x:v>34.3</x:v>
      </x:c>
      <x:c r="U31" s="12">
        <x:v>54</x:v>
      </x:c>
      <x:c r="V31" s="12">
        <x:f>NA()</x:f>
      </x:c>
    </x:row>
    <x:row r="32">
      <x:c r="A32">
        <x:v>712516</x:v>
      </x:c>
      <x:c r="B32" s="1">
        <x:v>43211.4271356134</x:v>
      </x:c>
      <x:c r="C32" s="6">
        <x:v>0.49301151</x:v>
      </x:c>
      <x:c r="D32" s="14" t="s">
        <x:v>77</x:v>
      </x:c>
      <x:c r="E32" s="15">
        <x:v>43194.5239701389</x:v>
      </x:c>
      <x:c r="F32" t="s">
        <x:v>82</x:v>
      </x:c>
      <x:c r="G32" s="6">
        <x:v>174.818524180793</x:v>
      </x:c>
      <x:c r="H32" t="s">
        <x:v>83</x:v>
      </x:c>
      <x:c r="I32" s="6">
        <x:v>32.4014976817125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20.577</x:v>
      </x:c>
      <x:c r="R32" s="8">
        <x:v>103639.624293787</x:v>
      </x:c>
      <x:c r="S32" s="12">
        <x:v>238078.273379084</x:v>
      </x:c>
      <x:c r="T32" s="12">
        <x:v>34.3</x:v>
      </x:c>
      <x:c r="U32" s="12">
        <x:v>54</x:v>
      </x:c>
      <x:c r="V32" s="12">
        <x:f>NA()</x:f>
      </x:c>
    </x:row>
    <x:row r="33">
      <x:c r="A33">
        <x:v>712532</x:v>
      </x:c>
      <x:c r="B33" s="1">
        <x:v>43211.4271476505</x:v>
      </x:c>
      <x:c r="C33" s="6">
        <x:v>0.510345876666667</x:v>
      </x:c>
      <x:c r="D33" s="14" t="s">
        <x:v>77</x:v>
      </x:c>
      <x:c r="E33" s="15">
        <x:v>43194.5239701389</x:v>
      </x:c>
      <x:c r="F33" t="s">
        <x:v>82</x:v>
      </x:c>
      <x:c r="G33" s="6">
        <x:v>174.920196737657</x:v>
      </x:c>
      <x:c r="H33" t="s">
        <x:v>83</x:v>
      </x:c>
      <x:c r="I33" s="6">
        <x:v>32.3974446250645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20.572</x:v>
      </x:c>
      <x:c r="R33" s="8">
        <x:v>103639.140570135</x:v>
      </x:c>
      <x:c r="S33" s="12">
        <x:v>238066.805425576</x:v>
      </x:c>
      <x:c r="T33" s="12">
        <x:v>34.3</x:v>
      </x:c>
      <x:c r="U33" s="12">
        <x:v>54</x:v>
      </x:c>
      <x:c r="V33" s="12">
        <x:f>NA()</x:f>
      </x:c>
    </x:row>
    <x:row r="34">
      <x:c r="A34">
        <x:v>712541</x:v>
      </x:c>
      <x:c r="B34" s="1">
        <x:v>43211.4271586458</x:v>
      </x:c>
      <x:c r="C34" s="6">
        <x:v>0.526196775</x:v>
      </x:c>
      <x:c r="D34" s="14" t="s">
        <x:v>77</x:v>
      </x:c>
      <x:c r="E34" s="15">
        <x:v>43194.5239701389</x:v>
      </x:c>
      <x:c r="F34" t="s">
        <x:v>82</x:v>
      </x:c>
      <x:c r="G34" s="6">
        <x:v>174.96840215323</x:v>
      </x:c>
      <x:c r="H34" t="s">
        <x:v>83</x:v>
      </x:c>
      <x:c r="I34" s="6">
        <x:v>32.383514156626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20.574</x:v>
      </x:c>
      <x:c r="R34" s="8">
        <x:v>103633.177288463</x:v>
      </x:c>
      <x:c r="S34" s="12">
        <x:v>238059.884818178</x:v>
      </x:c>
      <x:c r="T34" s="12">
        <x:v>34.3</x:v>
      </x:c>
      <x:c r="U34" s="12">
        <x:v>54</x:v>
      </x:c>
      <x:c r="V34" s="12">
        <x:f>NA()</x:f>
      </x:c>
    </x:row>
    <x:row r="35">
      <x:c r="A35">
        <x:v>712544</x:v>
      </x:c>
      <x:c r="B35" s="1">
        <x:v>43211.4271704051</x:v>
      </x:c>
      <x:c r="C35" s="6">
        <x:v>0.543164385</x:v>
      </x:c>
      <x:c r="D35" s="14" t="s">
        <x:v>77</x:v>
      </x:c>
      <x:c r="E35" s="15">
        <x:v>43194.5239701389</x:v>
      </x:c>
      <x:c r="F35" t="s">
        <x:v>82</x:v>
      </x:c>
      <x:c r="G35" s="6">
        <x:v>174.869218007085</x:v>
      </x:c>
      <x:c r="H35" t="s">
        <x:v>83</x:v>
      </x:c>
      <x:c r="I35" s="6">
        <x:v>32.3953730646704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20.576</x:v>
      </x:c>
      <x:c r="R35" s="8">
        <x:v>103642.368748791</x:v>
      </x:c>
      <x:c r="S35" s="12">
        <x:v>238074.152096683</x:v>
      </x:c>
      <x:c r="T35" s="12">
        <x:v>34.3</x:v>
      </x:c>
      <x:c r="U35" s="12">
        <x:v>54</x:v>
      </x:c>
      <x:c r="V35" s="12">
        <x:f>NA()</x:f>
      </x:c>
    </x:row>
    <x:row r="36">
      <x:c r="A36">
        <x:v>712555</x:v>
      </x:c>
      <x:c r="B36" s="1">
        <x:v>43211.4271820255</x:v>
      </x:c>
      <x:c r="C36" s="6">
        <x:v>0.559898668333333</x:v>
      </x:c>
      <x:c r="D36" s="14" t="s">
        <x:v>77</x:v>
      </x:c>
      <x:c r="E36" s="15">
        <x:v>43194.5239701389</x:v>
      </x:c>
      <x:c r="F36" t="s">
        <x:v>82</x:v>
      </x:c>
      <x:c r="G36" s="6">
        <x:v>174.808466175815</x:v>
      </x:c>
      <x:c r="H36" t="s">
        <x:v>83</x:v>
      </x:c>
      <x:c r="I36" s="6">
        <x:v>32.407232014677</x:v>
      </x:c>
      <x:c r="J36" t="s">
        <x:v>78</x:v>
      </x:c>
      <x:c r="K36" s="6">
        <x:v>1015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20.575</x:v>
      </x:c>
      <x:c r="R36" s="8">
        <x:v>103642.974268444</x:v>
      </x:c>
      <x:c r="S36" s="12">
        <x:v>238067.747295657</x:v>
      </x:c>
      <x:c r="T36" s="12">
        <x:v>34.3</x:v>
      </x:c>
      <x:c r="U36" s="12">
        <x:v>54</x:v>
      </x:c>
      <x:c r="V36" s="12">
        <x:f>NA()</x:f>
      </x:c>
    </x:row>
    <x:row r="37">
      <x:c r="A37">
        <x:v>712567</x:v>
      </x:c>
      <x:c r="B37" s="1">
        <x:v>43211.42719375</x:v>
      </x:c>
      <x:c r="C37" s="6">
        <x:v>0.57674962</x:v>
      </x:c>
      <x:c r="D37" s="14" t="s">
        <x:v>77</x:v>
      </x:c>
      <x:c r="E37" s="15">
        <x:v>43194.5239701389</x:v>
      </x:c>
      <x:c r="F37" t="s">
        <x:v>82</x:v>
      </x:c>
      <x:c r="G37" s="6">
        <x:v>174.779066669225</x:v>
      </x:c>
      <x:c r="H37" t="s">
        <x:v>83</x:v>
      </x:c>
      <x:c r="I37" s="6">
        <x:v>32.4138970632266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20.575</x:v>
      </x:c>
      <x:c r="R37" s="8">
        <x:v>103647.039306645</x:v>
      </x:c>
      <x:c r="S37" s="12">
        <x:v>238059.563041685</x:v>
      </x:c>
      <x:c r="T37" s="12">
        <x:v>34.3</x:v>
      </x:c>
      <x:c r="U37" s="12">
        <x:v>54</x:v>
      </x:c>
      <x:c r="V37" s="12">
        <x:f>NA()</x:f>
      </x:c>
    </x:row>
    <x:row r="38">
      <x:c r="A38">
        <x:v>712577</x:v>
      </x:c>
      <x:c r="B38" s="1">
        <x:v>43211.4272053588</x:v>
      </x:c>
      <x:c r="C38" s="6">
        <x:v>0.593450598333333</x:v>
      </x:c>
      <x:c r="D38" s="14" t="s">
        <x:v>77</x:v>
      </x:c>
      <x:c r="E38" s="15">
        <x:v>43194.5239701389</x:v>
      </x:c>
      <x:c r="F38" t="s">
        <x:v>82</x:v>
      </x:c>
      <x:c r="G38" s="6">
        <x:v>174.834479985946</x:v>
      </x:c>
      <x:c r="H38" t="s">
        <x:v>83</x:v>
      </x:c>
      <x:c r="I38" s="6">
        <x:v>32.4041997222007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20.575</x:v>
      </x:c>
      <x:c r="R38" s="8">
        <x:v>103653.188407883</x:v>
      </x:c>
      <x:c r="S38" s="12">
        <x:v>238047.124660128</x:v>
      </x:c>
      <x:c r="T38" s="12">
        <x:v>34.3</x:v>
      </x:c>
      <x:c r="U38" s="12">
        <x:v>54</x:v>
      </x:c>
      <x:c r="V38" s="12">
        <x:f>NA()</x:f>
      </x:c>
    </x:row>
    <x:row r="39">
      <x:c r="A39">
        <x:v>712591</x:v>
      </x:c>
      <x:c r="B39" s="1">
        <x:v>43211.4272169329</x:v>
      </x:c>
      <x:c r="C39" s="6">
        <x:v>0.610151553333333</x:v>
      </x:c>
      <x:c r="D39" s="14" t="s">
        <x:v>77</x:v>
      </x:c>
      <x:c r="E39" s="15">
        <x:v>43194.5239701389</x:v>
      </x:c>
      <x:c r="F39" t="s">
        <x:v>82</x:v>
      </x:c>
      <x:c r="G39" s="6">
        <x:v>174.830618988722</x:v>
      </x:c>
      <x:c r="H39" t="s">
        <x:v>83</x:v>
      </x:c>
      <x:c r="I39" s="6">
        <x:v>32.4021281576315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20.576</x:v>
      </x:c>
      <x:c r="R39" s="8">
        <x:v>103648.895442536</x:v>
      </x:c>
      <x:c r="S39" s="12">
        <x:v>238049.696530492</x:v>
      </x:c>
      <x:c r="T39" s="12">
        <x:v>34.3</x:v>
      </x:c>
      <x:c r="U39" s="12">
        <x:v>54</x:v>
      </x:c>
      <x:c r="V39" s="12">
        <x:f>NA()</x:f>
      </x:c>
    </x:row>
    <x:row r="40">
      <x:c r="A40">
        <x:v>712600</x:v>
      </x:c>
      <x:c r="B40" s="1">
        <x:v>43211.4272284722</x:v>
      </x:c>
      <x:c r="C40" s="6">
        <x:v>0.626752485</x:v>
      </x:c>
      <x:c r="D40" s="14" t="s">
        <x:v>77</x:v>
      </x:c>
      <x:c r="E40" s="15">
        <x:v>43194.5239701389</x:v>
      </x:c>
      <x:c r="F40" t="s">
        <x:v>82</x:v>
      </x:c>
      <x:c r="G40" s="6">
        <x:v>174.752663362893</x:v>
      </x:c>
      <x:c r="H40" t="s">
        <x:v>83</x:v>
      </x:c>
      <x:c r="I40" s="6">
        <x:v>32.4075322418034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20.579</x:v>
      </x:c>
      <x:c r="R40" s="8">
        <x:v>103646.906627987</x:v>
      </x:c>
      <x:c r="S40" s="12">
        <x:v>238047.050222982</x:v>
      </x:c>
      <x:c r="T40" s="12">
        <x:v>34.3</x:v>
      </x:c>
      <x:c r="U40" s="12">
        <x:v>54</x:v>
      </x:c>
      <x:c r="V40" s="12">
        <x:f>NA()</x:f>
      </x:c>
    </x:row>
    <x:row r="41">
      <x:c r="A41">
        <x:v>712607</x:v>
      </x:c>
      <x:c r="B41" s="1">
        <x:v>43211.4272397801</x:v>
      </x:c>
      <x:c r="C41" s="6">
        <x:v>0.643053423333333</x:v>
      </x:c>
      <x:c r="D41" s="14" t="s">
        <x:v>77</x:v>
      </x:c>
      <x:c r="E41" s="15">
        <x:v>43194.5239701389</x:v>
      </x:c>
      <x:c r="F41" t="s">
        <x:v>82</x:v>
      </x:c>
      <x:c r="G41" s="6">
        <x:v>174.707045657331</x:v>
      </x:c>
      <x:c r="H41" t="s">
        <x:v>83</x:v>
      </x:c>
      <x:c r="I41" s="6">
        <x:v>32.4155182932559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20.579</x:v>
      </x:c>
      <x:c r="R41" s="8">
        <x:v>103645.806387892</x:v>
      </x:c>
      <x:c r="S41" s="12">
        <x:v>238046.060798599</x:v>
      </x:c>
      <x:c r="T41" s="12">
        <x:v>34.3</x:v>
      </x:c>
      <x:c r="U41" s="12">
        <x:v>54</x:v>
      </x:c>
      <x:c r="V41" s="12">
        <x:f>NA()</x:f>
      </x:c>
    </x:row>
    <x:row r="42">
      <x:c r="A42">
        <x:v>712621</x:v>
      </x:c>
      <x:c r="B42" s="1">
        <x:v>43211.4272512384</x:v>
      </x:c>
      <x:c r="C42" s="6">
        <x:v>0.659554391666667</x:v>
      </x:c>
      <x:c r="D42" s="14" t="s">
        <x:v>77</x:v>
      </x:c>
      <x:c r="E42" s="15">
        <x:v>43194.5239701389</x:v>
      </x:c>
      <x:c r="F42" t="s">
        <x:v>82</x:v>
      </x:c>
      <x:c r="G42" s="6">
        <x:v>174.706370048429</x:v>
      </x:c>
      <x:c r="H42" t="s">
        <x:v>83</x:v>
      </x:c>
      <x:c r="I42" s="6">
        <x:v>32.410144218944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20.581</x:v>
      </x:c>
      <x:c r="R42" s="8">
        <x:v>103654.177440547</x:v>
      </x:c>
      <x:c r="S42" s="12">
        <x:v>238043.093289113</x:v>
      </x:c>
      <x:c r="T42" s="12">
        <x:v>34.3</x:v>
      </x:c>
      <x:c r="U42" s="12">
        <x:v>54</x:v>
      </x:c>
      <x:c r="V42" s="12">
        <x:f>NA()</x:f>
      </x:c>
    </x:row>
    <x:row r="43">
      <x:c r="A43">
        <x:v>712630</x:v>
      </x:c>
      <x:c r="B43" s="1">
        <x:v>43211.4272628819</x:v>
      </x:c>
      <x:c r="C43" s="6">
        <x:v>0.676305335</x:v>
      </x:c>
      <x:c r="D43" s="14" t="s">
        <x:v>77</x:v>
      </x:c>
      <x:c r="E43" s="15">
        <x:v>43194.5239701389</x:v>
      </x:c>
      <x:c r="F43" t="s">
        <x:v>82</x:v>
      </x:c>
      <x:c r="G43" s="6">
        <x:v>174.811571981011</x:v>
      </x:c>
      <x:c r="H43" t="s">
        <x:v>83</x:v>
      </x:c>
      <x:c r="I43" s="6">
        <x:v>32.3944723866371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20.58</x:v>
      </x:c>
      <x:c r="R43" s="8">
        <x:v>103655.968356908</x:v>
      </x:c>
      <x:c r="S43" s="12">
        <x:v>238054.085321794</x:v>
      </x:c>
      <x:c r="T43" s="12">
        <x:v>34.3</x:v>
      </x:c>
      <x:c r="U43" s="12">
        <x:v>54</x:v>
      </x:c>
      <x:c r="V43" s="12">
        <x:f>NA()</x:f>
      </x:c>
    </x:row>
    <x:row r="44">
      <x:c r="A44">
        <x:v>712642</x:v>
      </x:c>
      <x:c r="B44" s="1">
        <x:v>43211.4272753125</x:v>
      </x:c>
      <x:c r="C44" s="6">
        <x:v>0.694189681666667</x:v>
      </x:c>
      <x:c r="D44" s="14" t="s">
        <x:v>77</x:v>
      </x:c>
      <x:c r="E44" s="15">
        <x:v>43194.5239701389</x:v>
      </x:c>
      <x:c r="F44" t="s">
        <x:v>82</x:v>
      </x:c>
      <x:c r="G44" s="6">
        <x:v>174.786442198391</x:v>
      </x:c>
      <x:c r="H44" t="s">
        <x:v>83</x:v>
      </x:c>
      <x:c r="I44" s="6">
        <x:v>32.3906294964172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20.583</x:v>
      </x:c>
      <x:c r="R44" s="8">
        <x:v>103658.817410346</x:v>
      </x:c>
      <x:c r="S44" s="12">
        <x:v>238057.63994311</x:v>
      </x:c>
      <x:c r="T44" s="12">
        <x:v>34.3</x:v>
      </x:c>
      <x:c r="U44" s="12">
        <x:v>54</x:v>
      </x:c>
      <x:c r="V44" s="12">
        <x:f>NA()</x:f>
      </x:c>
    </x:row>
    <x:row r="45">
      <x:c r="A45">
        <x:v>712650</x:v>
      </x:c>
      <x:c r="B45" s="1">
        <x:v>43211.4272860764</x:v>
      </x:c>
      <x:c r="C45" s="6">
        <x:v>0.709690596666667</x:v>
      </x:c>
      <x:c r="D45" s="14" t="s">
        <x:v>77</x:v>
      </x:c>
      <x:c r="E45" s="15">
        <x:v>43194.5239701389</x:v>
      </x:c>
      <x:c r="F45" t="s">
        <x:v>82</x:v>
      </x:c>
      <x:c r="G45" s="6">
        <x:v>174.778988654955</x:v>
      </x:c>
      <x:c r="H45" t="s">
        <x:v>83</x:v>
      </x:c>
      <x:c r="I45" s="6">
        <x:v>32.4001766849328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20.58</x:v>
      </x:c>
      <x:c r="R45" s="8">
        <x:v>103663.113646131</x:v>
      </x:c>
      <x:c r="S45" s="12">
        <x:v>238051.451426525</x:v>
      </x:c>
      <x:c r="T45" s="12">
        <x:v>34.3</x:v>
      </x:c>
      <x:c r="U45" s="12">
        <x:v>54</x:v>
      </x:c>
      <x:c r="V45" s="12">
        <x:f>NA()</x:f>
      </x:c>
    </x:row>
    <x:row r="46">
      <x:c r="A46">
        <x:v>712658</x:v>
      </x:c>
      <x:c r="B46" s="1">
        <x:v>43211.4272980324</x:v>
      </x:c>
      <x:c r="C46" s="6">
        <x:v>0.726908236666667</x:v>
      </x:c>
      <x:c r="D46" s="14" t="s">
        <x:v>77</x:v>
      </x:c>
      <x:c r="E46" s="15">
        <x:v>43194.5239701389</x:v>
      </x:c>
      <x:c r="F46" t="s">
        <x:v>82</x:v>
      </x:c>
      <x:c r="G46" s="6">
        <x:v>174.715203915781</x:v>
      </x:c>
      <x:c r="H46" t="s">
        <x:v>83</x:v>
      </x:c>
      <x:c r="I46" s="6">
        <x:v>32.405850970239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20.582</x:v>
      </x:c>
      <x:c r="R46" s="8">
        <x:v>103663.694740016</x:v>
      </x:c>
      <x:c r="S46" s="12">
        <x:v>238045.104320262</x:v>
      </x:c>
      <x:c r="T46" s="12">
        <x:v>34.3</x:v>
      </x:c>
      <x:c r="U46" s="12">
        <x:v>54</x:v>
      </x:c>
      <x:c r="V46" s="12">
        <x:f>NA()</x:f>
      </x:c>
    </x:row>
    <x:row r="47">
      <x:c r="A47">
        <x:v>712670</x:v>
      </x:c>
      <x:c r="B47" s="1">
        <x:v>43211.4273095255</x:v>
      </x:c>
      <x:c r="C47" s="6">
        <x:v>0.743459181666667</x:v>
      </x:c>
      <x:c r="D47" s="14" t="s">
        <x:v>77</x:v>
      </x:c>
      <x:c r="E47" s="15">
        <x:v>43194.5239701389</x:v>
      </x:c>
      <x:c r="F47" t="s">
        <x:v>82</x:v>
      </x:c>
      <x:c r="G47" s="6">
        <x:v>174.772039427353</x:v>
      </x:c>
      <x:c r="H47" t="s">
        <x:v>83</x:v>
      </x:c>
      <x:c r="I47" s="6">
        <x:v>32.4096338324462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20.577</x:v>
      </x:c>
      <x:c r="R47" s="8">
        <x:v>103659.323098068</x:v>
      </x:c>
      <x:c r="S47" s="12">
        <x:v>238043.028909587</x:v>
      </x:c>
      <x:c r="T47" s="12">
        <x:v>34.3</x:v>
      </x:c>
      <x:c r="U47" s="12">
        <x:v>54</x:v>
      </x:c>
      <x:c r="V47" s="12">
        <x:f>NA()</x:f>
      </x:c>
    </x:row>
    <x:row r="48">
      <x:c r="A48">
        <x:v>712675</x:v>
      </x:c>
      <x:c r="B48" s="1">
        <x:v>43211.4273211806</x:v>
      </x:c>
      <x:c r="C48" s="6">
        <x:v>0.760276805</x:v>
      </x:c>
      <x:c r="D48" s="14" t="s">
        <x:v>77</x:v>
      </x:c>
      <x:c r="E48" s="15">
        <x:v>43194.5239701389</x:v>
      </x:c>
      <x:c r="F48" t="s">
        <x:v>82</x:v>
      </x:c>
      <x:c r="G48" s="6">
        <x:v>174.743064249536</x:v>
      </x:c>
      <x:c r="H48" t="s">
        <x:v>83</x:v>
      </x:c>
      <x:c r="I48" s="6">
        <x:v>32.4037193592881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20.581</x:v>
      </x:c>
      <x:c r="R48" s="8">
        <x:v>103665.391084522</x:v>
      </x:c>
      <x:c r="S48" s="12">
        <x:v>238049.711710906</x:v>
      </x:c>
      <x:c r="T48" s="12">
        <x:v>34.3</x:v>
      </x:c>
      <x:c r="U48" s="12">
        <x:v>54</x:v>
      </x:c>
      <x:c r="V48" s="12">
        <x:f>NA()</x:f>
      </x:c>
    </x:row>
    <x:row r="49">
      <x:c r="A49">
        <x:v>712685</x:v>
      </x:c>
      <x:c r="B49" s="1">
        <x:v>43211.4273323264</x:v>
      </x:c>
      <x:c r="C49" s="6">
        <x:v>0.776294416666667</x:v>
      </x:c>
      <x:c r="D49" s="14" t="s">
        <x:v>77</x:v>
      </x:c>
      <x:c r="E49" s="15">
        <x:v>43194.5239701389</x:v>
      </x:c>
      <x:c r="F49" t="s">
        <x:v>82</x:v>
      </x:c>
      <x:c r="G49" s="6">
        <x:v>174.708438519891</x:v>
      </x:c>
      <x:c r="H49" t="s">
        <x:v>83</x:v>
      </x:c>
      <x:c r="I49" s="6">
        <x:v>32.3987956434025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20.585</x:v>
      </x:c>
      <x:c r="R49" s="8">
        <x:v>103665.311993172</x:v>
      </x:c>
      <x:c r="S49" s="12">
        <x:v>238041.18907487</x:v>
      </x:c>
      <x:c r="T49" s="12">
        <x:v>34.3</x:v>
      </x:c>
      <x:c r="U49" s="12">
        <x:v>54</x:v>
      </x:c>
      <x:c r="V49" s="12">
        <x:f>NA()</x:f>
      </x:c>
    </x:row>
    <x:row r="50">
      <x:c r="A50">
        <x:v>712696</x:v>
      </x:c>
      <x:c r="B50" s="1">
        <x:v>43211.4273437847</x:v>
      </x:c>
      <x:c r="C50" s="6">
        <x:v>0.79281201</x:v>
      </x:c>
      <x:c r="D50" s="14" t="s">
        <x:v>77</x:v>
      </x:c>
      <x:c r="E50" s="15">
        <x:v>43194.5239701389</x:v>
      </x:c>
      <x:c r="F50" t="s">
        <x:v>82</x:v>
      </x:c>
      <x:c r="G50" s="6">
        <x:v>174.753438711953</x:v>
      </x:c>
      <x:c r="H50" t="s">
        <x:v>83</x:v>
      </x:c>
      <x:c r="I50" s="6">
        <x:v>32.3991559150513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20.582</x:v>
      </x:c>
      <x:c r="R50" s="8">
        <x:v>103676.613556058</x:v>
      </x:c>
      <x:c r="S50" s="12">
        <x:v>238050.077268586</x:v>
      </x:c>
      <x:c r="T50" s="12">
        <x:v>34.3</x:v>
      </x:c>
      <x:c r="U50" s="12">
        <x:v>54</x:v>
      </x:c>
      <x:c r="V50" s="12">
        <x:f>NA()</x:f>
      </x:c>
    </x:row>
    <x:row r="51">
      <x:c r="A51">
        <x:v>712708</x:v>
      </x:c>
      <x:c r="B51" s="1">
        <x:v>43211.4273559028</x:v>
      </x:c>
      <x:c r="C51" s="6">
        <x:v>0.810263023333333</x:v>
      </x:c>
      <x:c r="D51" s="14" t="s">
        <x:v>77</x:v>
      </x:c>
      <x:c r="E51" s="15">
        <x:v>43194.5239701389</x:v>
      </x:c>
      <x:c r="F51" t="s">
        <x:v>82</x:v>
      </x:c>
      <x:c r="G51" s="6">
        <x:v>174.74555161595</x:v>
      </x:c>
      <x:c r="H51" t="s">
        <x:v>83</x:v>
      </x:c>
      <x:c r="I51" s="6">
        <x:v>32.4005369567303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20.582</x:v>
      </x:c>
      <x:c r="R51" s="8">
        <x:v>103671.685529285</x:v>
      </x:c>
      <x:c r="S51" s="12">
        <x:v>238042.856685474</x:v>
      </x:c>
      <x:c r="T51" s="12">
        <x:v>34.3</x:v>
      </x:c>
      <x:c r="U51" s="12">
        <x:v>54</x:v>
      </x:c>
      <x:c r="V51" s="12">
        <x:f>NA()</x:f>
      </x:c>
    </x:row>
    <x:row r="52">
      <x:c r="A52">
        <x:v>712721</x:v>
      </x:c>
      <x:c r="B52" s="1">
        <x:v>43211.4273673958</x:v>
      </x:c>
      <x:c r="C52" s="6">
        <x:v>0.826830591666667</x:v>
      </x:c>
      <x:c r="D52" s="14" t="s">
        <x:v>77</x:v>
      </x:c>
      <x:c r="E52" s="15">
        <x:v>43194.5239701389</x:v>
      </x:c>
      <x:c r="F52" t="s">
        <x:v>82</x:v>
      </x:c>
      <x:c r="G52" s="6">
        <x:v>174.647687920465</x:v>
      </x:c>
      <x:c r="H52" t="s">
        <x:v>83</x:v>
      </x:c>
      <x:c r="I52" s="6">
        <x:v>32.4011974551254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20.588</x:v>
      </x:c>
      <x:c r="R52" s="8">
        <x:v>103681.592649875</x:v>
      </x:c>
      <x:c r="S52" s="12">
        <x:v>238038.516794572</x:v>
      </x:c>
      <x:c r="T52" s="12">
        <x:v>34.3</x:v>
      </x:c>
      <x:c r="U52" s="12">
        <x:v>54</x:v>
      </x:c>
      <x:c r="V52" s="12">
        <x:f>NA()</x:f>
      </x:c>
    </x:row>
    <x:row r="53">
      <x:c r="A53">
        <x:v>712726</x:v>
      </x:c>
      <x:c r="B53" s="1">
        <x:v>43211.4273790162</x:v>
      </x:c>
      <x:c r="C53" s="6">
        <x:v>0.843514888333333</x:v>
      </x:c>
      <x:c r="D53" s="14" t="s">
        <x:v>77</x:v>
      </x:c>
      <x:c r="E53" s="15">
        <x:v>43194.5239701389</x:v>
      </x:c>
      <x:c r="F53" t="s">
        <x:v>82</x:v>
      </x:c>
      <x:c r="G53" s="6">
        <x:v>174.694985820115</x:v>
      </x:c>
      <x:c r="H53" t="s">
        <x:v>83</x:v>
      </x:c>
      <x:c r="I53" s="6">
        <x:v>32.392911211954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20.588</x:v>
      </x:c>
      <x:c r="R53" s="8">
        <x:v>103683.535345085</x:v>
      </x:c>
      <x:c r="S53" s="12">
        <x:v>238042.6593197</x:v>
      </x:c>
      <x:c r="T53" s="12">
        <x:v>34.3</x:v>
      </x:c>
      <x:c r="U53" s="12">
        <x:v>54</x:v>
      </x:c>
      <x:c r="V53" s="12">
        <x:f>NA()</x:f>
      </x:c>
    </x:row>
    <x:row r="54">
      <x:c r="A54">
        <x:v>712738</x:v>
      </x:c>
      <x:c r="B54" s="1">
        <x:v>43211.4273905903</x:v>
      </x:c>
      <x:c r="C54" s="6">
        <x:v>0.860182525</x:v>
      </x:c>
      <x:c r="D54" s="14" t="s">
        <x:v>77</x:v>
      </x:c>
      <x:c r="E54" s="15">
        <x:v>43194.5239701389</x:v>
      </x:c>
      <x:c r="F54" t="s">
        <x:v>82</x:v>
      </x:c>
      <x:c r="G54" s="6">
        <x:v>174.657973864686</x:v>
      </x:c>
      <x:c r="H54" t="s">
        <x:v>83</x:v>
      </x:c>
      <x:c r="I54" s="6">
        <x:v>32.3939019573422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20.59</x:v>
      </x:c>
      <x:c r="R54" s="8">
        <x:v>103683.451090549</x:v>
      </x:c>
      <x:c r="S54" s="12">
        <x:v>238040.307592808</x:v>
      </x:c>
      <x:c r="T54" s="12">
        <x:v>34.3</x:v>
      </x:c>
      <x:c r="U54" s="12">
        <x:v>54</x:v>
      </x:c>
      <x:c r="V54" s="12">
        <x:f>NA()</x:f>
      </x:c>
    </x:row>
    <x:row r="55">
      <x:c r="A55">
        <x:v>712749</x:v>
      </x:c>
      <x:c r="B55" s="1">
        <x:v>43211.4274018518</x:v>
      </x:c>
      <x:c r="C55" s="6">
        <x:v>0.87641677</x:v>
      </x:c>
      <x:c r="D55" s="14" t="s">
        <x:v>77</x:v>
      </x:c>
      <x:c r="E55" s="15">
        <x:v>43194.5239701389</x:v>
      </x:c>
      <x:c r="F55" t="s">
        <x:v>82</x:v>
      </x:c>
      <x:c r="G55" s="6">
        <x:v>174.607917029509</x:v>
      </x:c>
      <x:c r="H55" t="s">
        <x:v>83</x:v>
      </x:c>
      <x:c r="I55" s="6">
        <x:v>32.4136568810663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20.586</x:v>
      </x:c>
      <x:c r="R55" s="8">
        <x:v>103688.3725507</x:v>
      </x:c>
      <x:c r="S55" s="12">
        <x:v>238031.435699608</x:v>
      </x:c>
      <x:c r="T55" s="12">
        <x:v>34.3</x:v>
      </x:c>
      <x:c r="U55" s="12">
        <x:v>54</x:v>
      </x:c>
      <x:c r="V55" s="12">
        <x:f>NA()</x:f>
      </x:c>
    </x:row>
    <x:row r="56">
      <x:c r="A56">
        <x:v>712763</x:v>
      </x:c>
      <x:c r="B56" s="1">
        <x:v>43211.4274136227</x:v>
      </x:c>
      <x:c r="C56" s="6">
        <x:v>0.893367755</x:v>
      </x:c>
      <x:c r="D56" s="14" t="s">
        <x:v>77</x:v>
      </x:c>
      <x:c r="E56" s="15">
        <x:v>43194.5239701389</x:v>
      </x:c>
      <x:c r="F56" t="s">
        <x:v>82</x:v>
      </x:c>
      <x:c r="G56" s="6">
        <x:v>174.584549176946</x:v>
      </x:c>
      <x:c r="H56" t="s">
        <x:v>83</x:v>
      </x:c>
      <x:c r="I56" s="6">
        <x:v>32.409513741517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20.589</x:v>
      </x:c>
      <x:c r="R56" s="8">
        <x:v>103684.423160495</x:v>
      </x:c>
      <x:c r="S56" s="12">
        <x:v>238038.004474252</x:v>
      </x:c>
      <x:c r="T56" s="12">
        <x:v>34.3</x:v>
      </x:c>
      <x:c r="U56" s="12">
        <x:v>54</x:v>
      </x:c>
      <x:c r="V56" s="12">
        <x:f>NA()</x:f>
      </x:c>
    </x:row>
    <x:row r="57">
      <x:c r="A57">
        <x:v>712766</x:v>
      </x:c>
      <x:c r="B57" s="1">
        <x:v>43211.4274253472</x:v>
      </x:c>
      <x:c r="C57" s="6">
        <x:v>0.910235355</x:v>
      </x:c>
      <x:c r="D57" s="14" t="s">
        <x:v>77</x:v>
      </x:c>
      <x:c r="E57" s="15">
        <x:v>43194.5239701389</x:v>
      </x:c>
      <x:c r="F57" t="s">
        <x:v>82</x:v>
      </x:c>
      <x:c r="G57" s="6">
        <x:v>174.585483681742</x:v>
      </x:c>
      <x:c r="H57" t="s">
        <x:v>83</x:v>
      </x:c>
      <x:c r="I57" s="6">
        <x:v>32.4120956974466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20.588</x:v>
      </x:c>
      <x:c r="R57" s="8">
        <x:v>103688.666136115</x:v>
      </x:c>
      <x:c r="S57" s="12">
        <x:v>238031.119423528</x:v>
      </x:c>
      <x:c r="T57" s="12">
        <x:v>34.3</x:v>
      </x:c>
      <x:c r="U57" s="12">
        <x:v>54</x:v>
      </x:c>
      <x:c r="V57" s="12">
        <x:f>NA()</x:f>
      </x:c>
    </x:row>
    <x:row r="58">
      <x:c r="A58">
        <x:v>712776</x:v>
      </x:c>
      <x:c r="B58" s="1">
        <x:v>43211.4274366551</x:v>
      </x:c>
      <x:c r="C58" s="6">
        <x:v>0.926552961666667</x:v>
      </x:c>
      <x:c r="D58" s="14" t="s">
        <x:v>77</x:v>
      </x:c>
      <x:c r="E58" s="15">
        <x:v>43194.5239701389</x:v>
      </x:c>
      <x:c r="F58" t="s">
        <x:v>82</x:v>
      </x:c>
      <x:c r="G58" s="6">
        <x:v>174.663528974937</x:v>
      </x:c>
      <x:c r="H58" t="s">
        <x:v>83</x:v>
      </x:c>
      <x:c r="I58" s="6">
        <x:v>32.4066615832094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20.585</x:v>
      </x:c>
      <x:c r="R58" s="8">
        <x:v>103692.471337409</x:v>
      </x:c>
      <x:c r="S58" s="12">
        <x:v>238033.602487528</x:v>
      </x:c>
      <x:c r="T58" s="12">
        <x:v>34.3</x:v>
      </x:c>
      <x:c r="U58" s="12">
        <x:v>54</x:v>
      </x:c>
      <x:c r="V58" s="12">
        <x:f>NA()</x:f>
      </x:c>
    </x:row>
    <x:row r="59">
      <x:c r="A59">
        <x:v>712791</x:v>
      </x:c>
      <x:c r="B59" s="1">
        <x:v>43211.4274481134</x:v>
      </x:c>
      <x:c r="C59" s="6">
        <x:v>0.943037261666667</x:v>
      </x:c>
      <x:c r="D59" s="14" t="s">
        <x:v>77</x:v>
      </x:c>
      <x:c r="E59" s="15">
        <x:v>43194.5239701389</x:v>
      </x:c>
      <x:c r="F59" t="s">
        <x:v>82</x:v>
      </x:c>
      <x:c r="G59" s="6">
        <x:v>174.604411588528</x:v>
      </x:c>
      <x:c r="H59" t="s">
        <x:v>83</x:v>
      </x:c>
      <x:c r="I59" s="6">
        <x:v>32.4115252651518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20.587</x:v>
      </x:c>
      <x:c r="R59" s="8">
        <x:v>103686.663781059</x:v>
      </x:c>
      <x:c r="S59" s="12">
        <x:v>238045.172411546</x:v>
      </x:c>
      <x:c r="T59" s="12">
        <x:v>34.3</x:v>
      </x:c>
      <x:c r="U59" s="12">
        <x:v>54</x:v>
      </x:c>
      <x:c r="V59" s="12">
        <x:f>NA()</x:f>
      </x:c>
    </x:row>
    <x:row r="60">
      <x:c r="A60">
        <x:v>712802</x:v>
      </x:c>
      <x:c r="B60" s="1">
        <x:v>43211.4274595718</x:v>
      </x:c>
      <x:c r="C60" s="6">
        <x:v>0.959538185</x:v>
      </x:c>
      <x:c r="D60" s="14" t="s">
        <x:v>77</x:v>
      </x:c>
      <x:c r="E60" s="15">
        <x:v>43194.5239701389</x:v>
      </x:c>
      <x:c r="F60" t="s">
        <x:v>82</x:v>
      </x:c>
      <x:c r="G60" s="6">
        <x:v>174.55662042446</x:v>
      </x:c>
      <x:c r="H60" t="s">
        <x:v>83</x:v>
      </x:c>
      <x:c r="I60" s="6">
        <x:v>32.4144074503733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20.589</x:v>
      </x:c>
      <x:c r="R60" s="8">
        <x:v>103698.210712051</x:v>
      </x:c>
      <x:c r="S60" s="12">
        <x:v>238033.772111632</x:v>
      </x:c>
      <x:c r="T60" s="12">
        <x:v>34.3</x:v>
      </x:c>
      <x:c r="U60" s="12">
        <x:v>54</x:v>
      </x:c>
      <x:c r="V60" s="12">
        <x:f>NA()</x:f>
      </x:c>
    </x:row>
    <x:row r="61">
      <x:c r="A61">
        <x:v>712810</x:v>
      </x:c>
      <x:c r="B61" s="1">
        <x:v>43211.4274712153</x:v>
      </x:c>
      <x:c r="C61" s="6">
        <x:v>0.976322525</x:v>
      </x:c>
      <x:c r="D61" s="14" t="s">
        <x:v>77</x:v>
      </x:c>
      <x:c r="E61" s="15">
        <x:v>43194.5239701389</x:v>
      </x:c>
      <x:c r="F61" t="s">
        <x:v>82</x:v>
      </x:c>
      <x:c r="G61" s="6">
        <x:v>174.509185260412</x:v>
      </x:c>
      <x:c r="H61" t="s">
        <x:v>83</x:v>
      </x:c>
      <x:c r="I61" s="6">
        <x:v>32.4172295924718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20.591</x:v>
      </x:c>
      <x:c r="R61" s="8">
        <x:v>103694.613408344</x:v>
      </x:c>
      <x:c r="S61" s="12">
        <x:v>238027.050334231</x:v>
      </x:c>
      <x:c r="T61" s="12">
        <x:v>34.3</x:v>
      </x:c>
      <x:c r="U61" s="12">
        <x:v>54</x:v>
      </x:c>
      <x:c r="V61" s="12">
        <x:f>NA()</x:f>
      </x:c>
    </x:row>
    <x:row r="62">
      <x:c r="A62">
        <x:v>712822</x:v>
      </x:c>
      <x:c r="B62" s="1">
        <x:v>43211.4274832523</x:v>
      </x:c>
      <x:c r="C62" s="6">
        <x:v>0.993623516666667</x:v>
      </x:c>
      <x:c r="D62" s="14" t="s">
        <x:v>77</x:v>
      </x:c>
      <x:c r="E62" s="15">
        <x:v>43194.5239701389</x:v>
      </x:c>
      <x:c r="F62" t="s">
        <x:v>82</x:v>
      </x:c>
      <x:c r="G62" s="6">
        <x:v>174.587827891563</x:v>
      </x:c>
      <x:c r="H62" t="s">
        <x:v>83</x:v>
      </x:c>
      <x:c r="I62" s="6">
        <x:v>32.3979550097051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20.593</x:v>
      </x:c>
      <x:c r="R62" s="8">
        <x:v>103701.771493669</x:v>
      </x:c>
      <x:c r="S62" s="12">
        <x:v>238034.721057749</x:v>
      </x:c>
      <x:c r="T62" s="12">
        <x:v>34.3</x:v>
      </x:c>
      <x:c r="U62" s="12">
        <x:v>54</x:v>
      </x:c>
      <x:c r="V62" s="12">
        <x:f>NA()</x:f>
      </x:c>
    </x:row>
    <x:row r="63">
      <x:c r="A63">
        <x:v>712825</x:v>
      </x:c>
      <x:c r="B63" s="1">
        <x:v>43211.4274943634</x:v>
      </x:c>
      <x:c r="C63" s="6">
        <x:v>1.00964104833333</x:v>
      </x:c>
      <x:c r="D63" s="14" t="s">
        <x:v>77</x:v>
      </x:c>
      <x:c r="E63" s="15">
        <x:v>43194.5239701389</x:v>
      </x:c>
      <x:c r="F63" t="s">
        <x:v>82</x:v>
      </x:c>
      <x:c r="G63" s="6">
        <x:v>174.585525317683</x:v>
      </x:c>
      <x:c r="H63" t="s">
        <x:v>83</x:v>
      </x:c>
      <x:c r="I63" s="6">
        <x:v>32.3901191128916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20.596</x:v>
      </x:c>
      <x:c r="R63" s="8">
        <x:v>103699.673915105</x:v>
      </x:c>
      <x:c r="S63" s="12">
        <x:v>238018.912584762</x:v>
      </x:c>
      <x:c r="T63" s="12">
        <x:v>34.3</x:v>
      </x:c>
      <x:c r="U63" s="12">
        <x:v>54</x:v>
      </x:c>
      <x:c r="V63" s="12">
        <x:f>NA()</x:f>
      </x:c>
    </x:row>
    <x:row r="64">
      <x:c r="A64">
        <x:v>712843</x:v>
      </x:c>
      <x:c r="B64" s="1">
        <x:v>43211.4275065162</x:v>
      </x:c>
      <x:c r="C64" s="6">
        <x:v>1.02714208166667</x:v>
      </x:c>
      <x:c r="D64" s="14" t="s">
        <x:v>77</x:v>
      </x:c>
      <x:c r="E64" s="15">
        <x:v>43194.5239701389</x:v>
      </x:c>
      <x:c r="F64" t="s">
        <x:v>82</x:v>
      </x:c>
      <x:c r="G64" s="6">
        <x:v>174.502813084332</x:v>
      </x:c>
      <x:c r="H64" t="s">
        <x:v>83</x:v>
      </x:c>
      <x:c r="I64" s="6">
        <x:v>32.4046200398061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20.596</x:v>
      </x:c>
      <x:c r="R64" s="8">
        <x:v>103707.628820015</x:v>
      </x:c>
      <x:c r="S64" s="12">
        <x:v>238016.020549248</x:v>
      </x:c>
      <x:c r="T64" s="12">
        <x:v>34.3</x:v>
      </x:c>
      <x:c r="U64" s="12">
        <x:v>54</x:v>
      </x:c>
      <x:c r="V64" s="12">
        <x:f>NA()</x:f>
      </x:c>
    </x:row>
    <x:row r="65">
      <x:c r="A65">
        <x:v>712844</x:v>
      </x:c>
      <x:c r="B65" s="1">
        <x:v>43211.4275176736</x:v>
      </x:c>
      <x:c r="C65" s="6">
        <x:v>1.04317630666667</x:v>
      </x:c>
      <x:c r="D65" s="14" t="s">
        <x:v>77</x:v>
      </x:c>
      <x:c r="E65" s="15">
        <x:v>43194.5239701389</x:v>
      </x:c>
      <x:c r="F65" t="s">
        <x:v>82</x:v>
      </x:c>
      <x:c r="G65" s="6">
        <x:v>174.494402589919</x:v>
      </x:c>
      <x:c r="H65" t="s">
        <x:v>83</x:v>
      </x:c>
      <x:c r="I65" s="6">
        <x:v>32.4115853106518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20.594</x:v>
      </x:c>
      <x:c r="R65" s="8">
        <x:v>103704.424903786</x:v>
      </x:c>
      <x:c r="S65" s="12">
        <x:v>238013.380268104</x:v>
      </x:c>
      <x:c r="T65" s="12">
        <x:v>34.3</x:v>
      </x:c>
      <x:c r="U65" s="12">
        <x:v>54</x:v>
      </x:c>
      <x:c r="V65" s="12">
        <x:f>NA()</x:f>
      </x:c>
    </x:row>
    <x:row r="66">
      <x:c r="A66">
        <x:v>712861</x:v>
      </x:c>
      <x:c r="B66" s="1">
        <x:v>43211.4275289699</x:v>
      </x:c>
      <x:c r="C66" s="6">
        <x:v>1.059493915</x:v>
      </x:c>
      <x:c r="D66" s="14" t="s">
        <x:v>77</x:v>
      </x:c>
      <x:c r="E66" s="15">
        <x:v>43194.5239701389</x:v>
      </x:c>
      <x:c r="F66" t="s">
        <x:v>82</x:v>
      </x:c>
      <x:c r="G66" s="6">
        <x:v>174.5472187567</x:v>
      </x:c>
      <x:c r="H66" t="s">
        <x:v>83</x:v>
      </x:c>
      <x:c r="I66" s="6">
        <x:v>32.4008071606036</x:v>
      </x:c>
      <x:c r="J66" t="s">
        <x:v>78</x:v>
      </x:c>
      <x:c r="K66" s="6">
        <x:v>1015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20.594</x:v>
      </x:c>
      <x:c r="R66" s="8">
        <x:v>103709.971518111</x:v>
      </x:c>
      <x:c r="S66" s="12">
        <x:v>238021.822862491</x:v>
      </x:c>
      <x:c r="T66" s="12">
        <x:v>34.3</x:v>
      </x:c>
      <x:c r="U66" s="12">
        <x:v>54</x:v>
      </x:c>
      <x:c r="V66" s="12">
        <x:f>NA()</x:f>
      </x:c>
    </x:row>
    <x:row r="67">
      <x:c r="A67">
        <x:v>712866</x:v>
      </x:c>
      <x:c r="B67" s="1">
        <x:v>43211.4275410532</x:v>
      </x:c>
      <x:c r="C67" s="6">
        <x:v>1.07687822333333</x:v>
      </x:c>
      <x:c r="D67" s="14" t="s">
        <x:v>77</x:v>
      </x:c>
      <x:c r="E67" s="15">
        <x:v>43194.5239701389</x:v>
      </x:c>
      <x:c r="F67" t="s">
        <x:v>82</x:v>
      </x:c>
      <x:c r="G67" s="6">
        <x:v>174.508899758619</x:v>
      </x:c>
      <x:c r="H67" t="s">
        <x:v>83</x:v>
      </x:c>
      <x:c r="I67" s="6">
        <x:v>32.4008071606036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20.597</x:v>
      </x:c>
      <x:c r="R67" s="8">
        <x:v>103705.724673341</x:v>
      </x:c>
      <x:c r="S67" s="12">
        <x:v>238016.581423892</x:v>
      </x:c>
      <x:c r="T67" s="12">
        <x:v>34.3</x:v>
      </x:c>
      <x:c r="U67" s="12">
        <x:v>54</x:v>
      </x:c>
      <x:c r="V67" s="12">
        <x:f>NA()</x:f>
      </x:c>
    </x:row>
    <x:row r="68">
      <x:c r="A68">
        <x:v>712875</x:v>
      </x:c>
      <x:c r="B68" s="1">
        <x:v>43211.4275523958</x:v>
      </x:c>
      <x:c r="C68" s="6">
        <x:v>1.09317918333333</x:v>
      </x:c>
      <x:c r="D68" s="14" t="s">
        <x:v>77</x:v>
      </x:c>
      <x:c r="E68" s="15">
        <x:v>43194.5239701389</x:v>
      </x:c>
      <x:c r="F68" t="s">
        <x:v>82</x:v>
      </x:c>
      <x:c r="G68" s="6">
        <x:v>174.540737629997</x:v>
      </x:c>
      <x:c r="H68" t="s">
        <x:v>83</x:v>
      </x:c>
      <x:c r="I68" s="6">
        <x:v>32.4007170926438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20.595</x:v>
      </x:c>
      <x:c r="R68" s="8">
        <x:v>103707.539566297</x:v>
      </x:c>
      <x:c r="S68" s="12">
        <x:v>238014.642856969</x:v>
      </x:c>
      <x:c r="T68" s="12">
        <x:v>34.3</x:v>
      </x:c>
      <x:c r="U68" s="12">
        <x:v>54</x:v>
      </x:c>
      <x:c r="V68" s="12">
        <x:f>NA()</x:f>
      </x:c>
    </x:row>
    <x:row r="69">
      <x:c r="A69">
        <x:v>712885</x:v>
      </x:c>
      <x:c r="B69" s="1">
        <x:v>43211.4275642361</x:v>
      </x:c>
      <x:c r="C69" s="6">
        <x:v>1.11024683833333</x:v>
      </x:c>
      <x:c r="D69" s="14" t="s">
        <x:v>77</x:v>
      </x:c>
      <x:c r="E69" s="15">
        <x:v>43194.5239701389</x:v>
      </x:c>
      <x:c r="F69" t="s">
        <x:v>82</x:v>
      </x:c>
      <x:c r="G69" s="6">
        <x:v>174.565235351792</x:v>
      </x:c>
      <x:c r="H69" t="s">
        <x:v>83</x:v>
      </x:c>
      <x:c r="I69" s="6">
        <x:v>32.3909297220566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20.597</x:v>
      </x:c>
      <x:c r="R69" s="8">
        <x:v>103712.287729678</x:v>
      </x:c>
      <x:c r="S69" s="12">
        <x:v>238020.840426162</x:v>
      </x:c>
      <x:c r="T69" s="12">
        <x:v>34.3</x:v>
      </x:c>
      <x:c r="U69" s="12">
        <x:v>54</x:v>
      </x:c>
      <x:c r="V69" s="12">
        <x:f>NA()</x:f>
      </x:c>
    </x:row>
    <x:row r="70">
      <x:c r="A70">
        <x:v>712902</x:v>
      </x:c>
      <x:c r="B70" s="1">
        <x:v>43211.4275753472</x:v>
      </x:c>
      <x:c r="C70" s="6">
        <x:v>1.12626439166667</x:v>
      </x:c>
      <x:c r="D70" s="14" t="s">
        <x:v>77</x:v>
      </x:c>
      <x:c r="E70" s="15">
        <x:v>43194.5239701389</x:v>
      </x:c>
      <x:c r="F70" t="s">
        <x:v>82</x:v>
      </x:c>
      <x:c r="G70" s="6">
        <x:v>174.499995890537</x:v>
      </x:c>
      <x:c r="H70" t="s">
        <x:v>83</x:v>
      </x:c>
      <x:c r="I70" s="6">
        <x:v>32.4023683389646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20.597</x:v>
      </x:c>
      <x:c r="R70" s="8">
        <x:v>103711.772624652</x:v>
      </x:c>
      <x:c r="S70" s="12">
        <x:v>238017.534009909</x:v>
      </x:c>
      <x:c r="T70" s="12">
        <x:v>34.3</x:v>
      </x:c>
      <x:c r="U70" s="12">
        <x:v>54</x:v>
      </x:c>
      <x:c r="V70" s="12">
        <x:f>NA()</x:f>
      </x:c>
    </x:row>
    <x:row r="71">
      <x:c r="A71">
        <x:v>712909</x:v>
      </x:c>
      <x:c r="B71" s="1">
        <x:v>43211.4275871181</x:v>
      </x:c>
      <x:c r="C71" s="6">
        <x:v>1.14319875333333</x:v>
      </x:c>
      <x:c r="D71" s="14" t="s">
        <x:v>77</x:v>
      </x:c>
      <x:c r="E71" s="15">
        <x:v>43194.5239701389</x:v>
      </x:c>
      <x:c r="F71" t="s">
        <x:v>82</x:v>
      </x:c>
      <x:c r="G71" s="6">
        <x:v>174.520292497665</x:v>
      </x:c>
      <x:c r="H71" t="s">
        <x:v>83</x:v>
      </x:c>
      <x:c r="I71" s="6">
        <x:v>32.3960635846593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20.598</x:v>
      </x:c>
      <x:c r="R71" s="8">
        <x:v>103720.933316742</x:v>
      </x:c>
      <x:c r="S71" s="12">
        <x:v>238020.795347761</x:v>
      </x:c>
      <x:c r="T71" s="12">
        <x:v>34.3</x:v>
      </x:c>
      <x:c r="U71" s="12">
        <x:v>54</x:v>
      </x:c>
      <x:c r="V71" s="12">
        <x:f>NA()</x:f>
      </x:c>
    </x:row>
    <x:row r="72">
      <x:c r="A72">
        <x:v>712915</x:v>
      </x:c>
      <x:c r="B72" s="1">
        <x:v>43211.4275989236</x:v>
      </x:c>
      <x:c r="C72" s="6">
        <x:v>1.16021631666667</x:v>
      </x:c>
      <x:c r="D72" s="14" t="s">
        <x:v>77</x:v>
      </x:c>
      <x:c r="E72" s="15">
        <x:v>43194.5239701389</x:v>
      </x:c>
      <x:c r="F72" t="s">
        <x:v>82</x:v>
      </x:c>
      <x:c r="G72" s="6">
        <x:v>174.562583928366</x:v>
      </x:c>
      <x:c r="H72" t="s">
        <x:v>83</x:v>
      </x:c>
      <x:c r="I72" s="6">
        <x:v>32.3886480078695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20.598</x:v>
      </x:c>
      <x:c r="R72" s="8">
        <x:v>103723.139764436</x:v>
      </x:c>
      <x:c r="S72" s="12">
        <x:v>238018.089901437</x:v>
      </x:c>
      <x:c r="T72" s="12">
        <x:v>34.3</x:v>
      </x:c>
      <x:c r="U72" s="12">
        <x:v>54</x:v>
      </x:c>
      <x:c r="V72" s="12">
        <x:f>NA()</x:f>
      </x:c>
    </x:row>
    <x:row r="73">
      <x:c r="A73">
        <x:v>712930</x:v>
      </x:c>
      <x:c r="B73" s="1">
        <x:v>43211.4276101042</x:v>
      </x:c>
      <x:c r="C73" s="6">
        <x:v>1.17631723333333</x:v>
      </x:c>
      <x:c r="D73" s="14" t="s">
        <x:v>77</x:v>
      </x:c>
      <x:c r="E73" s="15">
        <x:v>43194.5239701389</x:v>
      </x:c>
      <x:c r="F73" t="s">
        <x:v>82</x:v>
      </x:c>
      <x:c r="G73" s="6">
        <x:v>174.555823119539</x:v>
      </x:c>
      <x:c r="H73" t="s">
        <x:v>83</x:v>
      </x:c>
      <x:c r="I73" s="6">
        <x:v>32.387086835899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20.599</x:v>
      </x:c>
      <x:c r="R73" s="8">
        <x:v>103721.502281711</x:v>
      </x:c>
      <x:c r="S73" s="12">
        <x:v>238007.526262134</x:v>
      </x:c>
      <x:c r="T73" s="12">
        <x:v>34.3</x:v>
      </x:c>
      <x:c r="U73" s="12">
        <x:v>54</x:v>
      </x:c>
      <x:c r="V73" s="12">
        <x:f>NA()</x:f>
      </x:c>
    </x:row>
    <x:row r="74">
      <x:c r="A74">
        <x:v>712942</x:v>
      </x:c>
      <x:c r="B74" s="1">
        <x:v>43211.4276220718</x:v>
      </x:c>
      <x:c r="C74" s="6">
        <x:v>1.19350159166667</x:v>
      </x:c>
      <x:c r="D74" s="14" t="s">
        <x:v>77</x:v>
      </x:c>
      <x:c r="E74" s="15">
        <x:v>43194.5239701389</x:v>
      </x:c>
      <x:c r="F74" t="s">
        <x:v>82</x:v>
      </x:c>
      <x:c r="G74" s="6">
        <x:v>174.314652440937</x:v>
      </x:c>
      <x:c r="H74" t="s">
        <x:v>83</x:v>
      </x:c>
      <x:c r="I74" s="6">
        <x:v>32.4238946609048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20.601</x:v>
      </x:c>
      <x:c r="R74" s="8">
        <x:v>103728.935769062</x:v>
      </x:c>
      <x:c r="S74" s="12">
        <x:v>238015.918683267</x:v>
      </x:c>
      <x:c r="T74" s="12">
        <x:v>34.3</x:v>
      </x:c>
      <x:c r="U74" s="12">
        <x:v>54</x:v>
      </x:c>
      <x:c r="V74" s="12">
        <x:f>NA()</x:f>
      </x:c>
    </x:row>
    <x:row r="75">
      <x:c r="A75">
        <x:v>712946</x:v>
      </x:c>
      <x:c r="B75" s="1">
        <x:v>43211.4276336458</x:v>
      </x:c>
      <x:c r="C75" s="6">
        <x:v>1.21018589833333</x:v>
      </x:c>
      <x:c r="D75" s="14" t="s">
        <x:v>77</x:v>
      </x:c>
      <x:c r="E75" s="15">
        <x:v>43194.5239701389</x:v>
      </x:c>
      <x:c r="F75" t="s">
        <x:v>82</x:v>
      </x:c>
      <x:c r="G75" s="6">
        <x:v>174.297234396169</x:v>
      </x:c>
      <x:c r="H75" t="s">
        <x:v>83</x:v>
      </x:c>
      <x:c r="I75" s="6">
        <x:v>32.4214628100754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20.603</x:v>
      </x:c>
      <x:c r="R75" s="8">
        <x:v>103726.530085626</x:v>
      </x:c>
      <x:c r="S75" s="12">
        <x:v>238018.28185938</x:v>
      </x:c>
      <x:c r="T75" s="12">
        <x:v>34.3</x:v>
      </x:c>
      <x:c r="U75" s="12">
        <x:v>54</x:v>
      </x:c>
      <x:c r="V75" s="12">
        <x:f>NA()</x:f>
      </x:c>
    </x:row>
    <x:row r="76">
      <x:c r="A76">
        <x:v>712961</x:v>
      </x:c>
      <x:c r="B76" s="1">
        <x:v>43211.4276451042</x:v>
      </x:c>
      <x:c r="C76" s="6">
        <x:v>1.22667015166667</x:v>
      </x:c>
      <x:c r="D76" s="14" t="s">
        <x:v>77</x:v>
      </x:c>
      <x:c r="E76" s="15">
        <x:v>43194.5239701389</x:v>
      </x:c>
      <x:c r="F76" t="s">
        <x:v>82</x:v>
      </x:c>
      <x:c r="G76" s="6">
        <x:v>174.45637240764</x:v>
      </x:c>
      <x:c r="H76" t="s">
        <x:v>83</x:v>
      </x:c>
      <x:c r="I76" s="6">
        <x:v>32.3990358244973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20.601</x:v>
      </x:c>
      <x:c r="R76" s="8">
        <x:v>103722.361547532</x:v>
      </x:c>
      <x:c r="S76" s="12">
        <x:v>238010.337285021</x:v>
      </x:c>
      <x:c r="T76" s="12">
        <x:v>34.3</x:v>
      </x:c>
      <x:c r="U76" s="12">
        <x:v>54</x:v>
      </x:c>
      <x:c r="V76" s="12">
        <x:f>NA()</x:f>
      </x:c>
    </x:row>
    <x:row r="77">
      <x:c r="A77">
        <x:v>712972</x:v>
      </x:c>
      <x:c r="B77" s="1">
        <x:v>43211.427656794</x:v>
      </x:c>
      <x:c r="C77" s="6">
        <x:v>1.24355442</x:v>
      </x:c>
      <x:c r="D77" s="14" t="s">
        <x:v>77</x:v>
      </x:c>
      <x:c r="E77" s="15">
        <x:v>43194.5239701389</x:v>
      </x:c>
      <x:c r="F77" t="s">
        <x:v>82</x:v>
      </x:c>
      <x:c r="G77" s="6">
        <x:v>174.47552858432</x:v>
      </x:c>
      <x:c r="H77" t="s">
        <x:v>83</x:v>
      </x:c>
      <x:c r="I77" s="6">
        <x:v>32.4011674324688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20.599</x:v>
      </x:c>
      <x:c r="R77" s="8">
        <x:v>103724.1598407</x:v>
      </x:c>
      <x:c r="S77" s="12">
        <x:v>238011.867319983</x:v>
      </x:c>
      <x:c r="T77" s="12">
        <x:v>34.3</x:v>
      </x:c>
      <x:c r="U77" s="12">
        <x:v>54</x:v>
      </x:c>
      <x:c r="V77" s="12">
        <x:f>NA()</x:f>
      </x:c>
    </x:row>
    <x:row r="78">
      <x:c r="A78">
        <x:v>712980</x:v>
      </x:c>
      <x:c r="B78" s="1">
        <x:v>43211.4276684028</x:v>
      </x:c>
      <x:c r="C78" s="6">
        <x:v>1.26025543333333</x:v>
      </x:c>
      <x:c r="D78" s="14" t="s">
        <x:v>77</x:v>
      </x:c>
      <x:c r="E78" s="15">
        <x:v>43194.5239701389</x:v>
      </x:c>
      <x:c r="F78" t="s">
        <x:v>82</x:v>
      </x:c>
      <x:c r="G78" s="6">
        <x:v>174.487262663266</x:v>
      </x:c>
      <x:c r="H78" t="s">
        <x:v>83</x:v>
      </x:c>
      <x:c r="I78" s="6">
        <x:v>32.3963638107857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20.6</x:v>
      </x:c>
      <x:c r="R78" s="8">
        <x:v>103729.376274944</x:v>
      </x:c>
      <x:c r="S78" s="12">
        <x:v>238012.455594127</x:v>
      </x:c>
      <x:c r="T78" s="12">
        <x:v>34.3</x:v>
      </x:c>
      <x:c r="U78" s="12">
        <x:v>54</x:v>
      </x:c>
      <x:c r="V78" s="12">
        <x:f>NA()</x:f>
      </x:c>
    </x:row>
    <x:row r="79">
      <x:c r="A79">
        <x:v>712992</x:v>
      </x:c>
      <x:c r="B79" s="1">
        <x:v>43211.4276795486</x:v>
      </x:c>
      <x:c r="C79" s="6">
        <x:v>1.276322975</x:v>
      </x:c>
      <x:c r="D79" s="14" t="s">
        <x:v>77</x:v>
      </x:c>
      <x:c r="E79" s="15">
        <x:v>43194.5239701389</x:v>
      </x:c>
      <x:c r="F79" t="s">
        <x:v>82</x:v>
      </x:c>
      <x:c r="G79" s="6">
        <x:v>174.36788109104</x:v>
      </x:c>
      <x:c r="H79" t="s">
        <x:v>83</x:v>
      </x:c>
      <x:c r="I79" s="6">
        <x:v>32.4145575642551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20.601</x:v>
      </x:c>
      <x:c r="R79" s="8">
        <x:v>103732.795097144</x:v>
      </x:c>
      <x:c r="S79" s="12">
        <x:v>238014.155845868</x:v>
      </x:c>
      <x:c r="T79" s="12">
        <x:v>34.3</x:v>
      </x:c>
      <x:c r="U79" s="12">
        <x:v>54</x:v>
      </x:c>
      <x:c r="V79" s="12">
        <x:f>NA()</x:f>
      </x:c>
    </x:row>
    <x:row r="80">
      <x:c r="A80">
        <x:v>712996</x:v>
      </x:c>
      <x:c r="B80" s="1">
        <x:v>43211.4276919792</x:v>
      </x:c>
      <x:c r="C80" s="6">
        <x:v>1.29417398166667</x:v>
      </x:c>
      <x:c r="D80" s="14" t="s">
        <x:v>77</x:v>
      </x:c>
      <x:c r="E80" s="15">
        <x:v>43194.5239701389</x:v>
      </x:c>
      <x:c r="F80" t="s">
        <x:v>82</x:v>
      </x:c>
      <x:c r="G80" s="6">
        <x:v>174.363729998515</x:v>
      </x:c>
      <x:c r="H80" t="s">
        <x:v>83</x:v>
      </x:c>
      <x:c r="I80" s="6">
        <x:v>32.4070518784133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20.604</x:v>
      </x:c>
      <x:c r="R80" s="8">
        <x:v>103736.061188206</x:v>
      </x:c>
      <x:c r="S80" s="12">
        <x:v>238013.380202481</x:v>
      </x:c>
      <x:c r="T80" s="12">
        <x:v>34.3</x:v>
      </x:c>
      <x:c r="U80" s="12">
        <x:v>54</x:v>
      </x:c>
      <x:c r="V80" s="12">
        <x:f>NA()</x:f>
      </x:c>
    </x:row>
    <x:row r="81">
      <x:c r="A81">
        <x:v>713004</x:v>
      </x:c>
      <x:c r="B81" s="1">
        <x:v>43211.427702581</x:v>
      </x:c>
      <x:c r="C81" s="6">
        <x:v>1.30947484166667</x:v>
      </x:c>
      <x:c r="D81" s="14" t="s">
        <x:v>77</x:v>
      </x:c>
      <x:c r="E81" s="15">
        <x:v>43194.5239701389</x:v>
      </x:c>
      <x:c r="F81" t="s">
        <x:v>82</x:v>
      </x:c>
      <x:c r="G81" s="6">
        <x:v>174.347060009461</x:v>
      </x:c>
      <x:c r="H81" t="s">
        <x:v>83</x:v>
      </x:c>
      <x:c r="I81" s="6">
        <x:v>32.407232014677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20.605</x:v>
      </x:c>
      <x:c r="R81" s="8">
        <x:v>103730.359814576</x:v>
      </x:c>
      <x:c r="S81" s="12">
        <x:v>238000.896593749</x:v>
      </x:c>
      <x:c r="T81" s="12">
        <x:v>34.3</x:v>
      </x:c>
      <x:c r="U81" s="12">
        <x:v>54</x:v>
      </x:c>
      <x:c r="V81" s="12">
        <x:f>NA()</x:f>
      </x:c>
    </x:row>
    <x:row r="82">
      <x:c r="A82">
        <x:v>713022</x:v>
      </x:c>
      <x:c r="B82" s="1">
        <x:v>43211.4277142014</x:v>
      </x:c>
      <x:c r="C82" s="6">
        <x:v>1.32619249</x:v>
      </x:c>
      <x:c r="D82" s="14" t="s">
        <x:v>77</x:v>
      </x:c>
      <x:c r="E82" s="15">
        <x:v>43194.5239701389</x:v>
      </x:c>
      <x:c r="F82" t="s">
        <x:v>82</x:v>
      </x:c>
      <x:c r="G82" s="6">
        <x:v>174.444637929205</x:v>
      </x:c>
      <x:c r="H82" t="s">
        <x:v>83</x:v>
      </x:c>
      <x:c r="I82" s="6">
        <x:v>32.4038394500103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20.6</x:v>
      </x:c>
      <x:c r="R82" s="8">
        <x:v>103739.925422693</x:v>
      </x:c>
      <x:c r="S82" s="12">
        <x:v>238008.93854624</x:v>
      </x:c>
      <x:c r="T82" s="12">
        <x:v>34.3</x:v>
      </x:c>
      <x:c r="U82" s="12">
        <x:v>54</x:v>
      </x:c>
      <x:c r="V82" s="12">
        <x:f>NA()</x:f>
      </x:c>
    </x:row>
    <x:row r="83">
      <x:c r="A83">
        <x:v>713033</x:v>
      </x:c>
      <x:c r="B83" s="1">
        <x:v>43211.4277260069</x:v>
      </x:c>
      <x:c r="C83" s="6">
        <x:v>1.34319345166667</x:v>
      </x:c>
      <x:c r="D83" s="14" t="s">
        <x:v>77</x:v>
      </x:c>
      <x:c r="E83" s="15">
        <x:v>43194.5239701389</x:v>
      </x:c>
      <x:c r="F83" t="s">
        <x:v>82</x:v>
      </x:c>
      <x:c r="G83" s="6">
        <x:v>174.303252025914</x:v>
      </x:c>
      <x:c r="H83" t="s">
        <x:v>83</x:v>
      </x:c>
      <x:c r="I83" s="6">
        <x:v>32.4106546055195</x:v>
      </x:c>
      <x:c r="J83" t="s">
        <x:v>78</x:v>
      </x:c>
      <x:c r="K83" s="6">
        <x:v>1015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20.606</x:v>
      </x:c>
      <x:c r="R83" s="8">
        <x:v>103737.203074352</x:v>
      </x:c>
      <x:c r="S83" s="12">
        <x:v>238004.363067983</x:v>
      </x:c>
      <x:c r="T83" s="12">
        <x:v>34.3</x:v>
      </x:c>
      <x:c r="U83" s="12">
        <x:v>54</x:v>
      </x:c>
      <x:c r="V83" s="12">
        <x:f>NA()</x:f>
      </x:c>
    </x:row>
    <x:row r="84">
      <x:c r="A84">
        <x:v>713038</x:v>
      </x:c>
      <x:c r="B84" s="1">
        <x:v>43211.4277376968</x:v>
      </x:c>
      <x:c r="C84" s="6">
        <x:v>1.36001112</x:v>
      </x:c>
      <x:c r="D84" s="14" t="s">
        <x:v>77</x:v>
      </x:c>
      <x:c r="E84" s="15">
        <x:v>43194.5239701389</x:v>
      </x:c>
      <x:c r="F84" t="s">
        <x:v>82</x:v>
      </x:c>
      <x:c r="G84" s="6">
        <x:v>174.295798368046</x:v>
      </x:c>
      <x:c r="H84" t="s">
        <x:v>83</x:v>
      </x:c>
      <x:c r="I84" s="6">
        <x:v>32.4189709153779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20.604</x:v>
      </x:c>
      <x:c r="R84" s="8">
        <x:v>103745.950207625</x:v>
      </x:c>
      <x:c r="S84" s="12">
        <x:v>238007.384224377</x:v>
      </x:c>
      <x:c r="T84" s="12">
        <x:v>34.3</x:v>
      </x:c>
      <x:c r="U84" s="12">
        <x:v>54</x:v>
      </x:c>
      <x:c r="V84" s="12">
        <x:f>NA()</x:f>
      </x:c>
    </x:row>
    <x:row r="85">
      <x:c r="A85">
        <x:v>713048</x:v>
      </x:c>
      <x:c r="B85" s="1">
        <x:v>43211.4277489236</x:v>
      </x:c>
      <x:c r="C85" s="6">
        <x:v>1.37621204833333</x:v>
      </x:c>
      <x:c r="D85" s="14" t="s">
        <x:v>77</x:v>
      </x:c>
      <x:c r="E85" s="15">
        <x:v>43194.5239701389</x:v>
      </x:c>
      <x:c r="F85" t="s">
        <x:v>82</x:v>
      </x:c>
      <x:c r="G85" s="6">
        <x:v>174.322927614804</x:v>
      </x:c>
      <x:c r="H85" t="s">
        <x:v>83</x:v>
      </x:c>
      <x:c r="I85" s="6">
        <x:v>32.4072019919654</x:v>
      </x:c>
      <x:c r="J85" t="s">
        <x:v>78</x:v>
      </x:c>
      <x:c r="K85" s="6">
        <x:v>1015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20.606</x:v>
      </x:c>
      <x:c r="R85" s="8">
        <x:v>103748.093129552</x:v>
      </x:c>
      <x:c r="S85" s="12">
        <x:v>238002.524665588</x:v>
      </x:c>
      <x:c r="T85" s="12">
        <x:v>34.3</x:v>
      </x:c>
      <x:c r="U85" s="12">
        <x:v>54</x:v>
      </x:c>
      <x:c r="V85" s="12">
        <x:f>NA()</x:f>
      </x:c>
    </x:row>
    <x:row r="86">
      <x:c r="A86">
        <x:v>713063</x:v>
      </x:c>
      <x:c r="B86" s="1">
        <x:v>43211.4277609606</x:v>
      </x:c>
      <x:c r="C86" s="6">
        <x:v>1.39356302666667</x:v>
      </x:c>
      <x:c r="D86" s="14" t="s">
        <x:v>77</x:v>
      </x:c>
      <x:c r="E86" s="15">
        <x:v>43194.5239701389</x:v>
      </x:c>
      <x:c r="F86" t="s">
        <x:v>82</x:v>
      </x:c>
      <x:c r="G86" s="6">
        <x:v>174.324061845577</x:v>
      </x:c>
      <x:c r="H86" t="s">
        <x:v>83</x:v>
      </x:c>
      <x:c r="I86" s="6">
        <x:v>32.4085229915136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20.606</x:v>
      </x:c>
      <x:c r="R86" s="8">
        <x:v>103752.008558832</x:v>
      </x:c>
      <x:c r="S86" s="12">
        <x:v>237993.715976617</x:v>
      </x:c>
      <x:c r="T86" s="12">
        <x:v>34.3</x:v>
      </x:c>
      <x:c r="U86" s="12">
        <x:v>54</x:v>
      </x:c>
      <x:c r="V86" s="12">
        <x:f>NA()</x:f>
      </x:c>
    </x:row>
    <x:row r="87">
      <x:c r="A87">
        <x:v>713069</x:v>
      </x:c>
      <x:c r="B87" s="1">
        <x:v>43211.4277728356</x:v>
      </x:c>
      <x:c r="C87" s="6">
        <x:v>1.41066403333333</x:v>
      </x:c>
      <x:c r="D87" s="14" t="s">
        <x:v>77</x:v>
      </x:c>
      <x:c r="E87" s="15">
        <x:v>43194.5239701389</x:v>
      </x:c>
      <x:c r="F87" t="s">
        <x:v>82</x:v>
      </x:c>
      <x:c r="G87" s="6">
        <x:v>174.457163536009</x:v>
      </x:c>
      <x:c r="H87" t="s">
        <x:v>83</x:v>
      </x:c>
      <x:c r="I87" s="6">
        <x:v>32.3906595189801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20.604</x:v>
      </x:c>
      <x:c r="R87" s="8">
        <x:v>103760.095730692</x:v>
      </x:c>
      <x:c r="S87" s="12">
        <x:v>238003.997436616</x:v>
      </x:c>
      <x:c r="T87" s="12">
        <x:v>34.3</x:v>
      </x:c>
      <x:c r="U87" s="12">
        <x:v>54</x:v>
      </x:c>
      <x:c r="V87" s="12">
        <x:f>NA()</x:f>
      </x:c>
    </x:row>
    <x:row r="88">
      <x:c r="A88">
        <x:v>713078</x:v>
      </x:c>
      <x:c r="B88" s="1">
        <x:v>43211.4277835995</x:v>
      </x:c>
      <x:c r="C88" s="6">
        <x:v>1.42616485666667</x:v>
      </x:c>
      <x:c r="D88" s="14" t="s">
        <x:v>77</x:v>
      </x:c>
      <x:c r="E88" s="15">
        <x:v>43194.5239701389</x:v>
      </x:c>
      <x:c r="F88" t="s">
        <x:v>82</x:v>
      </x:c>
      <x:c r="G88" s="6">
        <x:v>174.213497913509</x:v>
      </x:c>
      <x:c r="H88" t="s">
        <x:v>83</x:v>
      </x:c>
      <x:c r="I88" s="6">
        <x:v>32.4114652196517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20.612</x:v>
      </x:c>
      <x:c r="R88" s="8">
        <x:v>103749.451001642</x:v>
      </x:c>
      <x:c r="S88" s="12">
        <x:v>238014.334038594</x:v>
      </x:c>
      <x:c r="T88" s="12">
        <x:v>34.3</x:v>
      </x:c>
      <x:c r="U88" s="12">
        <x:v>54</x:v>
      </x:c>
      <x:c r="V88" s="12">
        <x:f>NA()</x:f>
      </x:c>
    </x:row>
    <x:row r="89">
      <x:c r="A89">
        <x:v>713088</x:v>
      </x:c>
      <x:c r="B89" s="1">
        <x:v>43211.4277954051</x:v>
      </x:c>
      <x:c r="C89" s="6">
        <x:v>1.44313251166667</x:v>
      </x:c>
      <x:c r="D89" s="14" t="s">
        <x:v>77</x:v>
      </x:c>
      <x:c r="E89" s="15">
        <x:v>43194.5239701389</x:v>
      </x:c>
      <x:c r="F89" t="s">
        <x:v>82</x:v>
      </x:c>
      <x:c r="G89" s="6">
        <x:v>174.22136356096</x:v>
      </x:c>
      <x:c r="H89" t="s">
        <x:v>83</x:v>
      </x:c>
      <x:c r="I89" s="6">
        <x:v>32.4100841734694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20.612</x:v>
      </x:c>
      <x:c r="R89" s="8">
        <x:v>103755.864566805</x:v>
      </x:c>
      <x:c r="S89" s="12">
        <x:v>238010.392461749</x:v>
      </x:c>
      <x:c r="T89" s="12">
        <x:v>34.3</x:v>
      </x:c>
      <x:c r="U89" s="12">
        <x:v>54</x:v>
      </x:c>
      <x:c r="V89" s="12">
        <x:f>NA()</x:f>
      </x:c>
    </x:row>
    <x:row r="90">
      <x:c r="A90">
        <x:v>713101</x:v>
      </x:c>
      <x:c r="B90" s="1">
        <x:v>43211.4278073727</x:v>
      </x:c>
      <x:c r="C90" s="6">
        <x:v>1.460333505</x:v>
      </x:c>
      <x:c r="D90" s="14" t="s">
        <x:v>77</x:v>
      </x:c>
      <x:c r="E90" s="15">
        <x:v>43194.5239701389</x:v>
      </x:c>
      <x:c r="F90" t="s">
        <x:v>82</x:v>
      </x:c>
      <x:c r="G90" s="6">
        <x:v>174.334083666944</x:v>
      </x:c>
      <x:c r="H90" t="s">
        <x:v>83</x:v>
      </x:c>
      <x:c r="I90" s="6">
        <x:v>32.4040195861007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20.607</x:v>
      </x:c>
      <x:c r="R90" s="8">
        <x:v>103763.756902562</x:v>
      </x:c>
      <x:c r="S90" s="12">
        <x:v>237997.43584</x:v>
      </x:c>
      <x:c r="T90" s="12">
        <x:v>34.3</x:v>
      </x:c>
      <x:c r="U90" s="12">
        <x:v>54</x:v>
      </x:c>
      <x:c r="V90" s="12">
        <x:f>NA()</x:f>
      </x:c>
    </x:row>
    <x:row r="91">
      <x:c r="A91">
        <x:v>713110</x:v>
      </x:c>
      <x:c r="B91" s="1">
        <x:v>43211.427818669</x:v>
      </x:c>
      <x:c r="C91" s="6">
        <x:v>1.47665107833333</x:v>
      </x:c>
      <x:c r="D91" s="14" t="s">
        <x:v>77</x:v>
      </x:c>
      <x:c r="E91" s="15">
        <x:v>43194.5239701389</x:v>
      </x:c>
      <x:c r="F91" t="s">
        <x:v>82</x:v>
      </x:c>
      <x:c r="G91" s="6">
        <x:v>174.363508724852</x:v>
      </x:c>
      <x:c r="H91" t="s">
        <x:v>83</x:v>
      </x:c>
      <x:c r="I91" s="6">
        <x:v>32.3988556886743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20.607</x:v>
      </x:c>
      <x:c r="R91" s="8">
        <x:v>103761.534615833</x:v>
      </x:c>
      <x:c r="S91" s="12">
        <x:v>238000.573129964</x:v>
      </x:c>
      <x:c r="T91" s="12">
        <x:v>34.3</x:v>
      </x:c>
      <x:c r="U91" s="12">
        <x:v>54</x:v>
      </x:c>
      <x:c r="V91" s="12">
        <x:f>NA()</x:f>
      </x:c>
    </x:row>
    <x:row r="92">
      <x:c r="A92">
        <x:v>713118</x:v>
      </x:c>
      <x:c r="B92" s="1">
        <x:v>43211.4278299768</x:v>
      </x:c>
      <x:c r="C92" s="6">
        <x:v>1.49293533333333</x:v>
      </x:c>
      <x:c r="D92" s="14" t="s">
        <x:v>77</x:v>
      </x:c>
      <x:c r="E92" s="15">
        <x:v>43194.5239701389</x:v>
      </x:c>
      <x:c r="F92" t="s">
        <x:v>82</x:v>
      </x:c>
      <x:c r="G92" s="6">
        <x:v>174.33093155782</x:v>
      </x:c>
      <x:c r="H92" t="s">
        <x:v>83</x:v>
      </x:c>
      <x:c r="I92" s="6">
        <x:v>32.4018279309885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20.608</x:v>
      </x:c>
      <x:c r="R92" s="8">
        <x:v>103762.144881769</x:v>
      </x:c>
      <x:c r="S92" s="12">
        <x:v>237998.941252257</x:v>
      </x:c>
      <x:c r="T92" s="12">
        <x:v>34.3</x:v>
      </x:c>
      <x:c r="U92" s="12">
        <x:v>54</x:v>
      </x:c>
      <x:c r="V92" s="12">
        <x:f>NA()</x:f>
      </x:c>
    </x:row>
    <x:row r="93">
      <x:c r="A93">
        <x:v>713128</x:v>
      </x:c>
      <x:c r="B93" s="1">
        <x:v>43211.4278419792</x:v>
      </x:c>
      <x:c r="C93" s="6">
        <x:v>1.51020304166667</x:v>
      </x:c>
      <x:c r="D93" s="14" t="s">
        <x:v>77</x:v>
      </x:c>
      <x:c r="E93" s="15">
        <x:v>43194.5239701389</x:v>
      </x:c>
      <x:c r="F93" t="s">
        <x:v>82</x:v>
      </x:c>
      <x:c r="G93" s="6">
        <x:v>174.300240934585</x:v>
      </x:c>
      <x:c r="H93" t="s">
        <x:v>83</x:v>
      </x:c>
      <x:c r="I93" s="6">
        <x:v>32.4044699263695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20.609</x:v>
      </x:c>
      <x:c r="R93" s="8">
        <x:v>103780.307410299</x:v>
      </x:c>
      <x:c r="S93" s="12">
        <x:v>238006.089419106</x:v>
      </x:c>
      <x:c r="T93" s="12">
        <x:v>34.3</x:v>
      </x:c>
      <x:c r="U93" s="12">
        <x:v>54</x:v>
      </x:c>
      <x:c r="V93" s="12">
        <x:f>NA()</x:f>
      </x:c>
    </x:row>
    <x:row r="94">
      <x:c r="A94">
        <x:v>713140</x:v>
      </x:c>
      <x:c r="B94" s="1">
        <x:v>43211.4278533565</x:v>
      </x:c>
      <x:c r="C94" s="6">
        <x:v>1.526587285</x:v>
      </x:c>
      <x:c r="D94" s="14" t="s">
        <x:v>77</x:v>
      </x:c>
      <x:c r="E94" s="15">
        <x:v>43194.5239701389</x:v>
      </x:c>
      <x:c r="F94" t="s">
        <x:v>82</x:v>
      </x:c>
      <x:c r="G94" s="6">
        <x:v>174.16980326698</x:v>
      </x:c>
      <x:c r="H94" t="s">
        <x:v>83</x:v>
      </x:c>
      <x:c r="I94" s="6">
        <x:v>32.430109398817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20.608</x:v>
      </x:c>
      <x:c r="R94" s="8">
        <x:v>103764.448204146</x:v>
      </x:c>
      <x:c r="S94" s="12">
        <x:v>237999.778343485</x:v>
      </x:c>
      <x:c r="T94" s="12">
        <x:v>34.3</x:v>
      </x:c>
      <x:c r="U94" s="12">
        <x:v>54</x:v>
      </x:c>
      <x:c r="V94" s="12">
        <x:f>NA()</x:f>
      </x:c>
    </x:row>
    <x:row r="95">
      <x:c r="A95">
        <x:v>713151</x:v>
      </x:c>
      <x:c r="B95" s="1">
        <x:v>43211.4278647801</x:v>
      </x:c>
      <x:c r="C95" s="6">
        <x:v>1.54300494833333</x:v>
      </x:c>
      <x:c r="D95" s="14" t="s">
        <x:v>77</x:v>
      </x:c>
      <x:c r="E95" s="15">
        <x:v>43194.5239701389</x:v>
      </x:c>
      <x:c r="F95" t="s">
        <x:v>82</x:v>
      </x:c>
      <x:c r="G95" s="6">
        <x:v>174.099221818705</x:v>
      </x:c>
      <x:c r="H95" t="s">
        <x:v>83</x:v>
      </x:c>
      <x:c r="I95" s="6">
        <x:v>32.42878839076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20.613</x:v>
      </x:c>
      <x:c r="R95" s="8">
        <x:v>103775.949117741</x:v>
      </x:c>
      <x:c r="S95" s="12">
        <x:v>237997.157170444</x:v>
      </x:c>
      <x:c r="T95" s="12">
        <x:v>34.3</x:v>
      </x:c>
      <x:c r="U95" s="12">
        <x:v>54</x:v>
      </x:c>
      <x:c r="V95" s="12">
        <x:f>NA()</x:f>
      </x:c>
    </x:row>
    <x:row r="96">
      <x:c r="A96">
        <x:v>713156</x:v>
      </x:c>
      <x:c r="B96" s="1">
        <x:v>43211.4278764699</x:v>
      </x:c>
      <x:c r="C96" s="6">
        <x:v>1.55985589</x:v>
      </x:c>
      <x:c r="D96" s="14" t="s">
        <x:v>77</x:v>
      </x:c>
      <x:c r="E96" s="15">
        <x:v>43194.5239701389</x:v>
      </x:c>
      <x:c r="F96" t="s">
        <x:v>82</x:v>
      </x:c>
      <x:c r="G96" s="6">
        <x:v>174.202787598088</x:v>
      </x:c>
      <x:c r="H96" t="s">
        <x:v>83</x:v>
      </x:c>
      <x:c r="I96" s="6">
        <x:v>32.4118254926625</x:v>
      </x:c>
      <x:c r="J96" t="s">
        <x:v>78</x:v>
      </x:c>
      <x:c r="K96" s="6">
        <x:v>1015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20.612</x:v>
      </x:c>
      <x:c r="R96" s="8">
        <x:v>103775.269188758</x:v>
      </x:c>
      <x:c r="S96" s="12">
        <x:v>238000.531268906</x:v>
      </x:c>
      <x:c r="T96" s="12">
        <x:v>34.3</x:v>
      </x:c>
      <x:c r="U96" s="12">
        <x:v>54</x:v>
      </x:c>
      <x:c r="V96" s="12">
        <x:f>NA()</x:f>
      </x:c>
    </x:row>
    <x:row r="97">
      <x:c r="A97">
        <x:v>713165</x:v>
      </x:c>
      <x:c r="B97" s="1">
        <x:v>43211.427887963</x:v>
      </x:c>
      <x:c r="C97" s="6">
        <x:v>1.57642349333333</x:v>
      </x:c>
      <x:c r="D97" s="14" t="s">
        <x:v>77</x:v>
      </x:c>
      <x:c r="E97" s="15">
        <x:v>43194.5239701389</x:v>
      </x:c>
      <x:c r="F97" t="s">
        <x:v>82</x:v>
      </x:c>
      <x:c r="G97" s="6">
        <x:v>174.152645830883</x:v>
      </x:c>
      <x:c r="H97" t="s">
        <x:v>83</x:v>
      </x:c>
      <x:c r="I97" s="6">
        <x:v>32.4084329233465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20.617</x:v>
      </x:c>
      <x:c r="R97" s="8">
        <x:v>103776.258870994</x:v>
      </x:c>
      <x:c r="S97" s="12">
        <x:v>238002.46318244</x:v>
      </x:c>
      <x:c r="T97" s="12">
        <x:v>34.3</x:v>
      </x:c>
      <x:c r="U97" s="12">
        <x:v>54</x:v>
      </x:c>
      <x:c r="V97" s="12">
        <x:f>NA()</x:f>
      </x:c>
    </x:row>
    <x:row r="98">
      <x:c r="A98">
        <x:v>713183</x:v>
      </x:c>
      <x:c r="B98" s="1">
        <x:v>43211.4278996181</x:v>
      </x:c>
      <x:c r="C98" s="6">
        <x:v>1.59322448166667</x:v>
      </x:c>
      <x:c r="D98" s="14" t="s">
        <x:v>77</x:v>
      </x:c>
      <x:c r="E98" s="15">
        <x:v>43194.5239701389</x:v>
      </x:c>
      <x:c r="F98" t="s">
        <x:v>82</x:v>
      </x:c>
      <x:c r="G98" s="6">
        <x:v>174.217020863032</x:v>
      </x:c>
      <x:c r="H98" t="s">
        <x:v>83</x:v>
      </x:c>
      <x:c r="I98" s="6">
        <x:v>32.4081026734189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20.613</x:v>
      </x:c>
      <x:c r="R98" s="8">
        <x:v>103779.825562377</x:v>
      </x:c>
      <x:c r="S98" s="12">
        <x:v>237988.81690732</x:v>
      </x:c>
      <x:c r="T98" s="12">
        <x:v>34.3</x:v>
      </x:c>
      <x:c r="U98" s="12">
        <x:v>54</x:v>
      </x:c>
      <x:c r="V98" s="12">
        <x:f>NA()</x:f>
      </x:c>
    </x:row>
    <x:row r="99">
      <x:c r="A99">
        <x:v>713187</x:v>
      </x:c>
      <x:c r="B99" s="1">
        <x:v>43211.4279110764</x:v>
      </x:c>
      <x:c r="C99" s="6">
        <x:v>1.60972535833333</x:v>
      </x:c>
      <x:c r="D99" s="14" t="s">
        <x:v>77</x:v>
      </x:c>
      <x:c r="E99" s="15">
        <x:v>43194.5239701389</x:v>
      </x:c>
      <x:c r="F99" t="s">
        <x:v>82</x:v>
      </x:c>
      <x:c r="G99" s="6">
        <x:v>174.188436965328</x:v>
      </x:c>
      <x:c r="H99" t="s">
        <x:v>83</x:v>
      </x:c>
      <x:c r="I99" s="6">
        <x:v>32.4048902440081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20.616</x:v>
      </x:c>
      <x:c r="R99" s="8">
        <x:v>103780.763512587</x:v>
      </x:c>
      <x:c r="S99" s="12">
        <x:v>237988.054689508</x:v>
      </x:c>
      <x:c r="T99" s="12">
        <x:v>34.3</x:v>
      </x:c>
      <x:c r="U99" s="12">
        <x:v>54</x:v>
      </x:c>
      <x:c r="V99" s="12">
        <x:f>NA()</x:f>
      </x:c>
    </x:row>
    <x:row r="100">
      <x:c r="A100">
        <x:v>713200</x:v>
      </x:c>
      <x:c r="B100" s="1">
        <x:v>43211.4279228819</x:v>
      </x:c>
      <x:c r="C100" s="6">
        <x:v>1.62670966</x:v>
      </x:c>
      <x:c r="D100" s="14" t="s">
        <x:v>77</x:v>
      </x:c>
      <x:c r="E100" s="15">
        <x:v>43194.5239701389</x:v>
      </x:c>
      <x:c r="F100" t="s">
        <x:v>82</x:v>
      </x:c>
      <x:c r="G100" s="6">
        <x:v>174.189256017283</x:v>
      </x:c>
      <x:c r="H100" t="s">
        <x:v>83</x:v>
      </x:c>
      <x:c r="I100" s="6">
        <x:v>32.4102342871574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20.614</x:v>
      </x:c>
      <x:c r="R100" s="8">
        <x:v>103784.045640794</x:v>
      </x:c>
      <x:c r="S100" s="12">
        <x:v>237995.138859578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713209</x:v>
      </x:c>
      <x:c r="B101" s="1">
        <x:v>43211.4279343403</x:v>
      </x:c>
      <x:c r="C101" s="6">
        <x:v>1.64322731166667</x:v>
      </x:c>
      <x:c r="D101" s="14" t="s">
        <x:v>77</x:v>
      </x:c>
      <x:c r="E101" s="15">
        <x:v>43194.5239701389</x:v>
      </x:c>
      <x:c r="F101" t="s">
        <x:v>82</x:v>
      </x:c>
      <x:c r="G101" s="6">
        <x:v>174.121001967405</x:v>
      </x:c>
      <x:c r="H101" t="s">
        <x:v>83</x:v>
      </x:c>
      <x:c r="I101" s="6">
        <x:v>32.4057609021424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20.62</x:v>
      </x:c>
      <x:c r="R101" s="8">
        <x:v>103788.498274239</x:v>
      </x:c>
      <x:c r="S101" s="12">
        <x:v>237989.561452654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713216</x:v>
      </x:c>
      <x:c r="B102" s="1">
        <x:v>43211.4279461806</x:v>
      </x:c>
      <x:c r="C102" s="6">
        <x:v>1.66026161333333</x:v>
      </x:c>
      <x:c r="D102" s="14" t="s">
        <x:v>77</x:v>
      </x:c>
      <x:c r="E102" s="15">
        <x:v>43194.5239701389</x:v>
      </x:c>
      <x:c r="F102" t="s">
        <x:v>82</x:v>
      </x:c>
      <x:c r="G102" s="6">
        <x:v>174.219959995884</x:v>
      </x:c>
      <x:c r="H102" t="s">
        <x:v>83</x:v>
      </x:c>
      <x:c r="I102" s="6">
        <x:v>32.4020981349659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20.615</x:v>
      </x:c>
      <x:c r="R102" s="8">
        <x:v>103795.347595428</x:v>
      </x:c>
      <x:c r="S102" s="12">
        <x:v>237991.399604393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713228</x:v>
      </x:c>
      <x:c r="B103" s="1">
        <x:v>43211.4279577546</x:v>
      </x:c>
      <x:c r="C103" s="6">
        <x:v>1.676912545</x:v>
      </x:c>
      <x:c r="D103" s="14" t="s">
        <x:v>77</x:v>
      </x:c>
      <x:c r="E103" s="15">
        <x:v>43194.5239701389</x:v>
      </x:c>
      <x:c r="F103" t="s">
        <x:v>82</x:v>
      </x:c>
      <x:c r="G103" s="6">
        <x:v>174.154525931344</x:v>
      </x:c>
      <x:c r="H103" t="s">
        <x:v>83</x:v>
      </x:c>
      <x:c r="I103" s="6">
        <x:v>32.4081026734189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20.617</x:v>
      </x:c>
      <x:c r="R103" s="8">
        <x:v>103787.772525014</x:v>
      </x:c>
      <x:c r="S103" s="12">
        <x:v>237998.856001552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713239</x:v>
      </x:c>
      <x:c r="B104" s="1">
        <x:v>43211.427969294</x:v>
      </x:c>
      <x:c r="C104" s="6">
        <x:v>1.69353013666667</x:v>
      </x:c>
      <x:c r="D104" s="14" t="s">
        <x:v>77</x:v>
      </x:c>
      <x:c r="E104" s="15">
        <x:v>43194.5239701389</x:v>
      </x:c>
      <x:c r="F104" t="s">
        <x:v>82</x:v>
      </x:c>
      <x:c r="G104" s="6">
        <x:v>174.034601747749</x:v>
      </x:c>
      <x:c r="H104" t="s">
        <x:v>83</x:v>
      </x:c>
      <x:c r="I104" s="6">
        <x:v>32.4236845008863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20.619</x:v>
      </x:c>
      <x:c r="R104" s="8">
        <x:v>103794.576643233</x:v>
      </x:c>
      <x:c r="S104" s="12">
        <x:v>237988.57240222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713253</x:v>
      </x:c>
      <x:c r="B105" s="1">
        <x:v>43211.4279805556</x:v>
      </x:c>
      <x:c r="C105" s="6">
        <x:v>1.70976442833333</x:v>
      </x:c>
      <x:c r="D105" s="14" t="s">
        <x:v>77</x:v>
      </x:c>
      <x:c r="E105" s="15">
        <x:v>43194.5239701389</x:v>
      </x:c>
      <x:c r="F105" t="s">
        <x:v>82</x:v>
      </x:c>
      <x:c r="G105" s="6">
        <x:v>174.223720980234</x:v>
      </x:c>
      <x:c r="H105" t="s">
        <x:v>83</x:v>
      </x:c>
      <x:c r="I105" s="6">
        <x:v>32.4014376363925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20.615</x:v>
      </x:c>
      <x:c r="R105" s="8">
        <x:v>103797.190033358</x:v>
      </x:c>
      <x:c r="S105" s="12">
        <x:v>237998.770878993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713259</x:v>
      </x:c>
      <x:c r="B106" s="1">
        <x:v>43211.4279922106</x:v>
      </x:c>
      <x:c r="C106" s="6">
        <x:v>1.72656539333333</x:v>
      </x:c>
      <x:c r="D106" s="14" t="s">
        <x:v>77</x:v>
      </x:c>
      <x:c r="E106" s="15">
        <x:v>43194.5239701389</x:v>
      </x:c>
      <x:c r="F106" t="s">
        <x:v>82</x:v>
      </x:c>
      <x:c r="G106" s="6">
        <x:v>174.149025719062</x:v>
      </x:c>
      <x:c r="H106" t="s">
        <x:v>83</x:v>
      </x:c>
      <x:c r="I106" s="6">
        <x:v>32.4008371832574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20.62</x:v>
      </x:c>
      <x:c r="R106" s="8">
        <x:v>103799.488580009</x:v>
      </x:c>
      <x:c r="S106" s="12">
        <x:v>237985.328273797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713273</x:v>
      </x:c>
      <x:c r="B107" s="1">
        <x:v>43211.4280040856</x:v>
      </x:c>
      <x:c r="C107" s="6">
        <x:v>1.74364971666667</x:v>
      </x:c>
      <x:c r="D107" s="14" t="s">
        <x:v>77</x:v>
      </x:c>
      <x:c r="E107" s="15">
        <x:v>43194.5239701389</x:v>
      </x:c>
      <x:c r="F107" t="s">
        <x:v>82</x:v>
      </x:c>
      <x:c r="G107" s="6">
        <x:v>174.132656578379</x:v>
      </x:c>
      <x:c r="H107" t="s">
        <x:v>83</x:v>
      </x:c>
      <x:c r="I107" s="6">
        <x:v>32.3982252133715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20.622</x:v>
      </x:c>
      <x:c r="R107" s="8">
        <x:v>103804.812532137</x:v>
      </x:c>
      <x:c r="S107" s="12">
        <x:v>237993.428842849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713281</x:v>
      </x:c>
      <x:c r="B108" s="1">
        <x:v>43211.4280153935</x:v>
      </x:c>
      <x:c r="C108" s="6">
        <x:v>1.75991730333333</x:v>
      </x:c>
      <x:c r="D108" s="14" t="s">
        <x:v>77</x:v>
      </x:c>
      <x:c r="E108" s="15">
        <x:v>43194.5239701389</x:v>
      </x:c>
      <x:c r="F108" t="s">
        <x:v>82</x:v>
      </x:c>
      <x:c r="G108" s="6">
        <x:v>174.156851705475</x:v>
      </x:c>
      <x:c r="H108" t="s">
        <x:v>83</x:v>
      </x:c>
      <x:c r="I108" s="6">
        <x:v>32.4049502893899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20.618</x:v>
      </x:c>
      <x:c r="R108" s="8">
        <x:v>103806.687716898</x:v>
      </x:c>
      <x:c r="S108" s="12">
        <x:v>237981.46624582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713286</x:v>
      </x:c>
      <x:c r="B109" s="1">
        <x:v>43211.4280269676</x:v>
      </x:c>
      <x:c r="C109" s="6">
        <x:v>1.77656828166667</x:v>
      </x:c>
      <x:c r="D109" s="14" t="s">
        <x:v>77</x:v>
      </x:c>
      <x:c r="E109" s="15">
        <x:v>43194.5239701389</x:v>
      </x:c>
      <x:c r="F109" t="s">
        <x:v>82</x:v>
      </x:c>
      <x:c r="G109" s="6">
        <x:v>174.11963497157</x:v>
      </x:c>
      <x:c r="H109" t="s">
        <x:v>83</x:v>
      </x:c>
      <x:c r="I109" s="6">
        <x:v>32.4060010837366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20.62</x:v>
      </x:c>
      <x:c r="R109" s="8">
        <x:v>103810.302849081</x:v>
      </x:c>
      <x:c r="S109" s="12">
        <x:v>237977.495950311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713300</x:v>
      </x:c>
      <x:c r="B110" s="1">
        <x:v>43211.4280387731</x:v>
      </x:c>
      <x:c r="C110" s="6">
        <x:v>1.79360253666667</x:v>
      </x:c>
      <x:c r="D110" s="14" t="s">
        <x:v>77</x:v>
      </x:c>
      <x:c r="E110" s="15">
        <x:v>43194.5239701389</x:v>
      </x:c>
      <x:c r="F110" t="s">
        <x:v>82</x:v>
      </x:c>
      <x:c r="G110" s="6">
        <x:v>174.117451009085</x:v>
      </x:c>
      <x:c r="H110" t="s">
        <x:v>83</x:v>
      </x:c>
      <x:c r="I110" s="6">
        <x:v>32.400897228566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20.622</x:v>
      </x:c>
      <x:c r="R110" s="8">
        <x:v>103809.364970043</x:v>
      </x:c>
      <x:c r="S110" s="12">
        <x:v>237974.358369206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713312</x:v>
      </x:c>
      <x:c r="B111" s="1">
        <x:v>43211.4280510417</x:v>
      </x:c>
      <x:c r="C111" s="6">
        <x:v>1.81123688666667</x:v>
      </x:c>
      <x:c r="D111" s="14" t="s">
        <x:v>77</x:v>
      </x:c>
      <x:c r="E111" s="15">
        <x:v>43194.5239701389</x:v>
      </x:c>
      <x:c r="F111" t="s">
        <x:v>82</x:v>
      </x:c>
      <x:c r="G111" s="6">
        <x:v>174.180837277017</x:v>
      </x:c>
      <x:c r="H111" t="s">
        <x:v>83</x:v>
      </x:c>
      <x:c r="I111" s="6">
        <x:v>32.3897588422142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20.622</x:v>
      </x:c>
      <x:c r="R111" s="8">
        <x:v>103821.506967922</x:v>
      </x:c>
      <x:c r="S111" s="12">
        <x:v>237989.177921956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713316</x:v>
      </x:c>
      <x:c r="B112" s="1">
        <x:v>43211.4280624653</x:v>
      </x:c>
      <x:c r="C112" s="6">
        <x:v>1.827704515</x:v>
      </x:c>
      <x:c r="D112" s="14" t="s">
        <x:v>77</x:v>
      </x:c>
      <x:c r="E112" s="15">
        <x:v>43194.5239701389</x:v>
      </x:c>
      <x:c r="F112" t="s">
        <x:v>82</x:v>
      </x:c>
      <x:c r="G112" s="6">
        <x:v>174.212126773894</x:v>
      </x:c>
      <x:c r="H112" t="s">
        <x:v>83</x:v>
      </x:c>
      <x:c r="I112" s="6">
        <x:v>32.397985032334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20.617</x:v>
      </x:c>
      <x:c r="R112" s="8">
        <x:v>103820.927604481</x:v>
      </x:c>
      <x:c r="S112" s="12">
        <x:v>237982.769474921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713331</x:v>
      </x:c>
      <x:c r="B113" s="1">
        <x:v>43211.4280734606</x:v>
      </x:c>
      <x:c r="C113" s="6">
        <x:v>1.84353877833333</x:v>
      </x:c>
      <x:c r="D113" s="14" t="s">
        <x:v>77</x:v>
      </x:c>
      <x:c r="E113" s="15">
        <x:v>43194.5239701389</x:v>
      </x:c>
      <x:c r="F113" t="s">
        <x:v>82</x:v>
      </x:c>
      <x:c r="G113" s="6">
        <x:v>174.057357488564</x:v>
      </x:c>
      <x:c r="H113" t="s">
        <x:v>83</x:v>
      </x:c>
      <x:c r="I113" s="6">
        <x:v>32.4059710610368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20.624</x:v>
      </x:c>
      <x:c r="R113" s="8">
        <x:v>103820.266004497</x:v>
      </x:c>
      <x:c r="S113" s="12">
        <x:v>237974.187799254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713338</x:v>
      </x:c>
      <x:c r="B114" s="1">
        <x:v>43211.4280850347</x:v>
      </x:c>
      <x:c r="C114" s="6">
        <x:v>1.86022302833333</x:v>
      </x:c>
      <x:c r="D114" s="14" t="s">
        <x:v>77</x:v>
      </x:c>
      <x:c r="E114" s="15">
        <x:v>43194.5239701389</x:v>
      </x:c>
      <x:c r="F114" t="s">
        <x:v>82</x:v>
      </x:c>
      <x:c r="G114" s="6">
        <x:v>174.051676288758</x:v>
      </x:c>
      <x:c r="H114" t="s">
        <x:v>83</x:v>
      </x:c>
      <x:c r="I114" s="6">
        <x:v>32.4124559705251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20.622</x:v>
      </x:c>
      <x:c r="R114" s="8">
        <x:v>103824.122912479</x:v>
      </x:c>
      <x:c r="S114" s="12">
        <x:v>237994.675936604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713349</x:v>
      </x:c>
      <x:c r="B115" s="1">
        <x:v>43211.428096412</x:v>
      </x:c>
      <x:c r="C115" s="6">
        <x:v>1.876590635</x:v>
      </x:c>
      <x:c r="D115" s="14" t="s">
        <x:v>77</x:v>
      </x:c>
      <x:c r="E115" s="15">
        <x:v>43194.5239701389</x:v>
      </x:c>
      <x:c r="F115" t="s">
        <x:v>82</x:v>
      </x:c>
      <x:c r="G115" s="6">
        <x:v>174.062033859846</x:v>
      </x:c>
      <x:c r="H115" t="s">
        <x:v>83</x:v>
      </x:c>
      <x:c r="I115" s="6">
        <x:v>32.4078925143917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20.623</x:v>
      </x:c>
      <x:c r="R115" s="8">
        <x:v>103813.949008815</x:v>
      </x:c>
      <x:c r="S115" s="12">
        <x:v>237974.783655343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713355</x:v>
      </x:c>
      <x:c r="B116" s="1">
        <x:v>43211.4281076736</x:v>
      </x:c>
      <x:c r="C116" s="6">
        <x:v>1.892824915</x:v>
      </x:c>
      <x:c r="D116" s="14" t="s">
        <x:v>77</x:v>
      </x:c>
      <x:c r="E116" s="15">
        <x:v>43194.5239701389</x:v>
      </x:c>
      <x:c r="F116" t="s">
        <x:v>82</x:v>
      </x:c>
      <x:c r="G116" s="6">
        <x:v>174.03081969469</x:v>
      </x:c>
      <x:c r="H116" t="s">
        <x:v>83</x:v>
      </x:c>
      <x:c r="I116" s="6">
        <x:v>32.4036292912501</x:v>
      </x:c>
      <x:c r="J116" t="s">
        <x:v>78</x:v>
      </x:c>
      <x:c r="K116" s="6">
        <x:v>1015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20.626</x:v>
      </x:c>
      <x:c r="R116" s="8">
        <x:v>103827.035637732</x:v>
      </x:c>
      <x:c r="S116" s="12">
        <x:v>237994.340858546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713370</x:v>
      </x:c>
      <x:c r="B117" s="1">
        <x:v>43211.4281193287</x:v>
      </x:c>
      <x:c r="C117" s="6">
        <x:v>1.909609175</x:v>
      </x:c>
      <x:c r="D117" s="14" t="s">
        <x:v>77</x:v>
      </x:c>
      <x:c r="E117" s="15">
        <x:v>43194.5239701389</x:v>
      </x:c>
      <x:c r="F117" t="s">
        <x:v>82</x:v>
      </x:c>
      <x:c r="G117" s="6">
        <x:v>174.067199162982</x:v>
      </x:c>
      <x:c r="H117" t="s">
        <x:v>83</x:v>
      </x:c>
      <x:c r="I117" s="6">
        <x:v>32.4014976817125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20.625</x:v>
      </x:c>
      <x:c r="R117" s="8">
        <x:v>103829.069382823</x:v>
      </x:c>
      <x:c r="S117" s="12">
        <x:v>237968.403332354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713383</x:v>
      </x:c>
      <x:c r="B118" s="1">
        <x:v>43211.4281308681</x:v>
      </x:c>
      <x:c r="C118" s="6">
        <x:v>1.92619344833333</x:v>
      </x:c>
      <x:c r="D118" s="14" t="s">
        <x:v>77</x:v>
      </x:c>
      <x:c r="E118" s="15">
        <x:v>43194.5239701389</x:v>
      </x:c>
      <x:c r="F118" t="s">
        <x:v>82</x:v>
      </x:c>
      <x:c r="G118" s="6">
        <x:v>174.036049671927</x:v>
      </x:c>
      <x:c r="H118" t="s">
        <x:v>83</x:v>
      </x:c>
      <x:c r="I118" s="6">
        <x:v>32.404229744885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20.626</x:v>
      </x:c>
      <x:c r="R118" s="8">
        <x:v>103840.710085295</x:v>
      </x:c>
      <x:c r="S118" s="12">
        <x:v>237984.166857939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713393</x:v>
      </x:c>
      <x:c r="B119" s="1">
        <x:v>43211.4281425116</x:v>
      </x:c>
      <x:c r="C119" s="6">
        <x:v>1.94299441333333</x:v>
      </x:c>
      <x:c r="D119" s="14" t="s">
        <x:v>77</x:v>
      </x:c>
      <x:c r="E119" s="15">
        <x:v>43194.5239701389</x:v>
      </x:c>
      <x:c r="F119" t="s">
        <x:v>82</x:v>
      </x:c>
      <x:c r="G119" s="6">
        <x:v>174.032014471793</x:v>
      </x:c>
      <x:c r="H119" t="s">
        <x:v>83</x:v>
      </x:c>
      <x:c r="I119" s="6">
        <x:v>32.4076823553773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20.625</x:v>
      </x:c>
      <x:c r="R119" s="8">
        <x:v>103833.693229152</x:v>
      </x:c>
      <x:c r="S119" s="12">
        <x:v>237983.632839472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713403</x:v>
      </x:c>
      <x:c r="B120" s="1">
        <x:v>43211.4281545139</x:v>
      </x:c>
      <x:c r="C120" s="6">
        <x:v>1.96027875666667</x:v>
      </x:c>
      <x:c r="D120" s="14" t="s">
        <x:v>77</x:v>
      </x:c>
      <x:c r="E120" s="15">
        <x:v>43194.5239701389</x:v>
      </x:c>
      <x:c r="F120" t="s">
        <x:v>82</x:v>
      </x:c>
      <x:c r="G120" s="6">
        <x:v>174.090495771977</x:v>
      </x:c>
      <x:c r="H120" t="s">
        <x:v>83</x:v>
      </x:c>
      <x:c r="I120" s="6">
        <x:v>32.4001466622844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20.624</x:v>
      </x:c>
      <x:c r="R120" s="8">
        <x:v>103843.823244337</x:v>
      </x:c>
      <x:c r="S120" s="12">
        <x:v>237987.805411997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713413</x:v>
      </x:c>
      <x:c r="B121" s="1">
        <x:v>43211.4281658565</x:v>
      </x:c>
      <x:c r="C121" s="6">
        <x:v>1.97661302333333</x:v>
      </x:c>
      <x:c r="D121" s="14" t="s">
        <x:v>77</x:v>
      </x:c>
      <x:c r="E121" s="15">
        <x:v>43194.5239701389</x:v>
      </x:c>
      <x:c r="F121" t="s">
        <x:v>82</x:v>
      </x:c>
      <x:c r="G121" s="6">
        <x:v>173.9303893543</x:v>
      </x:c>
      <x:c r="H121" t="s">
        <x:v>83</x:v>
      </x:c>
      <x:c r="I121" s="6">
        <x:v>32.4090934232977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20.631</x:v>
      </x:c>
      <x:c r="R121" s="8">
        <x:v>103835.457444448</x:v>
      </x:c>
      <x:c r="S121" s="12">
        <x:v>237989.325457002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713414</x:v>
      </x:c>
      <x:c r="B122" s="1">
        <x:v>43211.4281774653</x:v>
      </x:c>
      <x:c r="C122" s="6">
        <x:v>1.99331400166667</x:v>
      </x:c>
      <x:c r="D122" s="14" t="s">
        <x:v>77</x:v>
      </x:c>
      <x:c r="E122" s="15">
        <x:v>43194.5239701389</x:v>
      </x:c>
      <x:c r="F122" t="s">
        <x:v>82</x:v>
      </x:c>
      <x:c r="G122" s="6">
        <x:v>174.049626224408</x:v>
      </x:c>
      <x:c r="H122" t="s">
        <x:v>83</x:v>
      </x:c>
      <x:c r="I122" s="6">
        <x:v>32.4128162436423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20.622</x:v>
      </x:c>
      <x:c r="R122" s="8">
        <x:v>103841.02608277</x:v>
      </x:c>
      <x:c r="S122" s="12">
        <x:v>237971.489327525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713427</x:v>
      </x:c>
      <x:c r="B123" s="1">
        <x:v>43211.4281888542</x:v>
      </x:c>
      <x:c r="C123" s="6">
        <x:v>2.009731585</x:v>
      </x:c>
      <x:c r="D123" s="14" t="s">
        <x:v>77</x:v>
      </x:c>
      <x:c r="E123" s="15">
        <x:v>43194.5239701389</x:v>
      </x:c>
      <x:c r="F123" t="s">
        <x:v>82</x:v>
      </x:c>
      <x:c r="G123" s="6">
        <x:v>173.961931419803</x:v>
      </x:c>
      <x:c r="H123" t="s">
        <x:v>83</x:v>
      </x:c>
      <x:c r="I123" s="6">
        <x:v>32.417259615273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20.626</x:v>
      </x:c>
      <x:c r="R123" s="8">
        <x:v>103847.65835417</x:v>
      </x:c>
      <x:c r="S123" s="12">
        <x:v>237980.031707149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713443</x:v>
      </x:c>
      <x:c r="B124" s="1">
        <x:v>43211.4282004282</x:v>
      </x:c>
      <x:c r="C124" s="6">
        <x:v>2.02639921</x:v>
      </x:c>
      <x:c r="D124" s="14" t="s">
        <x:v>77</x:v>
      </x:c>
      <x:c r="E124" s="15">
        <x:v>43194.5239701389</x:v>
      </x:c>
      <x:c r="F124" t="s">
        <x:v>82</x:v>
      </x:c>
      <x:c r="G124" s="6">
        <x:v>174.026803872224</x:v>
      </x:c>
      <x:c r="H124" t="s">
        <x:v>83</x:v>
      </x:c>
      <x:c r="I124" s="6">
        <x:v>32.3976247608111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20.629</x:v>
      </x:c>
      <x:c r="R124" s="8">
        <x:v>103842.065348338</x:v>
      </x:c>
      <x:c r="S124" s="12">
        <x:v>237969.241307084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713453</x:v>
      </x:c>
      <x:c r="B125" s="1">
        <x:v>43211.4282118866</x:v>
      </x:c>
      <x:c r="C125" s="6">
        <x:v>2.04285018</x:v>
      </x:c>
      <x:c r="D125" s="14" t="s">
        <x:v>77</x:v>
      </x:c>
      <x:c r="E125" s="15">
        <x:v>43194.5239701389</x:v>
      </x:c>
      <x:c r="F125" t="s">
        <x:v>82</x:v>
      </x:c>
      <x:c r="G125" s="6">
        <x:v>173.871385041043</x:v>
      </x:c>
      <x:c r="H125" t="s">
        <x:v>83</x:v>
      </x:c>
      <x:c r="I125" s="6">
        <x:v>32.413987131541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20.633</x:v>
      </x:c>
      <x:c r="R125" s="8">
        <x:v>103845.288896281</x:v>
      </x:c>
      <x:c r="S125" s="12">
        <x:v>237973.179349442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713461</x:v>
      </x:c>
      <x:c r="B126" s="1">
        <x:v>43211.4282242245</x:v>
      </x:c>
      <x:c r="C126" s="6">
        <x:v>2.06063447</x:v>
      </x:c>
      <x:c r="D126" s="14" t="s">
        <x:v>77</x:v>
      </x:c>
      <x:c r="E126" s="15">
        <x:v>43194.5239701389</x:v>
      </x:c>
      <x:c r="F126" t="s">
        <x:v>82</x:v>
      </x:c>
      <x:c r="G126" s="6">
        <x:v>174.044561400989</x:v>
      </x:c>
      <x:c r="H126" t="s">
        <x:v>83</x:v>
      </x:c>
      <x:c r="I126" s="6">
        <x:v>32.3945024092341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20.629</x:v>
      </x:c>
      <x:c r="R126" s="8">
        <x:v>103853.021369283</x:v>
      </x:c>
      <x:c r="S126" s="12">
        <x:v>237975.776240369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713473</x:v>
      </x:c>
      <x:c r="B127" s="1">
        <x:v>43211.4282364236</x:v>
      </x:c>
      <x:c r="C127" s="6">
        <x:v>2.07816882166667</x:v>
      </x:c>
      <x:c r="D127" s="14" t="s">
        <x:v>77</x:v>
      </x:c>
      <x:c r="E127" s="15">
        <x:v>43194.5239701389</x:v>
      </x:c>
      <x:c r="F127" t="s">
        <x:v>82</x:v>
      </x:c>
      <x:c r="G127" s="6">
        <x:v>173.989625325219</x:v>
      </x:c>
      <x:c r="H127" t="s">
        <x:v>83</x:v>
      </x:c>
      <x:c r="I127" s="6">
        <x:v>32.3986755528608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20.631</x:v>
      </x:c>
      <x:c r="R127" s="8">
        <x:v>103858.475188233</x:v>
      </x:c>
      <x:c r="S127" s="12">
        <x:v>237968.623446787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713483</x:v>
      </x:c>
      <x:c r="B128" s="1">
        <x:v>43211.4282466435</x:v>
      </x:c>
      <x:c r="C128" s="6">
        <x:v>2.09293632666667</x:v>
      </x:c>
      <x:c r="D128" s="14" t="s">
        <x:v>77</x:v>
      </x:c>
      <x:c r="E128" s="15">
        <x:v>43194.5239701389</x:v>
      </x:c>
      <x:c r="F128" t="s">
        <x:v>82</x:v>
      </x:c>
      <x:c r="G128" s="6">
        <x:v>174.035341113312</x:v>
      </x:c>
      <x:c r="H128" t="s">
        <x:v>83</x:v>
      </x:c>
      <x:c r="I128" s="6">
        <x:v>32.3961236298824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20.629</x:v>
      </x:c>
      <x:c r="R128" s="8">
        <x:v>103849.80157378</x:v>
      </x:c>
      <x:c r="S128" s="12">
        <x:v>237968.147680478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713493</x:v>
      </x:c>
      <x:c r="B129" s="1">
        <x:v>43211.4282582523</x:v>
      </x:c>
      <x:c r="C129" s="6">
        <x:v>2.10963731666667</x:v>
      </x:c>
      <x:c r="D129" s="14" t="s">
        <x:v>77</x:v>
      </x:c>
      <x:c r="E129" s="15">
        <x:v>43194.5239701389</x:v>
      </x:c>
      <x:c r="F129" t="s">
        <x:v>82</x:v>
      </x:c>
      <x:c r="G129" s="6">
        <x:v>173.967305597754</x:v>
      </x:c>
      <x:c r="H129" t="s">
        <x:v>83</x:v>
      </x:c>
      <x:c r="I129" s="6">
        <x:v>32.3971143762201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20.633</x:v>
      </x:c>
      <x:c r="R129" s="8">
        <x:v>103861.395040073</x:v>
      </x:c>
      <x:c r="S129" s="12">
        <x:v>237964.414603974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713503</x:v>
      </x:c>
      <x:c r="B130" s="1">
        <x:v>43211.4282710995</x:v>
      </x:c>
      <x:c r="C130" s="6">
        <x:v>2.128121665</x:v>
      </x:c>
      <x:c r="D130" s="14" t="s">
        <x:v>77</x:v>
      </x:c>
      <x:c r="E130" s="15">
        <x:v>43194.5239701389</x:v>
      </x:c>
      <x:c r="F130" t="s">
        <x:v>82</x:v>
      </x:c>
      <x:c r="G130" s="6">
        <x:v>173.828041498007</x:v>
      </x:c>
      <x:c r="H130" t="s">
        <x:v>83</x:v>
      </x:c>
      <x:c r="I130" s="6">
        <x:v>32.4133866761567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20.636</x:v>
      </x:c>
      <x:c r="R130" s="8">
        <x:v>103871.156862598</x:v>
      </x:c>
      <x:c r="S130" s="12">
        <x:v>237969.391260487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713506</x:v>
      </x:c>
      <x:c r="B131" s="1">
        <x:v>43211.4282815625</x:v>
      </x:c>
      <x:c r="C131" s="6">
        <x:v>2.143222575</x:v>
      </x:c>
      <x:c r="D131" s="14" t="s">
        <x:v>77</x:v>
      </x:c>
      <x:c r="E131" s="15">
        <x:v>43194.5239701389</x:v>
      </x:c>
      <x:c r="F131" t="s">
        <x:v>82</x:v>
      </x:c>
      <x:c r="G131" s="6">
        <x:v>173.854032129116</x:v>
      </x:c>
      <x:c r="H131" t="s">
        <x:v>83</x:v>
      </x:c>
      <x:c r="I131" s="6">
        <x:v>32.4197815315215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20.632</x:v>
      </x:c>
      <x:c r="R131" s="8">
        <x:v>103865.088032238</x:v>
      </x:c>
      <x:c r="S131" s="12">
        <x:v>237960.903893919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713523</x:v>
      </x:c>
      <x:c r="B132" s="1">
        <x:v>43211.4282933218</x:v>
      </x:c>
      <x:c r="C132" s="6">
        <x:v>2.16014019666667</x:v>
      </x:c>
      <x:c r="D132" s="14" t="s">
        <x:v>77</x:v>
      </x:c>
      <x:c r="E132" s="15">
        <x:v>43194.5239701389</x:v>
      </x:c>
      <x:c r="F132" t="s">
        <x:v>82</x:v>
      </x:c>
      <x:c r="G132" s="6">
        <x:v>173.836060916686</x:v>
      </x:c>
      <x:c r="H132" t="s">
        <x:v>83</x:v>
      </x:c>
      <x:c r="I132" s="6">
        <x:v>32.4119756064288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20.636</x:v>
      </x:c>
      <x:c r="R132" s="8">
        <x:v>103858.843077854</x:v>
      </x:c>
      <x:c r="S132" s="12">
        <x:v>237956.235670515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713533</x:v>
      </x:c>
      <x:c r="B133" s="1">
        <x:v>43211.4283047454</x:v>
      </x:c>
      <x:c r="C133" s="6">
        <x:v>2.17657446166667</x:v>
      </x:c>
      <x:c r="D133" s="14" t="s">
        <x:v>77</x:v>
      </x:c>
      <x:c r="E133" s="15">
        <x:v>43194.5239701389</x:v>
      </x:c>
      <x:c r="F133" t="s">
        <x:v>82</x:v>
      </x:c>
      <x:c r="G133" s="6">
        <x:v>173.863931670375</x:v>
      </x:c>
      <x:c r="H133" t="s">
        <x:v>83</x:v>
      </x:c>
      <x:c r="I133" s="6">
        <x:v>32.4180402081947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20.632</x:v>
      </x:c>
      <x:c r="R133" s="8">
        <x:v>103865.703724452</x:v>
      </x:c>
      <x:c r="S133" s="12">
        <x:v>237964.487538273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713543</x:v>
      </x:c>
      <x:c r="B134" s="1">
        <x:v>43211.4283161227</x:v>
      </x:c>
      <x:c r="C134" s="6">
        <x:v>2.19299208</x:v>
      </x:c>
      <x:c r="D134" s="14" t="s">
        <x:v>77</x:v>
      </x:c>
      <x:c r="E134" s="15">
        <x:v>43194.5239701389</x:v>
      </x:c>
      <x:c r="F134" t="s">
        <x:v>82</x:v>
      </x:c>
      <x:c r="G134" s="6">
        <x:v>173.76741920794</x:v>
      </x:c>
      <x:c r="H134" t="s">
        <x:v>83</x:v>
      </x:c>
      <x:c r="I134" s="6">
        <x:v>32.4213126958848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20.637</x:v>
      </x:c>
      <x:c r="R134" s="8">
        <x:v>103872.770754371</x:v>
      </x:c>
      <x:c r="S134" s="12">
        <x:v>237946.832099202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713548</x:v>
      </x:c>
      <x:c r="B135" s="1">
        <x:v>43211.4283278125</x:v>
      </x:c>
      <x:c r="C135" s="6">
        <x:v>2.20982632666667</x:v>
      </x:c>
      <x:c r="D135" s="14" t="s">
        <x:v>77</x:v>
      </x:c>
      <x:c r="E135" s="15">
        <x:v>43194.5239701389</x:v>
      </x:c>
      <x:c r="F135" t="s">
        <x:v>82</x:v>
      </x:c>
      <x:c r="G135" s="6">
        <x:v>173.813653742417</x:v>
      </x:c>
      <x:c r="H135" t="s">
        <x:v>83</x:v>
      </x:c>
      <x:c r="I135" s="6">
        <x:v>32.4131765167981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20.637</x:v>
      </x:c>
      <x:c r="R135" s="8">
        <x:v>103866.284297101</x:v>
      </x:c>
      <x:c r="S135" s="12">
        <x:v>237953.844241455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713559</x:v>
      </x:c>
      <x:c r="B136" s="1">
        <x:v>43211.4283394676</x:v>
      </x:c>
      <x:c r="C136" s="6">
        <x:v>2.22661066666667</x:v>
      </x:c>
      <x:c r="D136" s="14" t="s">
        <x:v>77</x:v>
      </x:c>
      <x:c r="E136" s="15">
        <x:v>43194.5239701389</x:v>
      </x:c>
      <x:c r="F136" t="s">
        <x:v>82</x:v>
      </x:c>
      <x:c r="G136" s="6">
        <x:v>173.799888635172</x:v>
      </x:c>
      <x:c r="H136" t="s">
        <x:v>83</x:v>
      </x:c>
      <x:c r="I136" s="6">
        <x:v>32.4183404362902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20.636</x:v>
      </x:c>
      <x:c r="R136" s="8">
        <x:v>103873.155206647</x:v>
      </x:c>
      <x:c r="S136" s="12">
        <x:v>237960.048228262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713573</x:v>
      </x:c>
      <x:c r="B137" s="1">
        <x:v>43211.4283513079</x:v>
      </x:c>
      <x:c r="C137" s="6">
        <x:v>2.24364496833333</x:v>
      </x:c>
      <x:c r="D137" s="14" t="s">
        <x:v>77</x:v>
      </x:c>
      <x:c r="E137" s="15">
        <x:v>43194.5239701389</x:v>
      </x:c>
      <x:c r="F137" t="s">
        <x:v>82</x:v>
      </x:c>
      <x:c r="G137" s="6">
        <x:v>173.882649342607</x:v>
      </x:c>
      <x:c r="H137" t="s">
        <x:v>83</x:v>
      </x:c>
      <x:c r="I137" s="6">
        <x:v>32.4120056291831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20.633</x:v>
      </x:c>
      <x:c r="R137" s="8">
        <x:v>103876.798977433</x:v>
      </x:c>
      <x:c r="S137" s="12">
        <x:v>237943.362267244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713581</x:v>
      </x:c>
      <x:c r="B138" s="1">
        <x:v>43211.4283626505</x:v>
      </x:c>
      <x:c r="C138" s="6">
        <x:v>2.25997920166667</x:v>
      </x:c>
      <x:c r="D138" s="14" t="s">
        <x:v>77</x:v>
      </x:c>
      <x:c r="E138" s="15">
        <x:v>43194.5239701389</x:v>
      </x:c>
      <x:c r="F138" t="s">
        <x:v>82</x:v>
      </x:c>
      <x:c r="G138" s="6">
        <x:v>173.69813298915</x:v>
      </x:c>
      <x:c r="H138" t="s">
        <x:v>83</x:v>
      </x:c>
      <x:c r="I138" s="6">
        <x:v>32.4225436324482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20.641</x:v>
      </x:c>
      <x:c r="R138" s="8">
        <x:v>103874.048354033</x:v>
      </x:c>
      <x:c r="S138" s="12">
        <x:v>237967.949159502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713593</x:v>
      </x:c>
      <x:c r="B139" s="1">
        <x:v>43211.4283741551</x:v>
      </x:c>
      <x:c r="C139" s="6">
        <x:v>2.27653015833333</x:v>
      </x:c>
      <x:c r="D139" s="14" t="s">
        <x:v>77</x:v>
      </x:c>
      <x:c r="E139" s="15">
        <x:v>43194.5239701389</x:v>
      </x:c>
      <x:c r="F139" t="s">
        <x:v>82</x:v>
      </x:c>
      <x:c r="G139" s="6">
        <x:v>173.723766071617</x:v>
      </x:c>
      <x:c r="H139" t="s">
        <x:v>83</x:v>
      </x:c>
      <x:c r="I139" s="6">
        <x:v>32.4207722848532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20.64</x:v>
      </x:c>
      <x:c r="R139" s="8">
        <x:v>103887.925747163</x:v>
      </x:c>
      <x:c r="S139" s="12">
        <x:v>237957.732305605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713596</x:v>
      </x:c>
      <x:c r="B140" s="1">
        <x:v>43211.4283867245</x:v>
      </x:c>
      <x:c r="C140" s="6">
        <x:v>2.29464788833333</x:v>
      </x:c>
      <x:c r="D140" s="14" t="s">
        <x:v>77</x:v>
      </x:c>
      <x:c r="E140" s="15">
        <x:v>43194.5239701389</x:v>
      </x:c>
      <x:c r="F140" t="s">
        <x:v>82</x:v>
      </x:c>
      <x:c r="G140" s="6">
        <x:v>173.8812777722</x:v>
      </x:c>
      <x:c r="H140" t="s">
        <x:v>83</x:v>
      </x:c>
      <x:c r="I140" s="6">
        <x:v>32.4040195861007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20.636</x:v>
      </x:c>
      <x:c r="R140" s="8">
        <x:v>103888.802881908</x:v>
      </x:c>
      <x:c r="S140" s="12">
        <x:v>237964.290364299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713606</x:v>
      </x:c>
      <x:c r="B141" s="1">
        <x:v>43211.4283971412</x:v>
      </x:c>
      <x:c r="C141" s="6">
        <x:v>2.30966537666667</x:v>
      </x:c>
      <x:c r="D141" s="14" t="s">
        <x:v>77</x:v>
      </x:c>
      <x:c r="E141" s="15">
        <x:v>43194.5239701389</x:v>
      </x:c>
      <x:c r="F141" t="s">
        <x:v>82</x:v>
      </x:c>
      <x:c r="G141" s="6">
        <x:v>173.724669654958</x:v>
      </x:c>
      <x:c r="H141" t="s">
        <x:v>83</x:v>
      </x:c>
      <x:c r="I141" s="6">
        <x:v>32.4233542494567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20.639</x:v>
      </x:c>
      <x:c r="R141" s="8">
        <x:v>103881.691140367</x:v>
      </x:c>
      <x:c r="S141" s="12">
        <x:v>237950.504612337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713615</x:v>
      </x:c>
      <x:c r="B142" s="1">
        <x:v>43211.428409294</x:v>
      </x:c>
      <x:c r="C142" s="6">
        <x:v>2.32713304833333</x:v>
      </x:c>
      <x:c r="D142" s="14" t="s">
        <x:v>77</x:v>
      </x:c>
      <x:c r="E142" s="15">
        <x:v>43194.5239701389</x:v>
      </x:c>
      <x:c r="F142" t="s">
        <x:v>82</x:v>
      </x:c>
      <x:c r="G142" s="6">
        <x:v>173.783347810625</x:v>
      </x:c>
      <x:c r="H142" t="s">
        <x:v>83</x:v>
      </x:c>
      <x:c r="I142" s="6">
        <x:v>32.4130264029786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20.639</x:v>
      </x:c>
      <x:c r="R142" s="8">
        <x:v>103895.96817957</x:v>
      </x:c>
      <x:c r="S142" s="12">
        <x:v>237958.101263223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713633</x:v>
      </x:c>
      <x:c r="B143" s="1">
        <x:v>43211.4284207523</x:v>
      </x:c>
      <x:c r="C143" s="6">
        <x:v>2.34365069833333</x:v>
      </x:c>
      <x:c r="D143" s="14" t="s">
        <x:v>77</x:v>
      </x:c>
      <x:c r="E143" s="15">
        <x:v>43194.5239701389</x:v>
      </x:c>
      <x:c r="F143" t="s">
        <x:v>82</x:v>
      </x:c>
      <x:c r="G143" s="6">
        <x:v>173.79864367946</x:v>
      </x:c>
      <x:c r="H143" t="s">
        <x:v>83</x:v>
      </x:c>
      <x:c r="I143" s="6">
        <x:v>32.4075922872325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20.64</x:v>
      </x:c>
      <x:c r="R143" s="8">
        <x:v>103896.48587317</x:v>
      </x:c>
      <x:c r="S143" s="12">
        <x:v>237970.135752821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713636</x:v>
      </x:c>
      <x:c r="B144" s="1">
        <x:v>43211.4284320602</x:v>
      </x:c>
      <x:c r="C144" s="6">
        <x:v>2.35993492</x:v>
      </x:c>
      <x:c r="D144" s="14" t="s">
        <x:v>77</x:v>
      </x:c>
      <x:c r="E144" s="15">
        <x:v>43194.5239701389</x:v>
      </x:c>
      <x:c r="F144" t="s">
        <x:v>82</x:v>
      </x:c>
      <x:c r="G144" s="6">
        <x:v>173.788635805635</x:v>
      </x:c>
      <x:c r="H144" t="s">
        <x:v>83</x:v>
      </x:c>
      <x:c r="I144" s="6">
        <x:v>32.4120956974466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20.639</x:v>
      </x:c>
      <x:c r="R144" s="8">
        <x:v>103895.418836803</x:v>
      </x:c>
      <x:c r="S144" s="12">
        <x:v>237960.03019081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713648</x:v>
      </x:c>
      <x:c r="B145" s="1">
        <x:v>43211.4284434028</x:v>
      </x:c>
      <x:c r="C145" s="6">
        <x:v>2.37623585833333</x:v>
      </x:c>
      <x:c r="D145" s="14" t="s">
        <x:v>77</x:v>
      </x:c>
      <x:c r="E145" s="15">
        <x:v>43194.5239701389</x:v>
      </x:c>
      <x:c r="F145" t="s">
        <x:v>82</x:v>
      </x:c>
      <x:c r="G145" s="6">
        <x:v>173.736558049608</x:v>
      </x:c>
      <x:c r="H145" t="s">
        <x:v>83</x:v>
      </x:c>
      <x:c r="I145" s="6">
        <x:v>32.4185205731605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20.64</x:v>
      </x:c>
      <x:c r="R145" s="8">
        <x:v>103905.719980868</x:v>
      </x:c>
      <x:c r="S145" s="12">
        <x:v>237952.763181239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713663</x:v>
      </x:c>
      <x:c r="B146" s="1">
        <x:v>43211.4284550926</x:v>
      </x:c>
      <x:c r="C146" s="6">
        <x:v>2.39310350333333</x:v>
      </x:c>
      <x:c r="D146" s="14" t="s">
        <x:v>77</x:v>
      </x:c>
      <x:c r="E146" s="15">
        <x:v>43194.5239701389</x:v>
      </x:c>
      <x:c r="F146" t="s">
        <x:v>82</x:v>
      </x:c>
      <x:c r="G146" s="6">
        <x:v>173.776754900562</x:v>
      </x:c>
      <x:c r="H146" t="s">
        <x:v>83</x:v>
      </x:c>
      <x:c r="I146" s="6">
        <x:v>32.4004769114276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20.644</x:v>
      </x:c>
      <x:c r="R146" s="8">
        <x:v>103903.046586933</x:v>
      </x:c>
      <x:c r="S146" s="12">
        <x:v>237961.832483244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713673</x:v>
      </x:c>
      <x:c r="B147" s="1">
        <x:v>43211.4284665509</x:v>
      </x:c>
      <x:c r="C147" s="6">
        <x:v>2.40960443833333</x:v>
      </x:c>
      <x:c r="D147" s="14" t="s">
        <x:v>77</x:v>
      </x:c>
      <x:c r="E147" s="15">
        <x:v>43194.5239701389</x:v>
      </x:c>
      <x:c r="F147" t="s">
        <x:v>82</x:v>
      </x:c>
      <x:c r="G147" s="6">
        <x:v>173.801539395254</x:v>
      </x:c>
      <x:c r="H147" t="s">
        <x:v>83</x:v>
      </x:c>
      <x:c r="I147" s="6">
        <x:v>32.3988556886743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20.643</x:v>
      </x:c>
      <x:c r="R147" s="8">
        <x:v>103902.220715246</x:v>
      </x:c>
      <x:c r="S147" s="12">
        <x:v>237947.846846566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713676</x:v>
      </x:c>
      <x:c r="B148" s="1">
        <x:v>43211.4284784375</x:v>
      </x:c>
      <x:c r="C148" s="6">
        <x:v>2.42672209166667</x:v>
      </x:c>
      <x:c r="D148" s="14" t="s">
        <x:v>77</x:v>
      </x:c>
      <x:c r="E148" s="15">
        <x:v>43194.5239701389</x:v>
      </x:c>
      <x:c r="F148" t="s">
        <x:v>82</x:v>
      </x:c>
      <x:c r="G148" s="6">
        <x:v>173.732644291816</x:v>
      </x:c>
      <x:c r="H148" t="s">
        <x:v>83</x:v>
      </x:c>
      <x:c r="I148" s="6">
        <x:v>32.4149478603786</x:v>
      </x:c>
      <x:c r="J148" t="s">
        <x:v>78</x:v>
      </x:c>
      <x:c r="K148" s="6">
        <x:v>1015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20.641</x:v>
      </x:c>
      <x:c r="R148" s="8">
        <x:v>103901.706989349</x:v>
      </x:c>
      <x:c r="S148" s="12">
        <x:v>237945.88215788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713693</x:v>
      </x:c>
      <x:c r="B149" s="1">
        <x:v>43211.4284898148</x:v>
      </x:c>
      <x:c r="C149" s="6">
        <x:v>2.44308969833333</x:v>
      </x:c>
      <x:c r="D149" s="14" t="s">
        <x:v>77</x:v>
      </x:c>
      <x:c r="E149" s="15">
        <x:v>43194.5239701389</x:v>
      </x:c>
      <x:c r="F149" t="s">
        <x:v>82</x:v>
      </x:c>
      <x:c r="G149" s="6">
        <x:v>173.762885829443</x:v>
      </x:c>
      <x:c r="H149" t="s">
        <x:v>83</x:v>
      </x:c>
      <x:c r="I149" s="6">
        <x:v>32.4001766849328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20.645</x:v>
      </x:c>
      <x:c r="R149" s="8">
        <x:v>103912.24274911</x:v>
      </x:c>
      <x:c r="S149" s="12">
        <x:v>237953.078181355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713701</x:v>
      </x:c>
      <x:c r="B150" s="1">
        <x:v>43211.4285014699</x:v>
      </x:c>
      <x:c r="C150" s="6">
        <x:v>2.45989066166667</x:v>
      </x:c>
      <x:c r="D150" s="14" t="s">
        <x:v>77</x:v>
      </x:c>
      <x:c r="E150" s="15">
        <x:v>43194.5239701389</x:v>
      </x:c>
      <x:c r="F150" t="s">
        <x:v>82</x:v>
      </x:c>
      <x:c r="G150" s="6">
        <x:v>173.779535349801</x:v>
      </x:c>
      <x:c r="H150" t="s">
        <x:v>83</x:v>
      </x:c>
      <x:c r="I150" s="6">
        <x:v>32.3945024092341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20.646</x:v>
      </x:c>
      <x:c r="R150" s="8">
        <x:v>103917.567481913</x:v>
      </x:c>
      <x:c r="S150" s="12">
        <x:v>237941.870613239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713713</x:v>
      </x:c>
      <x:c r="B151" s="1">
        <x:v>43211.4285132755</x:v>
      </x:c>
      <x:c r="C151" s="6">
        <x:v>2.47689162333333</x:v>
      </x:c>
      <x:c r="D151" s="14" t="s">
        <x:v>77</x:v>
      </x:c>
      <x:c r="E151" s="15">
        <x:v>43194.5239701389</x:v>
      </x:c>
      <x:c r="F151" t="s">
        <x:v>82</x:v>
      </x:c>
      <x:c r="G151" s="6">
        <x:v>173.649679559266</x:v>
      </x:c>
      <x:c r="H151" t="s">
        <x:v>83</x:v>
      </x:c>
      <x:c r="I151" s="6">
        <x:v>32.4201117825996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20.645</x:v>
      </x:c>
      <x:c r="R151" s="8">
        <x:v>103907.774080923</x:v>
      </x:c>
      <x:c r="S151" s="12">
        <x:v>237950.935239166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713723</x:v>
      </x:c>
      <x:c r="B152" s="1">
        <x:v>43211.4285245718</x:v>
      </x:c>
      <x:c r="C152" s="6">
        <x:v>2.49315923166667</x:v>
      </x:c>
      <x:c r="D152" s="14" t="s">
        <x:v>77</x:v>
      </x:c>
      <x:c r="E152" s="15">
        <x:v>43194.5239701389</x:v>
      </x:c>
      <x:c r="F152" t="s">
        <x:v>82</x:v>
      </x:c>
      <x:c r="G152" s="6">
        <x:v>173.748667911652</x:v>
      </x:c>
      <x:c r="H152" t="s">
        <x:v>83</x:v>
      </x:c>
      <x:c r="I152" s="6">
        <x:v>32.4163889541514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20.64</x:v>
      </x:c>
      <x:c r="R152" s="8">
        <x:v>103914.722494982</x:v>
      </x:c>
      <x:c r="S152" s="12">
        <x:v>237941.795461647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713732</x:v>
      </x:c>
      <x:c r="B153" s="1">
        <x:v>43211.4285363426</x:v>
      </x:c>
      <x:c r="C153" s="6">
        <x:v>2.51009350166667</x:v>
      </x:c>
      <x:c r="D153" s="14" t="s">
        <x:v>77</x:v>
      </x:c>
      <x:c r="E153" s="15">
        <x:v>43194.5239701389</x:v>
      </x:c>
      <x:c r="F153" t="s">
        <x:v>82</x:v>
      </x:c>
      <x:c r="G153" s="6">
        <x:v>173.634458162241</x:v>
      </x:c>
      <x:c r="H153" t="s">
        <x:v>83</x:v>
      </x:c>
      <x:c r="I153" s="6">
        <x:v>32.4200517369468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20.646</x:v>
      </x:c>
      <x:c r="R153" s="8">
        <x:v>103916.437730179</x:v>
      </x:c>
      <x:c r="S153" s="12">
        <x:v>237947.800256268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713743</x:v>
      </x:c>
      <x:c r="B154" s="1">
        <x:v>43211.4285475694</x:v>
      </x:c>
      <x:c r="C154" s="6">
        <x:v>2.52626111166667</x:v>
      </x:c>
      <x:c r="D154" s="14" t="s">
        <x:v>77</x:v>
      </x:c>
      <x:c r="E154" s="15">
        <x:v>43194.5239701389</x:v>
      </x:c>
      <x:c r="F154" t="s">
        <x:v>82</x:v>
      </x:c>
      <x:c r="G154" s="6">
        <x:v>173.590602701366</x:v>
      </x:c>
      <x:c r="H154" t="s">
        <x:v>83</x:v>
      </x:c>
      <x:c r="I154" s="6">
        <x:v>32.4250355298027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20.647</x:v>
      </x:c>
      <x:c r="R154" s="8">
        <x:v>103917.122632565</x:v>
      </x:c>
      <x:c r="S154" s="12">
        <x:v>237944.061979905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713753</x:v>
      </x:c>
      <x:c r="B155" s="1">
        <x:v>43211.4285596065</x:v>
      </x:c>
      <x:c r="C155" s="6">
        <x:v>2.543578785</x:v>
      </x:c>
      <x:c r="D155" s="14" t="s">
        <x:v>77</x:v>
      </x:c>
      <x:c r="E155" s="15">
        <x:v>43194.5239701389</x:v>
      </x:c>
      <x:c r="F155" t="s">
        <x:v>82</x:v>
      </x:c>
      <x:c r="G155" s="6">
        <x:v>173.592430874389</x:v>
      </x:c>
      <x:c r="H155" t="s">
        <x:v>83</x:v>
      </x:c>
      <x:c r="I155" s="6">
        <x:v>32.4219731983749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20.648</x:v>
      </x:c>
      <x:c r="R155" s="8">
        <x:v>103927.931054256</x:v>
      </x:c>
      <x:c r="S155" s="12">
        <x:v>237944.765031584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713763</x:v>
      </x:c>
      <x:c r="B156" s="1">
        <x:v>43211.4285710301</x:v>
      </x:c>
      <x:c r="C156" s="6">
        <x:v>2.56006306</x:v>
      </x:c>
      <x:c r="D156" s="14" t="s">
        <x:v>77</x:v>
      </x:c>
      <x:c r="E156" s="15">
        <x:v>43194.5239701389</x:v>
      </x:c>
      <x:c r="F156" t="s">
        <x:v>82</x:v>
      </x:c>
      <x:c r="G156" s="6">
        <x:v>173.577943855064</x:v>
      </x:c>
      <x:c r="H156" t="s">
        <x:v>83</x:v>
      </x:c>
      <x:c r="I156" s="6">
        <x:v>32.4245251410371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20.648</x:v>
      </x:c>
      <x:c r="R156" s="8">
        <x:v>103926.443039752</x:v>
      </x:c>
      <x:c r="S156" s="12">
        <x:v>237945.008023075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713770</x:v>
      </x:c>
      <x:c r="B157" s="1">
        <x:v>43211.4285827199</x:v>
      </x:c>
      <x:c r="C157" s="6">
        <x:v>2.57688068333333</x:v>
      </x:c>
      <x:c r="D157" s="14" t="s">
        <x:v>77</x:v>
      </x:c>
      <x:c r="E157" s="15">
        <x:v>43194.5239701389</x:v>
      </x:c>
      <x:c r="F157" t="s">
        <x:v>82</x:v>
      </x:c>
      <x:c r="G157" s="6">
        <x:v>173.66185256696</x:v>
      </x:c>
      <x:c r="H157" t="s">
        <x:v>83</x:v>
      </x:c>
      <x:c r="I157" s="6">
        <x:v>32.4124859932831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20.647</x:v>
      </x:c>
      <x:c r="R157" s="8">
        <x:v>103928.566960178</x:v>
      </x:c>
      <x:c r="S157" s="12">
        <x:v>237951.139053909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713783</x:v>
      </x:c>
      <x:c r="B158" s="1">
        <x:v>43211.4285939468</x:v>
      </x:c>
      <x:c r="C158" s="6">
        <x:v>2.59303162333333</x:v>
      </x:c>
      <x:c r="D158" s="14" t="s">
        <x:v>77</x:v>
      </x:c>
      <x:c r="E158" s="15">
        <x:v>43194.5239701389</x:v>
      </x:c>
      <x:c r="F158" t="s">
        <x:v>82</x:v>
      </x:c>
      <x:c r="G158" s="6">
        <x:v>173.656751940722</x:v>
      </x:c>
      <x:c r="H158" t="s">
        <x:v>83</x:v>
      </x:c>
      <x:c r="I158" s="6">
        <x:v>32.4051604482329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20.65</x:v>
      </x:c>
      <x:c r="R158" s="8">
        <x:v>103934.185930579</x:v>
      </x:c>
      <x:c r="S158" s="12">
        <x:v>237959.75309723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713792</x:v>
      </x:c>
      <x:c r="B159" s="1">
        <x:v>43211.4286057523</x:v>
      </x:c>
      <x:c r="C159" s="6">
        <x:v>2.61006589</x:v>
      </x:c>
      <x:c r="D159" s="14" t="s">
        <x:v>77</x:v>
      </x:c>
      <x:c r="E159" s="15">
        <x:v>43194.5239701389</x:v>
      </x:c>
      <x:c r="F159" t="s">
        <x:v>82</x:v>
      </x:c>
      <x:c r="G159" s="6">
        <x:v>173.740661467183</x:v>
      </x:c>
      <x:c r="H159" t="s">
        <x:v>83</x:v>
      </x:c>
      <x:c r="I159" s="6">
        <x:v>32.4095737869807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20.643</x:v>
      </x:c>
      <x:c r="R159" s="8">
        <x:v>103931.41245666</x:v>
      </x:c>
      <x:c r="S159" s="12">
        <x:v>237952.503877218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713803</x:v>
      </x:c>
      <x:c r="B160" s="1">
        <x:v>43211.4286174768</x:v>
      </x:c>
      <x:c r="C160" s="6">
        <x:v>2.62690021833333</x:v>
      </x:c>
      <x:c r="D160" s="14" t="s">
        <x:v>77</x:v>
      </x:c>
      <x:c r="E160" s="15">
        <x:v>43194.5239701389</x:v>
      </x:c>
      <x:c r="F160" t="s">
        <x:v>82</x:v>
      </x:c>
      <x:c r="G160" s="6">
        <x:v>173.581599252632</x:v>
      </x:c>
      <x:c r="H160" t="s">
        <x:v>83</x:v>
      </x:c>
      <x:c r="I160" s="6">
        <x:v>32.4184004819122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20.65</x:v>
      </x:c>
      <x:c r="R160" s="8">
        <x:v>103931.410810147</x:v>
      </x:c>
      <x:c r="S160" s="12">
        <x:v>237948.546211193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713812</x:v>
      </x:c>
      <x:c r="B161" s="1">
        <x:v>43211.4286288194</x:v>
      </x:c>
      <x:c r="C161" s="6">
        <x:v>2.643251155</x:v>
      </x:c>
      <x:c r="D161" s="14" t="s">
        <x:v>77</x:v>
      </x:c>
      <x:c r="E161" s="15">
        <x:v>43194.5239701389</x:v>
      </x:c>
      <x:c r="F161" t="s">
        <x:v>82</x:v>
      </x:c>
      <x:c r="G161" s="6">
        <x:v>173.57456481953</x:v>
      </x:c>
      <x:c r="H161" t="s">
        <x:v>83</x:v>
      </x:c>
      <x:c r="I161" s="6">
        <x:v>32.4168993416779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20.651</x:v>
      </x:c>
      <x:c r="R161" s="8">
        <x:v>103938.332638103</x:v>
      </x:c>
      <x:c r="S161" s="12">
        <x:v>237947.50615891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713821</x:v>
      </x:c>
      <x:c r="B162" s="1">
        <x:v>43211.4286402778</x:v>
      </x:c>
      <x:c r="C162" s="6">
        <x:v>2.65975207833333</x:v>
      </x:c>
      <x:c r="D162" s="14" t="s">
        <x:v>77</x:v>
      </x:c>
      <x:c r="E162" s="15">
        <x:v>43194.5239701389</x:v>
      </x:c>
      <x:c r="F162" t="s">
        <x:v>82</x:v>
      </x:c>
      <x:c r="G162" s="6">
        <x:v>173.599492330879</x:v>
      </x:c>
      <x:c r="H162" t="s">
        <x:v>83</x:v>
      </x:c>
      <x:c r="I162" s="6">
        <x:v>32.4152480881971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20.65</x:v>
      </x:c>
      <x:c r="R162" s="8">
        <x:v>103939.232615044</x:v>
      </x:c>
      <x:c r="S162" s="12">
        <x:v>237956.081642916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713833</x:v>
      </x:c>
      <x:c r="B163" s="1">
        <x:v>43211.4286521181</x:v>
      </x:c>
      <x:c r="C163" s="6">
        <x:v>2.676786415</x:v>
      </x:c>
      <x:c r="D163" s="14" t="s">
        <x:v>77</x:v>
      </x:c>
      <x:c r="E163" s="15">
        <x:v>43194.5239701389</x:v>
      </x:c>
      <x:c r="F163" t="s">
        <x:v>82</x:v>
      </x:c>
      <x:c r="G163" s="6">
        <x:v>173.713274274118</x:v>
      </x:c>
      <x:c r="H163" t="s">
        <x:v>83</x:v>
      </x:c>
      <x:c r="I163" s="6">
        <x:v>32.3924608732386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20.651</x:v>
      </x:c>
      <x:c r="R163" s="8">
        <x:v>103953.83709894</x:v>
      </x:c>
      <x:c r="S163" s="12">
        <x:v>237954.347387478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713843</x:v>
      </x:c>
      <x:c r="B164" s="1">
        <x:v>43211.4286633102</x:v>
      </x:c>
      <x:c r="C164" s="6">
        <x:v>2.69293729666667</x:v>
      </x:c>
      <x:c r="D164" s="14" t="s">
        <x:v>77</x:v>
      </x:c>
      <x:c r="E164" s="15">
        <x:v>43194.5239701389</x:v>
      </x:c>
      <x:c r="F164" t="s">
        <x:v>82</x:v>
      </x:c>
      <x:c r="G164" s="6">
        <x:v>173.54277895541</x:v>
      </x:c>
      <x:c r="H164" t="s">
        <x:v>83</x:v>
      </x:c>
      <x:c r="I164" s="6">
        <x:v>32.4170194328717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20.653</x:v>
      </x:c>
      <x:c r="R164" s="8">
        <x:v>103948.012275861</x:v>
      </x:c>
      <x:c r="S164" s="12">
        <x:v>237944.697495258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713853</x:v>
      </x:c>
      <x:c r="B165" s="1">
        <x:v>43211.4286752315</x:v>
      </x:c>
      <x:c r="C165" s="6">
        <x:v>2.71008829166667</x:v>
      </x:c>
      <x:c r="D165" s="14" t="s">
        <x:v>77</x:v>
      </x:c>
      <x:c r="E165" s="15">
        <x:v>43194.5239701389</x:v>
      </x:c>
      <x:c r="F165" t="s">
        <x:v>82</x:v>
      </x:c>
      <x:c r="G165" s="6">
        <x:v>173.633927442464</x:v>
      </x:c>
      <x:c r="H165" t="s">
        <x:v>83</x:v>
      </x:c>
      <x:c r="I165" s="6">
        <x:v>32.400957273876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20.653</x:v>
      </x:c>
      <x:c r="R165" s="8">
        <x:v>103952.626626467</x:v>
      </x:c>
      <x:c r="S165" s="12">
        <x:v>237946.674855549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713863</x:v>
      </x:c>
      <x:c r="B166" s="1">
        <x:v>43211.4286866088</x:v>
      </x:c>
      <x:c r="C166" s="6">
        <x:v>2.726472545</x:v>
      </x:c>
      <x:c r="D166" s="14" t="s">
        <x:v>77</x:v>
      </x:c>
      <x:c r="E166" s="15">
        <x:v>43194.5239701389</x:v>
      </x:c>
      <x:c r="F166" t="s">
        <x:v>82</x:v>
      </x:c>
      <x:c r="G166" s="6">
        <x:v>173.573615345424</x:v>
      </x:c>
      <x:c r="H166" t="s">
        <x:v>83</x:v>
      </x:c>
      <x:c r="I166" s="6">
        <x:v>32.4115853106518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20.653</x:v>
      </x:c>
      <x:c r="R166" s="8">
        <x:v>103951.715605674</x:v>
      </x:c>
      <x:c r="S166" s="12">
        <x:v>237940.463141049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713869</x:v>
      </x:c>
      <x:c r="B167" s="1">
        <x:v>43211.4286982986</x:v>
      </x:c>
      <x:c r="C167" s="6">
        <x:v>2.74332350833333</x:v>
      </x:c>
      <x:c r="D167" s="14" t="s">
        <x:v>77</x:v>
      </x:c>
      <x:c r="E167" s="15">
        <x:v>43194.5239701389</x:v>
      </x:c>
      <x:c r="F167" t="s">
        <x:v>82</x:v>
      </x:c>
      <x:c r="G167" s="6">
        <x:v>173.564706987536</x:v>
      </x:c>
      <x:c r="H167" t="s">
        <x:v>83</x:v>
      </x:c>
      <x:c r="I167" s="6">
        <x:v>32.4104144235921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20.654</x:v>
      </x:c>
      <x:c r="R167" s="8">
        <x:v>103950.908469429</x:v>
      </x:c>
      <x:c r="S167" s="12">
        <x:v>237936.951248595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713883</x:v>
      </x:c>
      <x:c r="B168" s="1">
        <x:v>43211.4287098032</x:v>
      </x:c>
      <x:c r="C168" s="6">
        <x:v>2.75989113666667</x:v>
      </x:c>
      <x:c r="D168" s="14" t="s">
        <x:v>77</x:v>
      </x:c>
      <x:c r="E168" s="15">
        <x:v>43194.5239701389</x:v>
      </x:c>
      <x:c r="F168" t="s">
        <x:v>82</x:v>
      </x:c>
      <x:c r="G168" s="6">
        <x:v>173.599800564311</x:v>
      </x:c>
      <x:c r="H168" t="s">
        <x:v>83</x:v>
      </x:c>
      <x:c r="I168" s="6">
        <x:v>32.404229744885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20.654</x:v>
      </x:c>
      <x:c r="R168" s="8">
        <x:v>103962.786037577</x:v>
      </x:c>
      <x:c r="S168" s="12">
        <x:v>237945.418608026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713891</x:v>
      </x:c>
      <x:c r="B169" s="1">
        <x:v>43211.4287212963</x:v>
      </x:c>
      <x:c r="C169" s="6">
        <x:v>2.77640875166667</x:v>
      </x:c>
      <x:c r="D169" s="14" t="s">
        <x:v>77</x:v>
      </x:c>
      <x:c r="E169" s="15">
        <x:v>43194.5239701389</x:v>
      </x:c>
      <x:c r="F169" t="s">
        <x:v>82</x:v>
      </x:c>
      <x:c r="G169" s="6">
        <x:v>173.559596356675</x:v>
      </x:c>
      <x:c r="H169" t="s">
        <x:v>83</x:v>
      </x:c>
      <x:c r="I169" s="6">
        <x:v>32.4113151059091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20.654</x:v>
      </x:c>
      <x:c r="R169" s="8">
        <x:v>103966.198052974</x:v>
      </x:c>
      <x:c r="S169" s="12">
        <x:v>237952.010816909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713902</x:v>
      </x:c>
      <x:c r="B170" s="1">
        <x:v>43211.4287327546</x:v>
      </x:c>
      <x:c r="C170" s="6">
        <x:v>2.79294301666667</x:v>
      </x:c>
      <x:c r="D170" s="14" t="s">
        <x:v>77</x:v>
      </x:c>
      <x:c r="E170" s="15">
        <x:v>43194.5239701389</x:v>
      </x:c>
      <x:c r="F170" t="s">
        <x:v>82</x:v>
      </x:c>
      <x:c r="G170" s="6">
        <x:v>173.529536345353</x:v>
      </x:c>
      <x:c r="H170" t="s">
        <x:v>83</x:v>
      </x:c>
      <x:c r="I170" s="6">
        <x:v>32.4220932897506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20.652</x:v>
      </x:c>
      <x:c r="R170" s="8">
        <x:v>103960.972717848</x:v>
      </x:c>
      <x:c r="S170" s="12">
        <x:v>237931.020905976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713910</x:v>
      </x:c>
      <x:c r="B171" s="1">
        <x:v>43211.4287444444</x:v>
      </x:c>
      <x:c r="C171" s="6">
        <x:v>2.80976070833333</x:v>
      </x:c>
      <x:c r="D171" s="14" t="s">
        <x:v>77</x:v>
      </x:c>
      <x:c r="E171" s="15">
        <x:v>43194.5239701389</x:v>
      </x:c>
      <x:c r="F171" t="s">
        <x:v>82</x:v>
      </x:c>
      <x:c r="G171" s="6">
        <x:v>173.425153827541</x:v>
      </x:c>
      <x:c r="H171" t="s">
        <x:v>83</x:v>
      </x:c>
      <x:c r="I171" s="6">
        <x:v>32.4103543781125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20.663</x:v>
      </x:c>
      <x:c r="R171" s="8">
        <x:v>103961.427504295</x:v>
      </x:c>
      <x:c r="S171" s="12">
        <x:v>237947.025453237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713923</x:v>
      </x:c>
      <x:c r="B172" s="1">
        <x:v>43211.4287560532</x:v>
      </x:c>
      <x:c r="C172" s="6">
        <x:v>2.826461605</x:v>
      </x:c>
      <x:c r="D172" s="14" t="s">
        <x:v>77</x:v>
      </x:c>
      <x:c r="E172" s="15">
        <x:v>43194.5239701389</x:v>
      </x:c>
      <x:c r="F172" t="s">
        <x:v>82</x:v>
      </x:c>
      <x:c r="G172" s="6">
        <x:v>173.47782159796</x:v>
      </x:c>
      <x:c r="H172" t="s">
        <x:v>83</x:v>
      </x:c>
      <x:c r="I172" s="6">
        <x:v>32.4147677237006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20.658</x:v>
      </x:c>
      <x:c r="R172" s="8">
        <x:v>103965.334832323</x:v>
      </x:c>
      <x:c r="S172" s="12">
        <x:v>237944.019360784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713930</x:v>
      </x:c>
      <x:c r="B173" s="1">
        <x:v>43211.4287679051</x:v>
      </x:c>
      <x:c r="C173" s="6">
        <x:v>2.84356258833333</x:v>
      </x:c>
      <x:c r="D173" s="14" t="s">
        <x:v>77</x:v>
      </x:c>
      <x:c r="E173" s="15">
        <x:v>43194.5239701389</x:v>
      </x:c>
      <x:c r="F173" t="s">
        <x:v>82</x:v>
      </x:c>
      <x:c r="G173" s="6">
        <x:v>173.480296498176</x:v>
      </x:c>
      <x:c r="H173" t="s">
        <x:v>83</x:v>
      </x:c>
      <x:c r="I173" s="6">
        <x:v>32.4198115543459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20.656</x:v>
      </x:c>
      <x:c r="R173" s="8">
        <x:v>103970.261159921</x:v>
      </x:c>
      <x:c r="S173" s="12">
        <x:v>237949.084455945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713942</x:v>
      </x:c>
      <x:c r="B174" s="1">
        <x:v>43211.4287792477</x:v>
      </x:c>
      <x:c r="C174" s="6">
        <x:v>2.85986351333333</x:v>
      </x:c>
      <x:c r="D174" s="14" t="s">
        <x:v>77</x:v>
      </x:c>
      <x:c r="E174" s="15">
        <x:v>43194.5239701389</x:v>
      </x:c>
      <x:c r="F174" t="s">
        <x:v>82</x:v>
      </x:c>
      <x:c r="G174" s="6">
        <x:v>173.497622593111</x:v>
      </x:c>
      <x:c r="H174" t="s">
        <x:v>83</x:v>
      </x:c>
      <x:c r="I174" s="6">
        <x:v>32.4140171543127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20.657</x:v>
      </x:c>
      <x:c r="R174" s="8">
        <x:v>103969.918043661</x:v>
      </x:c>
      <x:c r="S174" s="12">
        <x:v>237936.463221104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713953</x:v>
      </x:c>
      <x:c r="B175" s="1">
        <x:v>43211.4287919329</x:v>
      </x:c>
      <x:c r="C175" s="6">
        <x:v>2.878131265</x:v>
      </x:c>
      <x:c r="D175" s="14" t="s">
        <x:v>77</x:v>
      </x:c>
      <x:c r="E175" s="15">
        <x:v>43194.5239701389</x:v>
      </x:c>
      <x:c r="F175" t="s">
        <x:v>82</x:v>
      </x:c>
      <x:c r="G175" s="6">
        <x:v>173.553875653372</x:v>
      </x:c>
      <x:c r="H175" t="s">
        <x:v>83</x:v>
      </x:c>
      <x:c r="I175" s="6">
        <x:v>32.4068417194512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20.656</x:v>
      </x:c>
      <x:c r="R175" s="8">
        <x:v>103979.133454278</x:v>
      </x:c>
      <x:c r="S175" s="12">
        <x:v>237947.0203962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713962</x:v>
      </x:c>
      <x:c r="B176" s="1">
        <x:v>43211.4288025116</x:v>
      </x:c>
      <x:c r="C176" s="6">
        <x:v>2.893398785</x:v>
      </x:c>
      <x:c r="D176" s="14" t="s">
        <x:v>77</x:v>
      </x:c>
      <x:c r="E176" s="15">
        <x:v>43194.5239701389</x:v>
      </x:c>
      <x:c r="F176" t="s">
        <x:v>82</x:v>
      </x:c>
      <x:c r="G176" s="6">
        <x:v>173.508766169552</x:v>
      </x:c>
      <x:c r="H176" t="s">
        <x:v>83</x:v>
      </x:c>
      <x:c r="I176" s="6">
        <x:v>32.4065715150919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20.659</x:v>
      </x:c>
      <x:c r="R176" s="8">
        <x:v>103978.043029299</x:v>
      </x:c>
      <x:c r="S176" s="12">
        <x:v>237934.019446815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713973</x:v>
      </x:c>
      <x:c r="B177" s="1">
        <x:v>43211.4288141551</x:v>
      </x:c>
      <x:c r="C177" s="6">
        <x:v>2.910133045</x:v>
      </x:c>
      <x:c r="D177" s="14" t="s">
        <x:v>77</x:v>
      </x:c>
      <x:c r="E177" s="15">
        <x:v>43194.5239701389</x:v>
      </x:c>
      <x:c r="F177" t="s">
        <x:v>82</x:v>
      </x:c>
      <x:c r="G177" s="6">
        <x:v>173.547198105255</x:v>
      </x:c>
      <x:c r="H177" t="s">
        <x:v>83</x:v>
      </x:c>
      <x:c r="I177" s="6">
        <x:v>32.3970543309788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20.66</x:v>
      </x:c>
      <x:c r="R177" s="8">
        <x:v>103979.378161639</x:v>
      </x:c>
      <x:c r="S177" s="12">
        <x:v>237940.974177229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713983</x:v>
      </x:c>
      <x:c r="B178" s="1">
        <x:v>43211.4288255787</x:v>
      </x:c>
      <x:c r="C178" s="6">
        <x:v>2.92660070833333</x:v>
      </x:c>
      <x:c r="D178" s="14" t="s">
        <x:v>77</x:v>
      </x:c>
      <x:c r="E178" s="15">
        <x:v>43194.5239701389</x:v>
      </x:c>
      <x:c r="F178" t="s">
        <x:v>82</x:v>
      </x:c>
      <x:c r="G178" s="6">
        <x:v>173.415065609825</x:v>
      </x:c>
      <x:c r="H178" t="s">
        <x:v>83</x:v>
      </x:c>
      <x:c r="I178" s="6">
        <x:v>32.4093936505919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20.664</x:v>
      </x:c>
      <x:c r="R178" s="8">
        <x:v>103975.419547385</x:v>
      </x:c>
      <x:c r="S178" s="12">
        <x:v>237936.817168713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713985</x:v>
      </x:c>
      <x:c r="B179" s="1">
        <x:v>43211.4288373843</x:v>
      </x:c>
      <x:c r="C179" s="6">
        <x:v>2.94360165833333</x:v>
      </x:c>
      <x:c r="D179" s="14" t="s">
        <x:v>77</x:v>
      </x:c>
      <x:c r="E179" s="15">
        <x:v>43194.5239701389</x:v>
      </x:c>
      <x:c r="F179" t="s">
        <x:v>82</x:v>
      </x:c>
      <x:c r="G179" s="6">
        <x:v>173.465515301297</x:v>
      </x:c>
      <x:c r="H179" t="s">
        <x:v>83</x:v>
      </x:c>
      <x:c r="I179" s="6">
        <x:v>32.4141972909506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20.659</x:v>
      </x:c>
      <x:c r="R179" s="8">
        <x:v>103987.315836979</x:v>
      </x:c>
      <x:c r="S179" s="12">
        <x:v>237932.423099841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713999</x:v>
      </x:c>
      <x:c r="B180" s="1">
        <x:v>43211.4288486111</x:v>
      </x:c>
      <x:c r="C180" s="6">
        <x:v>2.95976925666667</x:v>
      </x:c>
      <x:c r="D180" s="14" t="s">
        <x:v>77</x:v>
      </x:c>
      <x:c r="E180" s="15">
        <x:v>43194.5239701389</x:v>
      </x:c>
      <x:c r="F180" t="s">
        <x:v>82</x:v>
      </x:c>
      <x:c r="G180" s="6">
        <x:v>173.399324301602</x:v>
      </x:c>
      <x:c r="H180" t="s">
        <x:v>83</x:v>
      </x:c>
      <x:c r="I180" s="6">
        <x:v>32.4176499117111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20.662</x:v>
      </x:c>
      <x:c r="R180" s="8">
        <x:v>103981.982366972</x:v>
      </x:c>
      <x:c r="S180" s="12">
        <x:v>237934.537519712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714006</x:v>
      </x:c>
      <x:c r="B181" s="1">
        <x:v>43211.4288604167</x:v>
      </x:c>
      <x:c r="C181" s="6">
        <x:v>2.976753525</x:v>
      </x:c>
      <x:c r="D181" s="14" t="s">
        <x:v>77</x:v>
      </x:c>
      <x:c r="E181" s="15">
        <x:v>43194.5239701389</x:v>
      </x:c>
      <x:c r="F181" t="s">
        <x:v>82</x:v>
      </x:c>
      <x:c r="G181" s="6">
        <x:v>173.36349485625</x:v>
      </x:c>
      <x:c r="H181" t="s">
        <x:v>83</x:v>
      </x:c>
      <x:c r="I181" s="6">
        <x:v>32.418490550348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20.664</x:v>
      </x:c>
      <x:c r="R181" s="8">
        <x:v>103992.39962069</x:v>
      </x:c>
      <x:c r="S181" s="12">
        <x:v>237936.671328542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714021</x:v>
      </x:c>
      <x:c r="B182" s="1">
        <x:v>43211.4288716782</x:v>
      </x:c>
      <x:c r="C182" s="6">
        <x:v>2.99297112333333</x:v>
      </x:c>
      <x:c r="D182" s="14" t="s">
        <x:v>77</x:v>
      </x:c>
      <x:c r="E182" s="15">
        <x:v>43194.5239701389</x:v>
      </x:c>
      <x:c r="F182" t="s">
        <x:v>82</x:v>
      </x:c>
      <x:c r="G182" s="6">
        <x:v>173.368983021801</x:v>
      </x:c>
      <x:c r="H182" t="s">
        <x:v>83</x:v>
      </x:c>
      <x:c r="I182" s="6">
        <x:v>32.420261896737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20.663</x:v>
      </x:c>
      <x:c r="R182" s="8">
        <x:v>103989.491890353</x:v>
      </x:c>
      <x:c r="S182" s="12">
        <x:v>237929.701425452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714033</x:v>
      </x:c>
      <x:c r="B183" s="1">
        <x:v>43211.4288836458</x:v>
      </x:c>
      <x:c r="C183" s="6">
        <x:v>3.01018879833333</x:v>
      </x:c>
      <x:c r="D183" s="14" t="s">
        <x:v>77</x:v>
      </x:c>
      <x:c r="E183" s="15">
        <x:v>43194.5239701389</x:v>
      </x:c>
      <x:c r="F183" t="s">
        <x:v>82</x:v>
      </x:c>
      <x:c r="G183" s="6">
        <x:v>173.444681483418</x:v>
      </x:c>
      <x:c r="H183" t="s">
        <x:v>83</x:v>
      </x:c>
      <x:c r="I183" s="6">
        <x:v>32.4041696995164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20.664</x:v>
      </x:c>
      <x:c r="R183" s="8">
        <x:v>103999.295293899</x:v>
      </x:c>
      <x:c r="S183" s="12">
        <x:v>237939.676025758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714040</x:v>
      </x:c>
      <x:c r="B184" s="1">
        <x:v>43211.4288949421</x:v>
      </x:c>
      <x:c r="C184" s="6">
        <x:v>3.02645638333333</x:v>
      </x:c>
      <x:c r="D184" s="14" t="s">
        <x:v>77</x:v>
      </x:c>
      <x:c r="E184" s="15">
        <x:v>43194.5239701389</x:v>
      </x:c>
      <x:c r="F184" t="s">
        <x:v>82</x:v>
      </x:c>
      <x:c r="G184" s="6">
        <x:v>173.492078645053</x:v>
      </x:c>
      <x:c r="H184" t="s">
        <x:v>83</x:v>
      </x:c>
      <x:c r="I184" s="6">
        <x:v>32.409513741517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20.659</x:v>
      </x:c>
      <x:c r="R184" s="8">
        <x:v>103996.733513428</x:v>
      </x:c>
      <x:c r="S184" s="12">
        <x:v>237934.482128769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714047</x:v>
      </x:c>
      <x:c r="B185" s="1">
        <x:v>43211.4289066319</x:v>
      </x:c>
      <x:c r="C185" s="6">
        <x:v>3.04330735833333</x:v>
      </x:c>
      <x:c r="D185" s="14" t="s">
        <x:v>77</x:v>
      </x:c>
      <x:c r="E185" s="15">
        <x:v>43194.5239701389</x:v>
      </x:c>
      <x:c r="F185" t="s">
        <x:v>82</x:v>
      </x:c>
      <x:c r="G185" s="6">
        <x:v>173.338182897052</x:v>
      </x:c>
      <x:c r="H185" t="s">
        <x:v>83</x:v>
      </x:c>
      <x:c r="I185" s="6">
        <x:v>32.4147377009217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20.667</x:v>
      </x:c>
      <x:c r="R185" s="8">
        <x:v>103997.979260222</x:v>
      </x:c>
      <x:c r="S185" s="12">
        <x:v>237936.626555546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714063</x:v>
      </x:c>
      <x:c r="B186" s="1">
        <x:v>43211.4289181713</x:v>
      </x:c>
      <x:c r="C186" s="6">
        <x:v>3.05990826833333</x:v>
      </x:c>
      <x:c r="D186" s="14" t="s">
        <x:v>77</x:v>
      </x:c>
      <x:c r="E186" s="15">
        <x:v>43194.5239701389</x:v>
      </x:c>
      <x:c r="F186" t="s">
        <x:v>82</x:v>
      </x:c>
      <x:c r="G186" s="6">
        <x:v>173.482689031123</x:v>
      </x:c>
      <x:c r="H186" t="s">
        <x:v>83</x:v>
      </x:c>
      <x:c r="I186" s="6">
        <x:v>32.4002067075808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20.663</x:v>
      </x:c>
      <x:c r="R186" s="8">
        <x:v>104008.747680402</x:v>
      </x:c>
      <x:c r="S186" s="12">
        <x:v>237926.384199947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714072</x:v>
      </x:c>
      <x:c r="B187" s="1">
        <x:v>43211.4289297801</x:v>
      </x:c>
      <x:c r="C187" s="6">
        <x:v>3.07662596333333</x:v>
      </x:c>
      <x:c r="D187" s="14" t="s">
        <x:v>77</x:v>
      </x:c>
      <x:c r="E187" s="15">
        <x:v>43194.5239701389</x:v>
      </x:c>
      <x:c r="F187" t="s">
        <x:v>82</x:v>
      </x:c>
      <x:c r="G187" s="6">
        <x:v>173.431575519487</x:v>
      </x:c>
      <x:c r="H187" t="s">
        <x:v>83</x:v>
      </x:c>
      <x:c r="I187" s="6">
        <x:v>32.4064814469766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20.664</x:v>
      </x:c>
      <x:c r="R187" s="8">
        <x:v>104007.412520059</x:v>
      </x:c>
      <x:c r="S187" s="12">
        <x:v>237932.032748496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714080</x:v>
      </x:c>
      <x:c r="B188" s="1">
        <x:v>43211.4289415856</x:v>
      </x:c>
      <x:c r="C188" s="6">
        <x:v>3.09362689</x:v>
      </x:c>
      <x:c r="D188" s="14" t="s">
        <x:v>77</x:v>
      </x:c>
      <x:c r="E188" s="15">
        <x:v>43194.5239701389</x:v>
      </x:c>
      <x:c r="F188" t="s">
        <x:v>82</x:v>
      </x:c>
      <x:c r="G188" s="6">
        <x:v>173.401323473522</x:v>
      </x:c>
      <x:c r="H188" t="s">
        <x:v>83</x:v>
      </x:c>
      <x:c r="I188" s="6">
        <x:v>32.4145575642551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20.663</x:v>
      </x:c>
      <x:c r="R188" s="8">
        <x:v>104004.940413457</x:v>
      </x:c>
      <x:c r="S188" s="12">
        <x:v>237933.765483182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714091</x:v>
      </x:c>
      <x:c r="B189" s="1">
        <x:v>43211.4289533912</x:v>
      </x:c>
      <x:c r="C189" s="6">
        <x:v>3.11062785</x:v>
      </x:c>
      <x:c r="D189" s="14" t="s">
        <x:v>77</x:v>
      </x:c>
      <x:c r="E189" s="15">
        <x:v>43194.5239701389</x:v>
      </x:c>
      <x:c r="F189" t="s">
        <x:v>82</x:v>
      </x:c>
      <x:c r="G189" s="6">
        <x:v>173.271840118531</x:v>
      </x:c>
      <x:c r="H189" t="s">
        <x:v>83</x:v>
      </x:c>
      <x:c r="I189" s="6">
        <x:v>32.4154882704706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20.671</x:v>
      </x:c>
      <x:c r="R189" s="8">
        <x:v>104007.84958597</x:v>
      </x:c>
      <x:c r="S189" s="12">
        <x:v>237927.763076528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714101</x:v>
      </x:c>
      <x:c r="B190" s="1">
        <x:v>43211.4289645833</x:v>
      </x:c>
      <x:c r="C190" s="6">
        <x:v>3.12674546166667</x:v>
      </x:c>
      <x:c r="D190" s="14" t="s">
        <x:v>77</x:v>
      </x:c>
      <x:c r="E190" s="15">
        <x:v>43194.5239701389</x:v>
      </x:c>
      <x:c r="F190" t="s">
        <x:v>82</x:v>
      </x:c>
      <x:c r="G190" s="6">
        <x:v>173.298027097794</x:v>
      </x:c>
      <x:c r="H190" t="s">
        <x:v>83</x:v>
      </x:c>
      <x:c r="I190" s="6">
        <x:v>32.4218230841611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20.667</x:v>
      </x:c>
      <x:c r="R190" s="8">
        <x:v>104009.978216823</x:v>
      </x:c>
      <x:c r="S190" s="12">
        <x:v>237928.71977955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714113</x:v>
      </x:c>
      <x:c r="B191" s="1">
        <x:v>43211.4289759606</x:v>
      </x:c>
      <x:c r="C191" s="6">
        <x:v>3.14316303333333</x:v>
      </x:c>
      <x:c r="D191" s="14" t="s">
        <x:v>77</x:v>
      </x:c>
      <x:c r="E191" s="15">
        <x:v>43194.5239701389</x:v>
      </x:c>
      <x:c r="F191" t="s">
        <x:v>82</x:v>
      </x:c>
      <x:c r="G191" s="6">
        <x:v>173.321977026808</x:v>
      </x:c>
      <x:c r="H191" t="s">
        <x:v>83</x:v>
      </x:c>
      <x:c r="I191" s="6">
        <x:v>32.4148577920382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20.668</x:v>
      </x:c>
      <x:c r="R191" s="8">
        <x:v>104018.186912618</x:v>
      </x:c>
      <x:c r="S191" s="12">
        <x:v>237932.937921483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714123</x:v>
      </x:c>
      <x:c r="B192" s="1">
        <x:v>43211.4289873032</x:v>
      </x:c>
      <x:c r="C192" s="6">
        <x:v>3.15949732333333</x:v>
      </x:c>
      <x:c r="D192" s="14" t="s">
        <x:v>77</x:v>
      </x:c>
      <x:c r="E192" s="15">
        <x:v>43194.5239701389</x:v>
      </x:c>
      <x:c r="F192" t="s">
        <x:v>82</x:v>
      </x:c>
      <x:c r="G192" s="6">
        <x:v>173.274036337346</x:v>
      </x:c>
      <x:c r="H192" t="s">
        <x:v>83</x:v>
      </x:c>
      <x:c r="I192" s="6">
        <x:v>32.4260563075668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20.667</x:v>
      </x:c>
      <x:c r="R192" s="8">
        <x:v>104019.524899778</x:v>
      </x:c>
      <x:c r="S192" s="12">
        <x:v>237928.264589486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714133</x:v>
      </x:c>
      <x:c r="B193" s="1">
        <x:v>43211.4289994213</x:v>
      </x:c>
      <x:c r="C193" s="6">
        <x:v>3.17693165333333</x:v>
      </x:c>
      <x:c r="D193" s="14" t="s">
        <x:v>77</x:v>
      </x:c>
      <x:c r="E193" s="15">
        <x:v>43194.5239701389</x:v>
      </x:c>
      <x:c r="F193" t="s">
        <x:v>82</x:v>
      </x:c>
      <x:c r="G193" s="6">
        <x:v>173.297725490817</x:v>
      </x:c>
      <x:c r="H193" t="s">
        <x:v>83</x:v>
      </x:c>
      <x:c r="I193" s="6">
        <x:v>32.4246152096371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20.666</x:v>
      </x:c>
      <x:c r="R193" s="8">
        <x:v>104022.263870652</x:v>
      </x:c>
      <x:c r="S193" s="12">
        <x:v>237922.102830239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714143</x:v>
      </x:c>
      <x:c r="B194" s="1">
        <x:v>43211.4290106134</x:v>
      </x:c>
      <x:c r="C194" s="6">
        <x:v>3.19306591166667</x:v>
      </x:c>
      <x:c r="D194" s="14" t="s">
        <x:v>77</x:v>
      </x:c>
      <x:c r="E194" s="15">
        <x:v>43194.5239701389</x:v>
      </x:c>
      <x:c r="F194" t="s">
        <x:v>82</x:v>
      </x:c>
      <x:c r="G194" s="6">
        <x:v>173.260594910543</x:v>
      </x:c>
      <x:c r="H194" t="s">
        <x:v>83</x:v>
      </x:c>
      <x:c r="I194" s="6">
        <x:v>32.4284281159257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20.667</x:v>
      </x:c>
      <x:c r="R194" s="8">
        <x:v>104022.908058779</x:v>
      </x:c>
      <x:c r="S194" s="12">
        <x:v>237921.521068255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714151</x:v>
      </x:c>
      <x:c r="B195" s="1">
        <x:v>43211.4290221875</x:v>
      </x:c>
      <x:c r="C195" s="6">
        <x:v>3.20970017333333</x:v>
      </x:c>
      <x:c r="D195" s="14" t="s">
        <x:v>77</x:v>
      </x:c>
      <x:c r="E195" s="15">
        <x:v>43194.5239701389</x:v>
      </x:c>
      <x:c r="F195" t="s">
        <x:v>82</x:v>
      </x:c>
      <x:c r="G195" s="6">
        <x:v>173.241695749039</x:v>
      </x:c>
      <x:c r="H195" t="s">
        <x:v>83</x:v>
      </x:c>
      <x:c r="I195" s="6">
        <x:v>32.4180702310032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20.672</x:v>
      </x:c>
      <x:c r="R195" s="8">
        <x:v>104024.397563947</x:v>
      </x:c>
      <x:c r="S195" s="12">
        <x:v>237921.797292068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714155</x:v>
      </x:c>
      <x:c r="B196" s="1">
        <x:v>43211.4290341435</x:v>
      </x:c>
      <x:c r="C196" s="6">
        <x:v>3.22691786</x:v>
      </x:c>
      <x:c r="D196" s="14" t="s">
        <x:v>77</x:v>
      </x:c>
      <x:c r="E196" s="15">
        <x:v>43194.5239701389</x:v>
      </x:c>
      <x:c r="F196" t="s">
        <x:v>82</x:v>
      </x:c>
      <x:c r="G196" s="6">
        <x:v>173.363805941252</x:v>
      </x:c>
      <x:c r="H196" t="s">
        <x:v>83</x:v>
      </x:c>
      <x:c r="I196" s="6">
        <x:v>32.4004769114276</x:v>
      </x:c>
      <x:c r="J196" t="s">
        <x:v>78</x:v>
      </x:c>
      <x:c r="K196" s="6">
        <x:v>1015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20.67</x:v>
      </x:c>
      <x:c r="R196" s="8">
        <x:v>104032.351879325</x:v>
      </x:c>
      <x:c r="S196" s="12">
        <x:v>237922.020848773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714171</x:v>
      </x:c>
      <x:c r="B197" s="1">
        <x:v>43211.4290454051</x:v>
      </x:c>
      <x:c r="C197" s="6">
        <x:v>3.24313546833333</x:v>
      </x:c>
      <x:c r="D197" s="14" t="s">
        <x:v>77</x:v>
      </x:c>
      <x:c r="E197" s="15">
        <x:v>43194.5239701389</x:v>
      </x:c>
      <x:c r="F197" t="s">
        <x:v>82</x:v>
      </x:c>
      <x:c r="G197" s="6">
        <x:v>173.327846144208</x:v>
      </x:c>
      <x:c r="H197" t="s">
        <x:v>83</x:v>
      </x:c>
      <x:c r="I197" s="6">
        <x:v>32.4083428551812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20.67</x:v>
      </x:c>
      <x:c r="R197" s="8">
        <x:v>104032.271202178</x:v>
      </x:c>
      <x:c r="S197" s="12">
        <x:v>237918.015784888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714179</x:v>
      </x:c>
      <x:c r="B198" s="1">
        <x:v>43211.4290571412</x:v>
      </x:c>
      <x:c r="C198" s="6">
        <x:v>3.26005309</x:v>
      </x:c>
      <x:c r="D198" s="14" t="s">
        <x:v>77</x:v>
      </x:c>
      <x:c r="E198" s="15">
        <x:v>43194.5239701389</x:v>
      </x:c>
      <x:c r="F198" t="s">
        <x:v>82</x:v>
      </x:c>
      <x:c r="G198" s="6">
        <x:v>173.29883830603</x:v>
      </x:c>
      <x:c r="H198" t="s">
        <x:v>83</x:v>
      </x:c>
      <x:c r="I198" s="6">
        <x:v>32.4189408925618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20.668</x:v>
      </x:c>
      <x:c r="R198" s="8">
        <x:v>104028.299977058</x:v>
      </x:c>
      <x:c r="S198" s="12">
        <x:v>237922.475067646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714193</x:v>
      </x:c>
      <x:c r="B199" s="1">
        <x:v>43211.4290685995</x:v>
      </x:c>
      <x:c r="C199" s="6">
        <x:v>3.27655403666667</x:v>
      </x:c>
      <x:c r="D199" s="14" t="s">
        <x:v>77</x:v>
      </x:c>
      <x:c r="E199" s="15">
        <x:v>43194.5239701389</x:v>
      </x:c>
      <x:c r="F199" t="s">
        <x:v>82</x:v>
      </x:c>
      <x:c r="G199" s="6">
        <x:v>173.146052525918</x:v>
      </x:c>
      <x:c r="H199" t="s">
        <x:v>83</x:v>
      </x:c>
      <x:c r="I199" s="6">
        <x:v>32.4294789176342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20.674</x:v>
      </x:c>
      <x:c r="R199" s="8">
        <x:v>104037.150216418</x:v>
      </x:c>
      <x:c r="S199" s="12">
        <x:v>237915.739208131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714203</x:v>
      </x:c>
      <x:c r="B200" s="1">
        <x:v>43211.4290799769</x:v>
      </x:c>
      <x:c r="C200" s="6">
        <x:v>3.29292160833333</x:v>
      </x:c>
      <x:c r="D200" s="14" t="s">
        <x:v>77</x:v>
      </x:c>
      <x:c r="E200" s="15">
        <x:v>43194.5239701389</x:v>
      </x:c>
      <x:c r="F200" t="s">
        <x:v>82</x:v>
      </x:c>
      <x:c r="G200" s="6">
        <x:v>173.210025425611</x:v>
      </x:c>
      <x:c r="H200" t="s">
        <x:v>83</x:v>
      </x:c>
      <x:c r="I200" s="6">
        <x:v>32.4209223990201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20.673</x:v>
      </x:c>
      <x:c r="R200" s="8">
        <x:v>104030.794445864</x:v>
      </x:c>
      <x:c r="S200" s="12">
        <x:v>237923.322884591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714206</x:v>
      </x:c>
      <x:c r="B201" s="1">
        <x:v>43211.4290918171</x:v>
      </x:c>
      <x:c r="C201" s="6">
        <x:v>3.30998928666667</x:v>
      </x:c>
      <x:c r="D201" s="14" t="s">
        <x:v>77</x:v>
      </x:c>
      <x:c r="E201" s="15">
        <x:v>43194.5239701389</x:v>
      </x:c>
      <x:c r="F201" t="s">
        <x:v>82</x:v>
      </x:c>
      <x:c r="G201" s="6">
        <x:v>173.304370615985</x:v>
      </x:c>
      <x:c r="H201" t="s">
        <x:v>83</x:v>
      </x:c>
      <x:c r="I201" s="6">
        <x:v>32.4124859932831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20.67</x:v>
      </x:c>
      <x:c r="R201" s="8">
        <x:v>104039.719686974</x:v>
      </x:c>
      <x:c r="S201" s="12">
        <x:v>237926.147528313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714223</x:v>
      </x:c>
      <x:c r="B202" s="1">
        <x:v>43211.4291034722</x:v>
      </x:c>
      <x:c r="C202" s="6">
        <x:v>3.326756875</x:v>
      </x:c>
      <x:c r="D202" s="14" t="s">
        <x:v>77</x:v>
      </x:c>
      <x:c r="E202" s="15">
        <x:v>43194.5239701389</x:v>
      </x:c>
      <x:c r="F202" t="s">
        <x:v>82</x:v>
      </x:c>
      <x:c r="G202" s="6">
        <x:v>173.156220827083</x:v>
      </x:c>
      <x:c r="H202" t="s">
        <x:v>83</x:v>
      </x:c>
      <x:c r="I202" s="6">
        <x:v>32.4249454611913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20.675</x:v>
      </x:c>
      <x:c r="R202" s="8">
        <x:v>104041.728200654</x:v>
      </x:c>
      <x:c r="S202" s="12">
        <x:v>237911.923321145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714233</x:v>
      </x:c>
      <x:c r="B203" s="1">
        <x:v>43211.4291146991</x:v>
      </x:c>
      <x:c r="C203" s="6">
        <x:v>3.34292446166667</x:v>
      </x:c>
      <x:c r="D203" s="14" t="s">
        <x:v>77</x:v>
      </x:c>
      <x:c r="E203" s="15">
        <x:v>43194.5239701389</x:v>
      </x:c>
      <x:c r="F203" t="s">
        <x:v>82</x:v>
      </x:c>
      <x:c r="G203" s="6">
        <x:v>173.235244484943</x:v>
      </x:c>
      <x:c r="H203" t="s">
        <x:v>83</x:v>
      </x:c>
      <x:c r="I203" s="6">
        <x:v>32.4082527870182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20.676</x:v>
      </x:c>
      <x:c r="R203" s="8">
        <x:v>104049.788682953</x:v>
      </x:c>
      <x:c r="S203" s="12">
        <x:v>237914.978625139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714236</x:v>
      </x:c>
      <x:c r="B204" s="1">
        <x:v>43211.4291263079</x:v>
      </x:c>
      <x:c r="C204" s="6">
        <x:v>3.35965879166667</x:v>
      </x:c>
      <x:c r="D204" s="14" t="s">
        <x:v>77</x:v>
      </x:c>
      <x:c r="E204" s="15">
        <x:v>43194.5239701389</x:v>
      </x:c>
      <x:c r="F204" t="s">
        <x:v>82</x:v>
      </x:c>
      <x:c r="G204" s="6">
        <x:v>173.224743014184</x:v>
      </x:c>
      <x:c r="H204" t="s">
        <x:v>83</x:v>
      </x:c>
      <x:c r="I204" s="6">
        <x:v>32.4128462664039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20.675</x:v>
      </x:c>
      <x:c r="R204" s="8">
        <x:v>104051.036282789</x:v>
      </x:c>
      <x:c r="S204" s="12">
        <x:v>237926.468150506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714248</x:v>
      </x:c>
      <x:c r="B205" s="1">
        <x:v>43211.4291378125</x:v>
      </x:c>
      <x:c r="C205" s="6">
        <x:v>3.37620976</x:v>
      </x:c>
      <x:c r="D205" s="14" t="s">
        <x:v>77</x:v>
      </x:c>
      <x:c r="E205" s="15">
        <x:v>43194.5239701389</x:v>
      </x:c>
      <x:c r="F205" t="s">
        <x:v>82</x:v>
      </x:c>
      <x:c r="G205" s="6">
        <x:v>173.249823984006</x:v>
      </x:c>
      <x:c r="H205" t="s">
        <x:v>83</x:v>
      </x:c>
      <x:c r="I205" s="6">
        <x:v>32.4029387697015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20.677</x:v>
      </x:c>
      <x:c r="R205" s="8">
        <x:v>104055.192844102</x:v>
      </x:c>
      <x:c r="S205" s="12">
        <x:v>237913.690405666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714263</x:v>
      </x:c>
      <x:c r="B206" s="1">
        <x:v>43211.429149456</x:v>
      </x:c>
      <x:c r="C206" s="6">
        <x:v>3.39297732666667</x:v>
      </x:c>
      <x:c r="D206" s="14" t="s">
        <x:v>77</x:v>
      </x:c>
      <x:c r="E206" s="15">
        <x:v>43194.5239701389</x:v>
      </x:c>
      <x:c r="F206" t="s">
        <x:v>82</x:v>
      </x:c>
      <x:c r="G206" s="6">
        <x:v>173.216887136771</x:v>
      </x:c>
      <x:c r="H206" t="s">
        <x:v>83</x:v>
      </x:c>
      <x:c r="I206" s="6">
        <x:v>32.4005369567303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20.68</x:v>
      </x:c>
      <x:c r="R206" s="8">
        <x:v>104056.379963032</x:v>
      </x:c>
      <x:c r="S206" s="12">
        <x:v>237927.198087784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714264</x:v>
      </x:c>
      <x:c r="B207" s="1">
        <x:v>43211.4291609606</x:v>
      </x:c>
      <x:c r="C207" s="6">
        <x:v>3.40952827166667</x:v>
      </x:c>
      <x:c r="D207" s="14" t="s">
        <x:v>77</x:v>
      </x:c>
      <x:c r="E207" s="15">
        <x:v>43194.5239701389</x:v>
      </x:c>
      <x:c r="F207" t="s">
        <x:v>82</x:v>
      </x:c>
      <x:c r="G207" s="6">
        <x:v>173.192322088107</x:v>
      </x:c>
      <x:c r="H207" t="s">
        <x:v>83</x:v>
      </x:c>
      <x:c r="I207" s="6">
        <x:v>32.4103543781125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20.678</x:v>
      </x:c>
      <x:c r="R207" s="8">
        <x:v>104055.835547595</x:v>
      </x:c>
      <x:c r="S207" s="12">
        <x:v>237909.133441945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714279</x:v>
      </x:c>
      <x:c r="B208" s="1">
        <x:v>43211.4291726505</x:v>
      </x:c>
      <x:c r="C208" s="6">
        <x:v>3.42637925833333</x:v>
      </x:c>
      <x:c r="D208" s="14" t="s">
        <x:v>77</x:v>
      </x:c>
      <x:c r="E208" s="15">
        <x:v>43194.5239701389</x:v>
      </x:c>
      <x:c r="F208" t="s">
        <x:v>82</x:v>
      </x:c>
      <x:c r="G208" s="6">
        <x:v>173.109368985784</x:v>
      </x:c>
      <x:c r="H208" t="s">
        <x:v>83</x:v>
      </x:c>
      <x:c r="I208" s="6">
        <x:v>32.4250055069315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20.678</x:v>
      </x:c>
      <x:c r="R208" s="8">
        <x:v>104066.163059741</x:v>
      </x:c>
      <x:c r="S208" s="12">
        <x:v>237919.115747207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714293</x:v>
      </x:c>
      <x:c r="B209" s="1">
        <x:v>43211.4291843403</x:v>
      </x:c>
      <x:c r="C209" s="6">
        <x:v>3.44321355166667</x:v>
      </x:c>
      <x:c r="D209" s="14" t="s">
        <x:v>77</x:v>
      </x:c>
      <x:c r="E209" s="15">
        <x:v>43194.5239701389</x:v>
      </x:c>
      <x:c r="F209" t="s">
        <x:v>82</x:v>
      </x:c>
      <x:c r="G209" s="6">
        <x:v>173.02129574598</x:v>
      </x:c>
      <x:c r="H209" t="s">
        <x:v>83</x:v>
      </x:c>
      <x:c r="I209" s="6">
        <x:v>32.4378252971892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20.679</x:v>
      </x:c>
      <x:c r="R209" s="8">
        <x:v>104066.735110679</x:v>
      </x:c>
      <x:c r="S209" s="12">
        <x:v>237925.456347294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714302</x:v>
      </x:c>
      <x:c r="B210" s="1">
        <x:v>43211.4291956366</x:v>
      </x:c>
      <x:c r="C210" s="6">
        <x:v>3.459497855</x:v>
      </x:c>
      <x:c r="D210" s="14" t="s">
        <x:v>77</x:v>
      </x:c>
      <x:c r="E210" s="15">
        <x:v>43194.5239701389</x:v>
      </x:c>
      <x:c r="F210" t="s">
        <x:v>82</x:v>
      </x:c>
      <x:c r="G210" s="6">
        <x:v>173.091149217785</x:v>
      </x:c>
      <x:c r="H210" t="s">
        <x:v>83</x:v>
      </x:c>
      <x:c r="I210" s="6">
        <x:v>32.4254858728955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20.679</x:v>
      </x:c>
      <x:c r="R210" s="8">
        <x:v>104073.124933736</x:v>
      </x:c>
      <x:c r="S210" s="12">
        <x:v>237908.884159358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714313</x:v>
      </x:c>
      <x:c r="B211" s="1">
        <x:v>43211.4292072917</x:v>
      </x:c>
      <x:c r="C211" s="6">
        <x:v>3.47626543166667</x:v>
      </x:c>
      <x:c r="D211" s="14" t="s">
        <x:v>77</x:v>
      </x:c>
      <x:c r="E211" s="15">
        <x:v>43194.5239701389</x:v>
      </x:c>
      <x:c r="F211" t="s">
        <x:v>82</x:v>
      </x:c>
      <x:c r="G211" s="6">
        <x:v>173.124901158079</x:v>
      </x:c>
      <x:c r="H211" t="s">
        <x:v>83</x:v>
      </x:c>
      <x:c r="I211" s="6">
        <x:v>32.4140471770856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20.681</x:v>
      </x:c>
      <x:c r="R211" s="8">
        <x:v>104069.754979603</x:v>
      </x:c>
      <x:c r="S211" s="12">
        <x:v>237922.687229947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714322</x:v>
      </x:c>
      <x:c r="B212" s="1">
        <x:v>43211.429218831</x:v>
      </x:c>
      <x:c r="C212" s="6">
        <x:v>3.49284974166667</x:v>
      </x:c>
      <x:c r="D212" s="14" t="s">
        <x:v>77</x:v>
      </x:c>
      <x:c r="E212" s="15">
        <x:v>43194.5239701389</x:v>
      </x:c>
      <x:c r="F212" t="s">
        <x:v>82</x:v>
      </x:c>
      <x:c r="G212" s="6">
        <x:v>173.137040524469</x:v>
      </x:c>
      <x:c r="H212" t="s">
        <x:v>83</x:v>
      </x:c>
      <x:c r="I212" s="6">
        <x:v>32.4173797064796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20.679</x:v>
      </x:c>
      <x:c r="R212" s="8">
        <x:v>104073.210602371</x:v>
      </x:c>
      <x:c r="S212" s="12">
        <x:v>237936.564990121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714332</x:v>
      </x:c>
      <x:c r="B213" s="1">
        <x:v>43211.4292307523</x:v>
      </x:c>
      <x:c r="C213" s="6">
        <x:v>3.5100007</x:v>
      </x:c>
      <x:c r="D213" s="14" t="s">
        <x:v>77</x:v>
      </x:c>
      <x:c r="E213" s="15">
        <x:v>43194.5239701389</x:v>
      </x:c>
      <x:c r="F213" t="s">
        <x:v>82</x:v>
      </x:c>
      <x:c r="G213" s="6">
        <x:v>173.063414623567</x:v>
      </x:c>
      <x:c r="H213" t="s">
        <x:v>83</x:v>
      </x:c>
      <x:c r="I213" s="6">
        <x:v>32.4276475205843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20.68</x:v>
      </x:c>
      <x:c r="R213" s="8">
        <x:v>104069.085599744</x:v>
      </x:c>
      <x:c r="S213" s="12">
        <x:v>237910.986029458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714343</x:v>
      </x:c>
      <x:c r="B214" s="1">
        <x:v>43211.4292423264</x:v>
      </x:c>
      <x:c r="C214" s="6">
        <x:v>3.52671830166667</x:v>
      </x:c>
      <x:c r="D214" s="14" t="s">
        <x:v>77</x:v>
      </x:c>
      <x:c r="E214" s="15">
        <x:v>43194.5239701389</x:v>
      </x:c>
      <x:c r="F214" t="s">
        <x:v>82</x:v>
      </x:c>
      <x:c r="G214" s="6">
        <x:v>173.154222743343</x:v>
      </x:c>
      <x:c r="H214" t="s">
        <x:v>83</x:v>
      </x:c>
      <x:c r="I214" s="6">
        <x:v>32.4033891098256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20.683</x:v>
      </x:c>
      <x:c r="R214" s="8">
        <x:v>104073.859964755</x:v>
      </x:c>
      <x:c r="S214" s="12">
        <x:v>237919.728099718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714353</x:v>
      </x:c>
      <x:c r="B215" s="1">
        <x:v>43211.4292544792</x:v>
      </x:c>
      <x:c r="C215" s="6">
        <x:v>3.54416930166667</x:v>
      </x:c>
      <x:c r="D215" s="14" t="s">
        <x:v>77</x:v>
      </x:c>
      <x:c r="E215" s="15">
        <x:v>43194.5239701389</x:v>
      </x:c>
      <x:c r="F215" t="s">
        <x:v>82</x:v>
      </x:c>
      <x:c r="G215" s="6">
        <x:v>173.142537180544</x:v>
      </x:c>
      <x:c r="H215" t="s">
        <x:v>83</x:v>
      </x:c>
      <x:c r="I215" s="6">
        <x:v>32.4081927415782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20.682</x:v>
      </x:c>
      <x:c r="R215" s="8">
        <x:v>104076.763143391</x:v>
      </x:c>
      <x:c r="S215" s="12">
        <x:v>237907.895997262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714362</x:v>
      </x:c>
      <x:c r="B216" s="1">
        <x:v>43211.4292656597</x:v>
      </x:c>
      <x:c r="C216" s="6">
        <x:v>3.560303595</x:v>
      </x:c>
      <x:c r="D216" s="14" t="s">
        <x:v>77</x:v>
      </x:c>
      <x:c r="E216" s="15">
        <x:v>43194.5239701389</x:v>
      </x:c>
      <x:c r="F216" t="s">
        <x:v>82</x:v>
      </x:c>
      <x:c r="G216" s="6">
        <x:v>173.025706349539</x:v>
      </x:c>
      <x:c r="H216" t="s">
        <x:v>83</x:v>
      </x:c>
      <x:c r="I216" s="6">
        <x:v>32.4206221706932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20.685</x:v>
      </x:c>
      <x:c r="R216" s="8">
        <x:v>104081.136606931</x:v>
      </x:c>
      <x:c r="S216" s="12">
        <x:v>237918.580533899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714373</x:v>
      </x:c>
      <x:c r="B217" s="1">
        <x:v>43211.4292767361</x:v>
      </x:c>
      <x:c r="C217" s="6">
        <x:v>3.57623782166667</x:v>
      </x:c>
      <x:c r="D217" s="14" t="s">
        <x:v>77</x:v>
      </x:c>
      <x:c r="E217" s="15">
        <x:v>43194.5239701389</x:v>
      </x:c>
      <x:c r="F217" t="s">
        <x:v>82</x:v>
      </x:c>
      <x:c r="G217" s="6">
        <x:v>173.121428312035</x:v>
      </x:c>
      <x:c r="H217" t="s">
        <x:v>83</x:v>
      </x:c>
      <x:c r="I217" s="6">
        <x:v>32.4091834914834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20.683</x:v>
      </x:c>
      <x:c r="R217" s="8">
        <x:v>104085.527494256</x:v>
      </x:c>
      <x:c r="S217" s="12">
        <x:v>237913.053668272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714383</x:v>
      </x:c>
      <x:c r="B218" s="1">
        <x:v>43211.4292888542</x:v>
      </x:c>
      <x:c r="C218" s="6">
        <x:v>3.59367212833333</x:v>
      </x:c>
      <x:c r="D218" s="14" t="s">
        <x:v>77</x:v>
      </x:c>
      <x:c r="E218" s="15">
        <x:v>43194.5239701389</x:v>
      </x:c>
      <x:c r="F218" t="s">
        <x:v>82</x:v>
      </x:c>
      <x:c r="G218" s="6">
        <x:v>172.991221635962</x:v>
      </x:c>
      <x:c r="H218" t="s">
        <x:v>83</x:v>
      </x:c>
      <x:c r="I218" s="6">
        <x:v>32.4267168109923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20.685</x:v>
      </x:c>
      <x:c r="R218" s="8">
        <x:v>104089.045281868</x:v>
      </x:c>
      <x:c r="S218" s="12">
        <x:v>237906.467446553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714393</x:v>
      </x:c>
      <x:c r="B219" s="1">
        <x:v>43211.4292999653</x:v>
      </x:c>
      <x:c r="C219" s="6">
        <x:v>3.60972305833333</x:v>
      </x:c>
      <x:c r="D219" s="14" t="s">
        <x:v>77</x:v>
      </x:c>
      <x:c r="E219" s="15">
        <x:v>43194.5239701389</x:v>
      </x:c>
      <x:c r="F219" t="s">
        <x:v>82</x:v>
      </x:c>
      <x:c r="G219" s="6">
        <x:v>173.09835542108</x:v>
      </x:c>
      <x:c r="H219" t="s">
        <x:v>83</x:v>
      </x:c>
      <x:c r="I219" s="6">
        <x:v>32.4159986578597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20.682</x:v>
      </x:c>
      <x:c r="R219" s="8">
        <x:v>104084.751178132</x:v>
      </x:c>
      <x:c r="S219" s="12">
        <x:v>237907.391632958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714399</x:v>
      </x:c>
      <x:c r="B220" s="1">
        <x:v>43211.4293114583</x:v>
      </x:c>
      <x:c r="C220" s="6">
        <x:v>3.62627399166667</x:v>
      </x:c>
      <x:c r="D220" s="14" t="s">
        <x:v>77</x:v>
      </x:c>
      <x:c r="E220" s="15">
        <x:v>43194.5239701389</x:v>
      </x:c>
      <x:c r="F220" t="s">
        <x:v>82</x:v>
      </x:c>
      <x:c r="G220" s="6">
        <x:v>173.01803011246</x:v>
      </x:c>
      <x:c r="H220" t="s">
        <x:v>83</x:v>
      </x:c>
      <x:c r="I220" s="6">
        <x:v>32.4192411207373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20.686</x:v>
      </x:c>
      <x:c r="R220" s="8">
        <x:v>104096.115812157</x:v>
      </x:c>
      <x:c r="S220" s="12">
        <x:v>237911.937631468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714412</x:v>
      </x:c>
      <x:c r="B221" s="1">
        <x:v>43211.4293233449</x:v>
      </x:c>
      <x:c r="C221" s="6">
        <x:v>3.64337499833333</x:v>
      </x:c>
      <x:c r="D221" s="14" t="s">
        <x:v>77</x:v>
      </x:c>
      <x:c r="E221" s="15">
        <x:v>43194.5239701389</x:v>
      </x:c>
      <x:c r="F221" t="s">
        <x:v>82</x:v>
      </x:c>
      <x:c r="G221" s="6">
        <x:v>173.120408810211</x:v>
      </x:c>
      <x:c r="H221" t="s">
        <x:v>83</x:v>
      </x:c>
      <x:c r="I221" s="6">
        <x:v>32.4093636278612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20.683</x:v>
      </x:c>
      <x:c r="R221" s="8">
        <x:v>104102.140097017</x:v>
      </x:c>
      <x:c r="S221" s="12">
        <x:v>237909.054309912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714423</x:v>
      </x:c>
      <x:c r="B222" s="1">
        <x:v>43211.4293349537</x:v>
      </x:c>
      <x:c r="C222" s="6">
        <x:v>3.6600926</x:v>
      </x:c>
      <x:c r="D222" s="14" t="s">
        <x:v>77</x:v>
      </x:c>
      <x:c r="E222" s="15">
        <x:v>43194.5239701389</x:v>
      </x:c>
      <x:c r="F222" t="s">
        <x:v>82</x:v>
      </x:c>
      <x:c r="G222" s="6">
        <x:v>173.060701683632</x:v>
      </x:c>
      <x:c r="H222" t="s">
        <x:v>83</x:v>
      </x:c>
      <x:c r="I222" s="6">
        <x:v>32.4144374731495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20.685</x:v>
      </x:c>
      <x:c r="R222" s="8">
        <x:v>104101.791879301</x:v>
      </x:c>
      <x:c r="S222" s="12">
        <x:v>237920.310324913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714430</x:v>
      </x:c>
      <x:c r="B223" s="1">
        <x:v>43211.429346331</x:v>
      </x:c>
      <x:c r="C223" s="6">
        <x:v>3.67649356</x:v>
      </x:c>
      <x:c r="D223" s="14" t="s">
        <x:v>77</x:v>
      </x:c>
      <x:c r="E223" s="15">
        <x:v>43194.5239701389</x:v>
      </x:c>
      <x:c r="F223" t="s">
        <x:v>82</x:v>
      </x:c>
      <x:c r="G223" s="6">
        <x:v>172.999961644193</x:v>
      </x:c>
      <x:c r="H223" t="s">
        <x:v>83</x:v>
      </x:c>
      <x:c r="I223" s="6">
        <x:v>32.4169593872748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20.688</x:v>
      </x:c>
      <x:c r="R223" s="8">
        <x:v>104102.006189675</x:v>
      </x:c>
      <x:c r="S223" s="12">
        <x:v>237914.31482069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714442</x:v>
      </x:c>
      <x:c r="B224" s="1">
        <x:v>43211.4293579051</x:v>
      </x:c>
      <x:c r="C224" s="6">
        <x:v>3.69314449166667</x:v>
      </x:c>
      <x:c r="D224" s="14" t="s">
        <x:v>77</x:v>
      </x:c>
      <x:c r="E224" s="15">
        <x:v>43194.5239701389</x:v>
      </x:c>
      <x:c r="F224" t="s">
        <x:v>82</x:v>
      </x:c>
      <x:c r="G224" s="6">
        <x:v>173.04744319756</x:v>
      </x:c>
      <x:c r="H224" t="s">
        <x:v>83</x:v>
      </x:c>
      <x:c r="I224" s="6">
        <x:v>32.4030888830698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20.69</x:v>
      </x:c>
      <x:c r="R224" s="8">
        <x:v>104101.773282044</x:v>
      </x:c>
      <x:c r="S224" s="12">
        <x:v>237907.225528662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714453</x:v>
      </x:c>
      <x:c r="B225" s="1">
        <x:v>43211.4293694792</x:v>
      </x:c>
      <x:c r="C225" s="6">
        <x:v>3.70979544666667</x:v>
      </x:c>
      <x:c r="D225" s="14" t="s">
        <x:v>77</x:v>
      </x:c>
      <x:c r="E225" s="15">
        <x:v>43194.5239701389</x:v>
      </x:c>
      <x:c r="F225" t="s">
        <x:v>82</x:v>
      </x:c>
      <x:c r="G225" s="6">
        <x:v>173.0239086748</x:v>
      </x:c>
      <x:c r="H225" t="s">
        <x:v>83</x:v>
      </x:c>
      <x:c r="I225" s="6">
        <x:v>32.4127261753588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20.688</x:v>
      </x:c>
      <x:c r="R225" s="8">
        <x:v>104103.979825856</x:v>
      </x:c>
      <x:c r="S225" s="12">
        <x:v>237912.316722322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714459</x:v>
      </x:c>
      <x:c r="B226" s="1">
        <x:v>43211.4293810185</x:v>
      </x:c>
      <x:c r="C226" s="6">
        <x:v>3.72642974333333</x:v>
      </x:c>
      <x:c r="D226" s="14" t="s">
        <x:v>77</x:v>
      </x:c>
      <x:c r="E226" s="15">
        <x:v>43194.5239701389</x:v>
      </x:c>
      <x:c r="F226" t="s">
        <x:v>82</x:v>
      </x:c>
      <x:c r="G226" s="6">
        <x:v>172.92215277076</x:v>
      </x:c>
      <x:c r="H226" t="s">
        <x:v>83</x:v>
      </x:c>
      <x:c r="I226" s="6">
        <x:v>32.4279777724369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20.689</x:v>
      </x:c>
      <x:c r="R226" s="8">
        <x:v>104104.502401323</x:v>
      </x:c>
      <x:c r="S226" s="12">
        <x:v>237903.011689322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714473</x:v>
      </x:c>
      <x:c r="B227" s="1">
        <x:v>43211.4293925116</x:v>
      </x:c>
      <x:c r="C227" s="6">
        <x:v>3.74298071166667</x:v>
      </x:c>
      <x:c r="D227" s="14" t="s">
        <x:v>77</x:v>
      </x:c>
      <x:c r="E227" s="15">
        <x:v>43194.5239701389</x:v>
      </x:c>
      <x:c r="F227" t="s">
        <x:v>82</x:v>
      </x:c>
      <x:c r="G227" s="6">
        <x:v>172.970129452938</x:v>
      </x:c>
      <x:c r="H227" t="s">
        <x:v>83</x:v>
      </x:c>
      <x:c r="I227" s="6">
        <x:v>32.4277075663736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20.686</x:v>
      </x:c>
      <x:c r="R227" s="8">
        <x:v>104111.735526558</x:v>
      </x:c>
      <x:c r="S227" s="12">
        <x:v>237905.39945049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714482</x:v>
      </x:c>
      <x:c r="B228" s="1">
        <x:v>43211.4294044329</x:v>
      </x:c>
      <x:c r="C228" s="6">
        <x:v>3.76014836333333</x:v>
      </x:c>
      <x:c r="D228" s="14" t="s">
        <x:v>77</x:v>
      </x:c>
      <x:c r="E228" s="15">
        <x:v>43194.5239701389</x:v>
      </x:c>
      <x:c r="F228" t="s">
        <x:v>82</x:v>
      </x:c>
      <x:c r="G228" s="6">
        <x:v>172.91586975441</x:v>
      </x:c>
      <x:c r="H228" t="s">
        <x:v>83</x:v>
      </x:c>
      <x:c r="I228" s="6">
        <x:v>32.4290886198182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20.689</x:v>
      </x:c>
      <x:c r="R228" s="8">
        <x:v>104113.299440935</x:v>
      </x:c>
      <x:c r="S228" s="12">
        <x:v>237893.169240345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714493</x:v>
      </x:c>
      <x:c r="B229" s="1">
        <x:v>43211.429416088</x:v>
      </x:c>
      <x:c r="C229" s="6">
        <x:v>3.77694927</x:v>
      </x:c>
      <x:c r="D229" s="14" t="s">
        <x:v>77</x:v>
      </x:c>
      <x:c r="E229" s="15">
        <x:v>43194.5239701389</x:v>
      </x:c>
      <x:c r="F229" t="s">
        <x:v>82</x:v>
      </x:c>
      <x:c r="G229" s="6">
        <x:v>172.998093455902</x:v>
      </x:c>
      <x:c r="H229" t="s">
        <x:v>83</x:v>
      </x:c>
      <x:c r="I229" s="6">
        <x:v>32.4172896380742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20.688</x:v>
      </x:c>
      <x:c r="R229" s="8">
        <x:v>104118.185657923</x:v>
      </x:c>
      <x:c r="S229" s="12">
        <x:v>237901.582344771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714503</x:v>
      </x:c>
      <x:c r="B230" s="1">
        <x:v>43211.4294276273</x:v>
      </x:c>
      <x:c r="C230" s="6">
        <x:v>3.79355026166667</x:v>
      </x:c>
      <x:c r="D230" s="14" t="s">
        <x:v>77</x:v>
      </x:c>
      <x:c r="E230" s="15">
        <x:v>43194.5239701389</x:v>
      </x:c>
      <x:c r="F230" t="s">
        <x:v>82</x:v>
      </x:c>
      <x:c r="G230" s="6">
        <x:v>172.91847338494</x:v>
      </x:c>
      <x:c r="H230" t="s">
        <x:v>83</x:v>
      </x:c>
      <x:c r="I230" s="6">
        <x:v>32.4176799345159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20.693</x:v>
      </x:c>
      <x:c r="R230" s="8">
        <x:v>104123.116702175</x:v>
      </x:c>
      <x:c r="S230" s="12">
        <x:v>237905.272213617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714506</x:v>
      </x:c>
      <x:c r="B231" s="1">
        <x:v>43211.4294392361</x:v>
      </x:c>
      <x:c r="C231" s="6">
        <x:v>3.81025123833333</x:v>
      </x:c>
      <x:c r="D231" s="14" t="s">
        <x:v>77</x:v>
      </x:c>
      <x:c r="E231" s="15">
        <x:v>43194.5239701389</x:v>
      </x:c>
      <x:c r="F231" t="s">
        <x:v>82</x:v>
      </x:c>
      <x:c r="G231" s="6">
        <x:v>172.90605173126</x:v>
      </x:c>
      <x:c r="H231" t="s">
        <x:v>83</x:v>
      </x:c>
      <x:c r="I231" s="6">
        <x:v>32.4171395240705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20.694</x:v>
      </x:c>
      <x:c r="R231" s="8">
        <x:v>104128.820258833</x:v>
      </x:c>
      <x:c r="S231" s="12">
        <x:v>237900.471435467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714518</x:v>
      </x:c>
      <x:c r="B232" s="1">
        <x:v>43211.4294508102</x:v>
      </x:c>
      <x:c r="C232" s="6">
        <x:v>3.82691881833333</x:v>
      </x:c>
      <x:c r="D232" s="14" t="s">
        <x:v>77</x:v>
      </x:c>
      <x:c r="E232" s="15">
        <x:v>43194.5239701389</x:v>
      </x:c>
      <x:c r="F232" t="s">
        <x:v>82</x:v>
      </x:c>
      <x:c r="G232" s="6">
        <x:v>172.92328556503</x:v>
      </x:c>
      <x:c r="H232" t="s">
        <x:v>83</x:v>
      </x:c>
      <x:c r="I232" s="6">
        <x:v>32.4223034496686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20.691</x:v>
      </x:c>
      <x:c r="R232" s="8">
        <x:v>104127.126134112</x:v>
      </x:c>
      <x:c r="S232" s="12">
        <x:v>237897.889167676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714532</x:v>
      </x:c>
      <x:c r="B233" s="1">
        <x:v>43211.4294622685</x:v>
      </x:c>
      <x:c r="C233" s="6">
        <x:v>3.843403105</x:v>
      </x:c>
      <x:c r="D233" s="14" t="s">
        <x:v>77</x:v>
      </x:c>
      <x:c r="E233" s="15">
        <x:v>43194.5239701389</x:v>
      </x:c>
      <x:c r="F233" t="s">
        <x:v>82</x:v>
      </x:c>
      <x:c r="G233" s="6">
        <x:v>172.950016420099</x:v>
      </x:c>
      <x:c r="H233" t="s">
        <x:v>83</x:v>
      </x:c>
      <x:c r="I233" s="6">
        <x:v>32.4093636278612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20.694</x:v>
      </x:c>
      <x:c r="R233" s="8">
        <x:v>104123.983681362</x:v>
      </x:c>
      <x:c r="S233" s="12">
        <x:v>237903.265528517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714542</x:v>
      </x:c>
      <x:c r="B234" s="1">
        <x:v>43211.4294734954</x:v>
      </x:c>
      <x:c r="C234" s="6">
        <x:v>3.859604045</x:v>
      </x:c>
      <x:c r="D234" s="14" t="s">
        <x:v>77</x:v>
      </x:c>
      <x:c r="E234" s="15">
        <x:v>43194.5239701389</x:v>
      </x:c>
      <x:c r="F234" t="s">
        <x:v>82</x:v>
      </x:c>
      <x:c r="G234" s="6">
        <x:v>172.9823046019</x:v>
      </x:c>
      <x:c r="H234" t="s">
        <x:v>83</x:v>
      </x:c>
      <x:c r="I234" s="6">
        <x:v>32.4063913788641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20.693</x:v>
      </x:c>
      <x:c r="R234" s="8">
        <x:v>104128.889411874</x:v>
      </x:c>
      <x:c r="S234" s="12">
        <x:v>237899.673784327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714550</x:v>
      </x:c>
      <x:c r="B235" s="1">
        <x:v>43211.4294853356</x:v>
      </x:c>
      <x:c r="C235" s="6">
        <x:v>3.87662165333333</x:v>
      </x:c>
      <x:c r="D235" s="14" t="s">
        <x:v>77</x:v>
      </x:c>
      <x:c r="E235" s="15">
        <x:v>43194.5239701389</x:v>
      </x:c>
      <x:c r="F235" t="s">
        <x:v>82</x:v>
      </x:c>
      <x:c r="G235" s="6">
        <x:v>172.775632135603</x:v>
      </x:c>
      <x:c r="H235" t="s">
        <x:v>83</x:v>
      </x:c>
      <x:c r="I235" s="6">
        <x:v>32.4320008430786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20.697</x:v>
      </x:c>
      <x:c r="R235" s="8">
        <x:v>104131.7439103</x:v>
      </x:c>
      <x:c r="S235" s="12">
        <x:v>237890.804490187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714556</x:v>
      </x:c>
      <x:c r="B236" s="1">
        <x:v>43211.4294967593</x:v>
      </x:c>
      <x:c r="C236" s="6">
        <x:v>3.89307264666667</x:v>
      </x:c>
      <x:c r="D236" s="14" t="s">
        <x:v>77</x:v>
      </x:c>
      <x:c r="E236" s="15">
        <x:v>43194.5239701389</x:v>
      </x:c>
      <x:c r="F236" t="s">
        <x:v>82</x:v>
      </x:c>
      <x:c r="G236" s="6">
        <x:v>172.82317089467</x:v>
      </x:c>
      <x:c r="H236" t="s">
        <x:v>83</x:v>
      </x:c>
      <x:c r="I236" s="6">
        <x:v>32.4263265134978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20.696</x:v>
      </x:c>
      <x:c r="R236" s="8">
        <x:v>104135.161968498</x:v>
      </x:c>
      <x:c r="S236" s="12">
        <x:v>237901.738483896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714565</x:v>
      </x:c>
      <x:c r="B237" s="1">
        <x:v>43211.4295085995</x:v>
      </x:c>
      <x:c r="C237" s="6">
        <x:v>3.91015690166667</x:v>
      </x:c>
      <x:c r="D237" s="14" t="s">
        <x:v>77</x:v>
      </x:c>
      <x:c r="E237" s="15">
        <x:v>43194.5239701389</x:v>
      </x:c>
      <x:c r="F237" t="s">
        <x:v>82</x:v>
      </x:c>
      <x:c r="G237" s="6">
        <x:v>172.81451584779</x:v>
      </x:c>
      <x:c r="H237" t="s">
        <x:v>83</x:v>
      </x:c>
      <x:c r="I237" s="6">
        <x:v>32.4278576808506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20.696</x:v>
      </x:c>
      <x:c r="R237" s="8">
        <x:v>104130.556983649</x:v>
      </x:c>
      <x:c r="S237" s="12">
        <x:v>237892.772915355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714576</x:v>
      </x:c>
      <x:c r="B238" s="1">
        <x:v>43211.4295205671</x:v>
      </x:c>
      <x:c r="C238" s="6">
        <x:v>3.927341235</x:v>
      </x:c>
      <x:c r="D238" s="14" t="s">
        <x:v>77</x:v>
      </x:c>
      <x:c r="E238" s="15">
        <x:v>43194.5239701389</x:v>
      </x:c>
      <x:c r="F238" t="s">
        <x:v>82</x:v>
      </x:c>
      <x:c r="G238" s="6">
        <x:v>172.877846538795</x:v>
      </x:c>
      <x:c r="H238" t="s">
        <x:v>83</x:v>
      </x:c>
      <x:c r="I238" s="6">
        <x:v>32.4193912348355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20.695</x:v>
      </x:c>
      <x:c r="R238" s="8">
        <x:v>104149.583307595</x:v>
      </x:c>
      <x:c r="S238" s="12">
        <x:v>237907.691419502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714587</x:v>
      </x:c>
      <x:c r="B239" s="1">
        <x:v>43211.4295316319</x:v>
      </x:c>
      <x:c r="C239" s="6">
        <x:v>3.943308815</x:v>
      </x:c>
      <x:c r="D239" s="14" t="s">
        <x:v>77</x:v>
      </x:c>
      <x:c r="E239" s="15">
        <x:v>43194.5239701389</x:v>
      </x:c>
      <x:c r="F239" t="s">
        <x:v>82</x:v>
      </x:c>
      <x:c r="G239" s="6">
        <x:v>172.793910287956</x:v>
      </x:c>
      <x:c r="H239" t="s">
        <x:v>83</x:v>
      </x:c>
      <x:c r="I239" s="6">
        <x:v>32.4232942037456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20.699</x:v>
      </x:c>
      <x:c r="R239" s="8">
        <x:v>104132.92878883</x:v>
      </x:c>
      <x:c r="S239" s="12">
        <x:v>237881.91867225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714596</x:v>
      </x:c>
      <x:c r="B240" s="1">
        <x:v>43211.429543287</x:v>
      </x:c>
      <x:c r="C240" s="6">
        <x:v>3.96010976666667</x:v>
      </x:c>
      <x:c r="D240" s="14" t="s">
        <x:v>77</x:v>
      </x:c>
      <x:c r="E240" s="15">
        <x:v>43194.5239701389</x:v>
      </x:c>
      <x:c r="F240" t="s">
        <x:v>82</x:v>
      </x:c>
      <x:c r="G240" s="6">
        <x:v>172.827701089483</x:v>
      </x:c>
      <x:c r="H240" t="s">
        <x:v>83</x:v>
      </x:c>
      <x:c r="I240" s="6">
        <x:v>32.4200517369468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20.698</x:v>
      </x:c>
      <x:c r="R240" s="8">
        <x:v>104143.691908415</x:v>
      </x:c>
      <x:c r="S240" s="12">
        <x:v>237901.922567056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714604</x:v>
      </x:c>
      <x:c r="B241" s="1">
        <x:v>43211.4295545949</x:v>
      </x:c>
      <x:c r="C241" s="6">
        <x:v>3.97639402333333</x:v>
      </x:c>
      <x:c r="D241" s="14" t="s">
        <x:v>77</x:v>
      </x:c>
      <x:c r="E241" s="15">
        <x:v>43194.5239701389</x:v>
      </x:c>
      <x:c r="F241" t="s">
        <x:v>82</x:v>
      </x:c>
      <x:c r="G241" s="6">
        <x:v>172.765746295967</x:v>
      </x:c>
      <x:c r="H241" t="s">
        <x:v>83</x:v>
      </x:c>
      <x:c r="I241" s="6">
        <x:v>32.4282780014223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20.699</x:v>
      </x:c>
      <x:c r="R241" s="8">
        <x:v>104141.804234858</x:v>
      </x:c>
      <x:c r="S241" s="12">
        <x:v>237891.128608987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714614</x:v>
      </x:c>
      <x:c r="B242" s="1">
        <x:v>43211.4295665162</x:v>
      </x:c>
      <x:c r="C242" s="6">
        <x:v>3.99352839333333</x:v>
      </x:c>
      <x:c r="D242" s="14" t="s">
        <x:v>77</x:v>
      </x:c>
      <x:c r="E242" s="15">
        <x:v>43194.5239701389</x:v>
      </x:c>
      <x:c r="F242" t="s">
        <x:v>82</x:v>
      </x:c>
      <x:c r="G242" s="6">
        <x:v>172.781015849741</x:v>
      </x:c>
      <x:c r="H242" t="s">
        <x:v>83</x:v>
      </x:c>
      <x:c r="I242" s="6">
        <x:v>32.4255759415209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20.699</x:v>
      </x:c>
      <x:c r="R242" s="8">
        <x:v>104148.237668526</x:v>
      </x:c>
      <x:c r="S242" s="12">
        <x:v>237895.579365195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714633</x:v>
      </x:c>
      <x:c r="B243" s="1">
        <x:v>43211.4295777778</x:v>
      </x:c>
      <x:c r="C243" s="6">
        <x:v>4.00974593333333</x:v>
      </x:c>
      <x:c r="D243" s="14" t="s">
        <x:v>77</x:v>
      </x:c>
      <x:c r="E243" s="15">
        <x:v>43194.5239701389</x:v>
      </x:c>
      <x:c r="F243" t="s">
        <x:v>82</x:v>
      </x:c>
      <x:c r="G243" s="6">
        <x:v>172.942616422267</x:v>
      </x:c>
      <x:c r="H243" t="s">
        <x:v>83</x:v>
      </x:c>
      <x:c r="I243" s="6">
        <x:v>32.4024584069698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20.697</x:v>
      </x:c>
      <x:c r="R243" s="8">
        <x:v>104151.425132299</x:v>
      </x:c>
      <x:c r="S243" s="12">
        <x:v>237887.080599328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714641</x:v>
      </x:c>
      <x:c r="B244" s="1">
        <x:v>43211.4295896991</x:v>
      </x:c>
      <x:c r="C244" s="6">
        <x:v>4.02694694833333</x:v>
      </x:c>
      <x:c r="D244" s="14" t="s">
        <x:v>77</x:v>
      </x:c>
      <x:c r="E244" s="15">
        <x:v>43194.5239701389</x:v>
      </x:c>
      <x:c r="F244" t="s">
        <x:v>82</x:v>
      </x:c>
      <x:c r="G244" s="6">
        <x:v>172.908031201832</x:v>
      </x:c>
      <x:c r="H244" t="s">
        <x:v>83</x:v>
      </x:c>
      <x:c r="I244" s="6">
        <x:v>32.3976247608111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20.701</x:v>
      </x:c>
      <x:c r="R244" s="8">
        <x:v>104157.748240344</x:v>
      </x:c>
      <x:c r="S244" s="12">
        <x:v>237894.528707528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714652</x:v>
      </x:c>
      <x:c r="B245" s="1">
        <x:v>43211.4296010417</x:v>
      </x:c>
      <x:c r="C245" s="6">
        <x:v>4.04328116833333</x:v>
      </x:c>
      <x:c r="D245" s="14" t="s">
        <x:v>77</x:v>
      </x:c>
      <x:c r="E245" s="15">
        <x:v>43194.5239701389</x:v>
      </x:c>
      <x:c r="F245" t="s">
        <x:v>82</x:v>
      </x:c>
      <x:c r="G245" s="6">
        <x:v>172.877833049463</x:v>
      </x:c>
      <x:c r="H245" t="s">
        <x:v>83</x:v>
      </x:c>
      <x:c r="I245" s="6">
        <x:v>32.4029687923749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20.701</x:v>
      </x:c>
      <x:c r="R245" s="8">
        <x:v>104154.871030496</x:v>
      </x:c>
      <x:c r="S245" s="12">
        <x:v>237884.725510714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714660</x:v>
      </x:c>
      <x:c r="B246" s="1">
        <x:v>43211.4296128125</x:v>
      </x:c>
      <x:c r="C246" s="6">
        <x:v>4.06018216666667</x:v>
      </x:c>
      <x:c r="D246" s="14" t="s">
        <x:v>77</x:v>
      </x:c>
      <x:c r="E246" s="15">
        <x:v>43194.5239701389</x:v>
      </x:c>
      <x:c r="F246" t="s">
        <x:v>82</x:v>
      </x:c>
      <x:c r="G246" s="6">
        <x:v>172.802393545152</x:v>
      </x:c>
      <x:c r="H246" t="s">
        <x:v>83</x:v>
      </x:c>
      <x:c r="I246" s="6">
        <x:v>32.4217930613195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20.699</x:v>
      </x:c>
      <x:c r="R246" s="8">
        <x:v>104162.561578613</x:v>
      </x:c>
      <x:c r="S246" s="12">
        <x:v>237892.402697394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714667</x:v>
      </x:c>
      <x:c r="B247" s="1">
        <x:v>43211.4296240394</x:v>
      </x:c>
      <x:c r="C247" s="6">
        <x:v>4.076383105</x:v>
      </x:c>
      <x:c r="D247" s="14" t="s">
        <x:v>77</x:v>
      </x:c>
      <x:c r="E247" s="15">
        <x:v>43194.5239701389</x:v>
      </x:c>
      <x:c r="F247" t="s">
        <x:v>82</x:v>
      </x:c>
      <x:c r="G247" s="6">
        <x:v>172.705480423019</x:v>
      </x:c>
      <x:c r="H247" t="s">
        <x:v>83</x:v>
      </x:c>
      <x:c r="I247" s="6">
        <x:v>32.4334719671301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20.701</x:v>
      </x:c>
      <x:c r="R247" s="8">
        <x:v>104161.482731203</x:v>
      </x:c>
      <x:c r="S247" s="12">
        <x:v>237878.711878674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714675</x:v>
      </x:c>
      <x:c r="B248" s="1">
        <x:v>43211.4296356134</x:v>
      </x:c>
      <x:c r="C248" s="6">
        <x:v>4.09303405</x:v>
      </x:c>
      <x:c r="D248" s="14" t="s">
        <x:v>77</x:v>
      </x:c>
      <x:c r="E248" s="15">
        <x:v>43194.5239701389</x:v>
      </x:c>
      <x:c r="F248" t="s">
        <x:v>82</x:v>
      </x:c>
      <x:c r="G248" s="6">
        <x:v>172.637076100758</x:v>
      </x:c>
      <x:c r="H248" t="s">
        <x:v>83</x:v>
      </x:c>
      <x:c r="I248" s="6">
        <x:v>32.4373749524384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20.704</x:v>
      </x:c>
      <x:c r="R248" s="8">
        <x:v>104165.382365588</x:v>
      </x:c>
      <x:c r="S248" s="12">
        <x:v>237889.341656719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714692</x:v>
      </x:c>
      <x:c r="B249" s="1">
        <x:v>43211.4296470718</x:v>
      </x:c>
      <x:c r="C249" s="6">
        <x:v>4.109534995</x:v>
      </x:c>
      <x:c r="D249" s="14" t="s">
        <x:v>77</x:v>
      </x:c>
      <x:c r="E249" s="15">
        <x:v>43194.5239701389</x:v>
      </x:c>
      <x:c r="F249" t="s">
        <x:v>82</x:v>
      </x:c>
      <x:c r="G249" s="6">
        <x:v>172.758089048298</x:v>
      </x:c>
      <x:c r="H249" t="s">
        <x:v>83</x:v>
      </x:c>
      <x:c r="I249" s="6">
        <x:v>32.4268969483123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20.7</x:v>
      </x:c>
      <x:c r="R249" s="8">
        <x:v>104173.704602693</x:v>
      </x:c>
      <x:c r="S249" s="12">
        <x:v>237894.394380452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714702</x:v>
      </x:c>
      <x:c r="B250" s="1">
        <x:v>43211.429659294</x:v>
      </x:c>
      <x:c r="C250" s="6">
        <x:v>4.12713604</x:v>
      </x:c>
      <x:c r="D250" s="14" t="s">
        <x:v>77</x:v>
      </x:c>
      <x:c r="E250" s="15">
        <x:v>43194.5239701389</x:v>
      </x:c>
      <x:c r="F250" t="s">
        <x:v>82</x:v>
      </x:c>
      <x:c r="G250" s="6">
        <x:v>172.675678131633</x:v>
      </x:c>
      <x:c r="H250" t="s">
        <x:v>83</x:v>
      </x:c>
      <x:c r="I250" s="6">
        <x:v>32.4223334725148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20.707</x:v>
      </x:c>
      <x:c r="R250" s="8">
        <x:v>104168.471086141</x:v>
      </x:c>
      <x:c r="S250" s="12">
        <x:v>237884.021568815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714704</x:v>
      </x:c>
      <x:c r="B251" s="1">
        <x:v>43211.4296704861</x:v>
      </x:c>
      <x:c r="C251" s="6">
        <x:v>4.14325357</x:v>
      </x:c>
      <x:c r="D251" s="14" t="s">
        <x:v>77</x:v>
      </x:c>
      <x:c r="E251" s="15">
        <x:v>43194.5239701389</x:v>
      </x:c>
      <x:c r="F251" t="s">
        <x:v>82</x:v>
      </x:c>
      <x:c r="G251" s="6">
        <x:v>172.774181061802</x:v>
      </x:c>
      <x:c r="H251" t="s">
        <x:v>83</x:v>
      </x:c>
      <x:c r="I251" s="6">
        <x:v>32.4213126958848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20.701</x:v>
      </x:c>
      <x:c r="R251" s="8">
        <x:v>104173.533527407</x:v>
      </x:c>
      <x:c r="S251" s="12">
        <x:v>237891.520793154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714717</x:v>
      </x:c>
      <x:c r="B252" s="1">
        <x:v>43211.4296822106</x:v>
      </x:c>
      <x:c r="C252" s="6">
        <x:v>4.16012123833333</x:v>
      </x:c>
      <x:c r="D252" s="14" t="s">
        <x:v>77</x:v>
      </x:c>
      <x:c r="E252" s="15">
        <x:v>43194.5239701389</x:v>
      </x:c>
      <x:c r="F252" t="s">
        <x:v>82</x:v>
      </x:c>
      <x:c r="G252" s="6">
        <x:v>172.750601889509</x:v>
      </x:c>
      <x:c r="H252" t="s">
        <x:v>83</x:v>
      </x:c>
      <x:c r="I252" s="6">
        <x:v>32.4254858728955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20.701</x:v>
      </x:c>
      <x:c r="R252" s="8">
        <x:v>104175.865818604</x:v>
      </x:c>
      <x:c r="S252" s="12">
        <x:v>237886.68832975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714731</x:v>
      </x:c>
      <x:c r="B253" s="1">
        <x:v>43211.4296939468</x:v>
      </x:c>
      <x:c r="C253" s="6">
        <x:v>4.17705553</x:v>
      </x:c>
      <x:c r="D253" s="14" t="s">
        <x:v>77</x:v>
      </x:c>
      <x:c r="E253" s="15">
        <x:v>43194.5239701389</x:v>
      </x:c>
      <x:c r="F253" t="s">
        <x:v>82</x:v>
      </x:c>
      <x:c r="G253" s="6">
        <x:v>172.770541424193</x:v>
      </x:c>
      <x:c r="H253" t="s">
        <x:v>83</x:v>
      </x:c>
      <x:c r="I253" s="6">
        <x:v>32.4137469493744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20.704</x:v>
      </x:c>
      <x:c r="R253" s="8">
        <x:v>104180.457701773</x:v>
      </x:c>
      <x:c r="S253" s="12">
        <x:v>237889.077273764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714736</x:v>
      </x:c>
      <x:c r="B254" s="1">
        <x:v>43211.429705787</x:v>
      </x:c>
      <x:c r="C254" s="6">
        <x:v>4.19408981</x:v>
      </x:c>
      <x:c r="D254" s="14" t="s">
        <x:v>77</x:v>
      </x:c>
      <x:c r="E254" s="15">
        <x:v>43194.5239701389</x:v>
      </x:c>
      <x:c r="F254" t="s">
        <x:v>82</x:v>
      </x:c>
      <x:c r="G254" s="6">
        <x:v>172.698687549386</x:v>
      </x:c>
      <x:c r="H254" t="s">
        <x:v>83</x:v>
      </x:c>
      <x:c r="I254" s="6">
        <x:v>32.4127862208811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20.709</x:v>
      </x:c>
      <x:c r="R254" s="8">
        <x:v>104190.165822892</x:v>
      </x:c>
      <x:c r="S254" s="12">
        <x:v>237900.490481747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714753</x:v>
      </x:c>
      <x:c r="B255" s="1">
        <x:v>43211.4297169792</x:v>
      </x:c>
      <x:c r="C255" s="6">
        <x:v>4.21019075</x:v>
      </x:c>
      <x:c r="D255" s="14" t="s">
        <x:v>77</x:v>
      </x:c>
      <x:c r="E255" s="15">
        <x:v>43194.5239701389</x:v>
      </x:c>
      <x:c r="F255" t="s">
        <x:v>82</x:v>
      </x:c>
      <x:c r="G255" s="6">
        <x:v>172.715437723232</x:v>
      </x:c>
      <x:c r="H255" t="s">
        <x:v>83</x:v>
      </x:c>
      <x:c r="I255" s="6">
        <x:v>32.4165090453271</x:v>
      </x:c>
      <x:c r="J255" t="s">
        <x:v>78</x:v>
      </x:c>
      <x:c r="K255" s="6">
        <x:v>1015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20.706</x:v>
      </x:c>
      <x:c r="R255" s="8">
        <x:v>104183.447102393</x:v>
      </x:c>
      <x:c r="S255" s="12">
        <x:v>237884.739213927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714760</x:v>
      </x:c>
      <x:c r="B256" s="1">
        <x:v>43211.4297283565</x:v>
      </x:c>
      <x:c r="C256" s="6">
        <x:v>4.22660840333333</x:v>
      </x:c>
      <x:c r="D256" s="14" t="s">
        <x:v>77</x:v>
      </x:c>
      <x:c r="E256" s="15">
        <x:v>43194.5239701389</x:v>
      </x:c>
      <x:c r="F256" t="s">
        <x:v>82</x:v>
      </x:c>
      <x:c r="G256" s="6">
        <x:v>172.757204755723</x:v>
      </x:c>
      <x:c r="H256" t="s">
        <x:v>83</x:v>
      </x:c>
      <x:c r="I256" s="6">
        <x:v>32.4145875870322</x:v>
      </x:c>
      <x:c r="J256" t="s">
        <x:v>78</x:v>
      </x:c>
      <x:c r="K256" s="6">
        <x:v>1015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20.704</x:v>
      </x:c>
      <x:c r="R256" s="8">
        <x:v>104195.207165828</x:v>
      </x:c>
      <x:c r="S256" s="12">
        <x:v>237894.611656934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714766</x:v>
      </x:c>
      <x:c r="B257" s="1">
        <x:v>43211.4297396181</x:v>
      </x:c>
      <x:c r="C257" s="6">
        <x:v>4.24280928333333</x:v>
      </x:c>
      <x:c r="D257" s="14" t="s">
        <x:v>77</x:v>
      </x:c>
      <x:c r="E257" s="15">
        <x:v>43194.5239701389</x:v>
      </x:c>
      <x:c r="F257" t="s">
        <x:v>82</x:v>
      </x:c>
      <x:c r="G257" s="6">
        <x:v>172.707068268798</x:v>
      </x:c>
      <x:c r="H257" t="s">
        <x:v>83</x:v>
      </x:c>
      <x:c r="I257" s="6">
        <x:v>32.4195113261185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20.706</x:v>
      </x:c>
      <x:c r="R257" s="8">
        <x:v>104195.158628939</x:v>
      </x:c>
      <x:c r="S257" s="12">
        <x:v>237882.446509869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714776</x:v>
      </x:c>
      <x:c r="B258" s="1">
        <x:v>43211.4297515856</x:v>
      </x:c>
      <x:c r="C258" s="6">
        <x:v>4.26004360666667</x:v>
      </x:c>
      <x:c r="D258" s="14" t="s">
        <x:v>77</x:v>
      </x:c>
      <x:c r="E258" s="15">
        <x:v>43194.5239701389</x:v>
      </x:c>
      <x:c r="F258" t="s">
        <x:v>82</x:v>
      </x:c>
      <x:c r="G258" s="6">
        <x:v>172.712953402355</x:v>
      </x:c>
      <x:c r="H258" t="s">
        <x:v>83</x:v>
      </x:c>
      <x:c r="I258" s="6">
        <x:v>32.4129963802152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20.708</x:v>
      </x:c>
      <x:c r="R258" s="8">
        <x:v>104183.657982804</x:v>
      </x:c>
      <x:c r="S258" s="12">
        <x:v>237887.945390667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714788</x:v>
      </x:c>
      <x:c r="B259" s="1">
        <x:v>43211.4297628125</x:v>
      </x:c>
      <x:c r="C259" s="6">
        <x:v>4.27622784</x:v>
      </x:c>
      <x:c r="D259" s="14" t="s">
        <x:v>77</x:v>
      </x:c>
      <x:c r="E259" s="15">
        <x:v>43194.5239701389</x:v>
      </x:c>
      <x:c r="F259" t="s">
        <x:v>82</x:v>
      </x:c>
      <x:c r="G259" s="6">
        <x:v>172.568373163568</x:v>
      </x:c>
      <x:c r="H259" t="s">
        <x:v>83</x:v>
      </x:c>
      <x:c r="I259" s="6">
        <x:v>32.431610544968</x:v>
      </x:c>
      <x:c r="J259" t="s">
        <x:v>78</x:v>
      </x:c>
      <x:c r="K259" s="6">
        <x:v>1015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20.71</x:v>
      </x:c>
      <x:c r="R259" s="8">
        <x:v>104194.590660137</x:v>
      </x:c>
      <x:c r="S259" s="12">
        <x:v>237884.453757469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714803</x:v>
      </x:c>
      <x:c r="B260" s="1">
        <x:v>43211.4297746528</x:v>
      </x:c>
      <x:c r="C260" s="6">
        <x:v>4.29327881166667</x:v>
      </x:c>
      <x:c r="D260" s="14" t="s">
        <x:v>77</x:v>
      </x:c>
      <x:c r="E260" s="15">
        <x:v>43194.5239701389</x:v>
      </x:c>
      <x:c r="F260" t="s">
        <x:v>82</x:v>
      </x:c>
      <x:c r="G260" s="6">
        <x:v>172.738172930849</x:v>
      </x:c>
      <x:c r="H260" t="s">
        <x:v>83</x:v>
      </x:c>
      <x:c r="I260" s="6">
        <x:v>32.4222133811309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20.703</x:v>
      </x:c>
      <x:c r="R260" s="8">
        <x:v>104192.576952724</x:v>
      </x:c>
      <x:c r="S260" s="12">
        <x:v>237878.858514581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714812</x:v>
      </x:c>
      <x:c r="B261" s="1">
        <x:v>43211.4297860764</x:v>
      </x:c>
      <x:c r="C261" s="6">
        <x:v>4.30967977166667</x:v>
      </x:c>
      <x:c r="D261" s="14" t="s">
        <x:v>77</x:v>
      </x:c>
      <x:c r="E261" s="15">
        <x:v>43194.5239701389</x:v>
      </x:c>
      <x:c r="F261" t="s">
        <x:v>82</x:v>
      </x:c>
      <x:c r="G261" s="6">
        <x:v>172.596357896864</x:v>
      </x:c>
      <x:c r="H261" t="s">
        <x:v>83</x:v>
      </x:c>
      <x:c r="I261" s="6">
        <x:v>32.4293888489028</x:v>
      </x:c>
      <x:c r="J261" t="s">
        <x:v>78</x:v>
      </x:c>
      <x:c r="K261" s="6">
        <x:v>1015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20.709</x:v>
      </x:c>
      <x:c r="R261" s="8">
        <x:v>104202.722760246</x:v>
      </x:c>
      <x:c r="S261" s="12">
        <x:v>237876.155003567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714819</x:v>
      </x:c>
      <x:c r="B262" s="1">
        <x:v>43211.4297979977</x:v>
      </x:c>
      <x:c r="C262" s="6">
        <x:v>4.32689741166667</x:v>
      </x:c>
      <x:c r="D262" s="14" t="s">
        <x:v>77</x:v>
      </x:c>
      <x:c r="E262" s="15">
        <x:v>43194.5239701389</x:v>
      </x:c>
      <x:c r="F262" t="s">
        <x:v>82</x:v>
      </x:c>
      <x:c r="G262" s="6">
        <x:v>172.68894047112</x:v>
      </x:c>
      <x:c r="H262" t="s">
        <x:v>83</x:v>
      </x:c>
      <x:c r="I262" s="6">
        <x:v>32.4157284527619</x:v>
      </x:c>
      <x:c r="J262" t="s">
        <x:v>78</x:v>
      </x:c>
      <x:c r="K262" s="6">
        <x:v>1015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20.708</x:v>
      </x:c>
      <x:c r="R262" s="8">
        <x:v>104204.939961836</x:v>
      </x:c>
      <x:c r="S262" s="12">
        <x:v>237878.939313839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714830</x:v>
      </x:c>
      <x:c r="B263" s="1">
        <x:v>43211.4298096412</x:v>
      </x:c>
      <x:c r="C263" s="6">
        <x:v>4.34363171833333</x:v>
      </x:c>
      <x:c r="D263" s="14" t="s">
        <x:v>77</x:v>
      </x:c>
      <x:c r="E263" s="15">
        <x:v>43194.5239701389</x:v>
      </x:c>
      <x:c r="F263" t="s">
        <x:v>82</x:v>
      </x:c>
      <x:c r="G263" s="6">
        <x:v>172.62630372994</x:v>
      </x:c>
      <x:c r="H263" t="s">
        <x:v>83</x:v>
      </x:c>
      <x:c r="I263" s="6">
        <x:v>32.4256059643972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20.709</x:v>
      </x:c>
      <x:c r="R263" s="8">
        <x:v>104204.806822276</x:v>
      </x:c>
      <x:c r="S263" s="12">
        <x:v>237884.887424566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714841</x:v>
      </x:c>
      <x:c r="B264" s="1">
        <x:v>43211.4298211458</x:v>
      </x:c>
      <x:c r="C264" s="6">
        <x:v>4.360232685</x:v>
      </x:c>
      <x:c r="D264" s="14" t="s">
        <x:v>77</x:v>
      </x:c>
      <x:c r="E264" s="15">
        <x:v>43194.5239701389</x:v>
      </x:c>
      <x:c r="F264" t="s">
        <x:v>82</x:v>
      </x:c>
      <x:c r="G264" s="6">
        <x:v>172.612439559753</x:v>
      </x:c>
      <x:c r="H264" t="s">
        <x:v>83</x:v>
      </x:c>
      <x:c r="I264" s="6">
        <x:v>32.4335320130235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20.707</x:v>
      </x:c>
      <x:c r="R264" s="8">
        <x:v>104204.682794904</x:v>
      </x:c>
      <x:c r="S264" s="12">
        <x:v>237878.12327283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714849</x:v>
      </x:c>
      <x:c r="B265" s="1">
        <x:v>43211.4298326736</x:v>
      </x:c>
      <x:c r="C265" s="6">
        <x:v>4.37680027833333</x:v>
      </x:c>
      <x:c r="D265" s="14" t="s">
        <x:v>77</x:v>
      </x:c>
      <x:c r="E265" s="15">
        <x:v>43194.5239701389</x:v>
      </x:c>
      <x:c r="F265" t="s">
        <x:v>82</x:v>
      </x:c>
      <x:c r="G265" s="6">
        <x:v>172.500159580697</x:v>
      </x:c>
      <x:c r="H265" t="s">
        <x:v>83</x:v>
      </x:c>
      <x:c r="I265" s="6">
        <x:v>32.4397467688082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20.712</x:v>
      </x:c>
      <x:c r="R265" s="8">
        <x:v>104211.191769641</x:v>
      </x:c>
      <x:c r="S265" s="12">
        <x:v>237887.271374419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714863</x:v>
      </x:c>
      <x:c r="B266" s="1">
        <x:v>43211.4298444097</x:v>
      </x:c>
      <x:c r="C266" s="6">
        <x:v>4.39371792333333</x:v>
      </x:c>
      <x:c r="D266" s="14" t="s">
        <x:v>77</x:v>
      </x:c>
      <x:c r="E266" s="15">
        <x:v>43194.5239701389</x:v>
      </x:c>
      <x:c r="F266" t="s">
        <x:v>82</x:v>
      </x:c>
      <x:c r="G266" s="6">
        <x:v>172.554047747923</x:v>
      </x:c>
      <x:c r="H266" t="s">
        <x:v>83</x:v>
      </x:c>
      <x:c r="I266" s="6">
        <x:v>32.430199467567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20.712</x:v>
      </x:c>
      <x:c r="R266" s="8">
        <x:v>104215.808854829</x:v>
      </x:c>
      <x:c r="S266" s="12">
        <x:v>237884.791404734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714866</x:v>
      </x:c>
      <x:c r="B267" s="1">
        <x:v>43211.4298559375</x:v>
      </x:c>
      <x:c r="C267" s="6">
        <x:v>4.41031889</x:v>
      </x:c>
      <x:c r="D267" s="14" t="s">
        <x:v>77</x:v>
      </x:c>
      <x:c r="E267" s="15">
        <x:v>43194.5239701389</x:v>
      </x:c>
      <x:c r="F267" t="s">
        <x:v>82</x:v>
      </x:c>
      <x:c r="G267" s="6">
        <x:v>172.502010734825</x:v>
      </x:c>
      <x:c r="H267" t="s">
        <x:v>83</x:v>
      </x:c>
      <x:c r="I267" s="6">
        <x:v>32.436684423938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20.713</x:v>
      </x:c>
      <x:c r="R267" s="8">
        <x:v>104218.486131228</x:v>
      </x:c>
      <x:c r="S267" s="12">
        <x:v>237889.257973919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714877</x:v>
      </x:c>
      <x:c r="B268" s="1">
        <x:v>43211.4298673264</x:v>
      </x:c>
      <x:c r="C268" s="6">
        <x:v>4.42671976833333</x:v>
      </x:c>
      <x:c r="D268" s="14" t="s">
        <x:v>77</x:v>
      </x:c>
      <x:c r="E268" s="15">
        <x:v>43194.5239701389</x:v>
      </x:c>
      <x:c r="F268" t="s">
        <x:v>82</x:v>
      </x:c>
      <x:c r="G268" s="6">
        <x:v>172.514503610059</x:v>
      </x:c>
      <x:c r="H268" t="s">
        <x:v>83</x:v>
      </x:c>
      <x:c r="I268" s="6">
        <x:v>32.4262664677335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20.716</x:v>
      </x:c>
      <x:c r="R268" s="8">
        <x:v>104215.392033641</x:v>
      </x:c>
      <x:c r="S268" s="12">
        <x:v>237880.287284339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714893</x:v>
      </x:c>
      <x:c r="B269" s="1">
        <x:v>43211.4298785532</x:v>
      </x:c>
      <x:c r="C269" s="6">
        <x:v>4.44283743666667</x:v>
      </x:c>
      <x:c r="D269" s="14" t="s">
        <x:v>77</x:v>
      </x:c>
      <x:c r="E269" s="15">
        <x:v>43194.5239701389</x:v>
      </x:c>
      <x:c r="F269" t="s">
        <x:v>82</x:v>
      </x:c>
      <x:c r="G269" s="6">
        <x:v>172.524758703522</x:v>
      </x:c>
      <x:c r="H269" t="s">
        <x:v>83</x:v>
      </x:c>
      <x:c r="I269" s="6">
        <x:v>32.4283980930245</x:v>
      </x:c>
      <x:c r="J269" t="s">
        <x:v>78</x:v>
      </x:c>
      <x:c r="K269" s="6">
        <x:v>1015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20.714</x:v>
      </x:c>
      <x:c r="R269" s="8">
        <x:v>104225.091311142</x:v>
      </x:c>
      <x:c r="S269" s="12">
        <x:v>237873.370940582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714899</x:v>
      </x:c>
      <x:c r="B270" s="1">
        <x:v>43211.4298903588</x:v>
      </x:c>
      <x:c r="C270" s="6">
        <x:v>4.45987168166667</x:v>
      </x:c>
      <x:c r="D270" s="14" t="s">
        <x:v>77</x:v>
      </x:c>
      <x:c r="E270" s="15">
        <x:v>43194.5239701389</x:v>
      </x:c>
      <x:c r="F270" t="s">
        <x:v>82</x:v>
      </x:c>
      <x:c r="G270" s="6">
        <x:v>172.609950850283</x:v>
      </x:c>
      <x:c r="H270" t="s">
        <x:v>83</x:v>
      </x:c>
      <x:c r="I270" s="6">
        <x:v>32.417559843298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20.713</x:v>
      </x:c>
      <x:c r="R270" s="8">
        <x:v>104223.902177063</x:v>
      </x:c>
      <x:c r="S270" s="12">
        <x:v>237878.05502226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714906</x:v>
      </x:c>
      <x:c r="B271" s="1">
        <x:v>43211.4299017708</x:v>
      </x:c>
      <x:c r="C271" s="6">
        <x:v>4.4762893</x:v>
      </x:c>
      <x:c r="D271" s="14" t="s">
        <x:v>77</x:v>
      </x:c>
      <x:c r="E271" s="15">
        <x:v>43194.5239701389</x:v>
      </x:c>
      <x:c r="F271" t="s">
        <x:v>82</x:v>
      </x:c>
      <x:c r="G271" s="6">
        <x:v>172.551453632044</x:v>
      </x:c>
      <x:c r="H271" t="s">
        <x:v>83</x:v>
      </x:c>
      <x:c r="I271" s="6">
        <x:v>32.4224535639041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20.715</x:v>
      </x:c>
      <x:c r="R271" s="8">
        <x:v>104231.81060372</x:v>
      </x:c>
      <x:c r="S271" s="12">
        <x:v>237875.745379905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714914</x:v>
      </x:c>
      <x:c r="B272" s="1">
        <x:v>43211.4299136921</x:v>
      </x:c>
      <x:c r="C272" s="6">
        <x:v>4.49345692833333</x:v>
      </x:c>
      <x:c r="D272" s="14" t="s">
        <x:v>77</x:v>
      </x:c>
      <x:c r="E272" s="15">
        <x:v>43194.5239701389</x:v>
      </x:c>
      <x:c r="F272" t="s">
        <x:v>82</x:v>
      </x:c>
      <x:c r="G272" s="6">
        <x:v>172.457446743375</x:v>
      </x:c>
      <x:c r="H272" t="s">
        <x:v>83</x:v>
      </x:c>
      <x:c r="I272" s="6">
        <x:v>32.4293888489028</x:v>
      </x:c>
      <x:c r="J272" t="s">
        <x:v>78</x:v>
      </x:c>
      <x:c r="K272" s="6">
        <x:v>1015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20.718</x:v>
      </x:c>
      <x:c r="R272" s="8">
        <x:v>104230.235652802</x:v>
      </x:c>
      <x:c r="S272" s="12">
        <x:v>237884.388594271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714931</x:v>
      </x:c>
      <x:c r="B273" s="1">
        <x:v>43211.4299252662</x:v>
      </x:c>
      <x:c r="C273" s="6">
        <x:v>4.51012456666667</x:v>
      </x:c>
      <x:c r="D273" s="14" t="s">
        <x:v>77</x:v>
      </x:c>
      <x:c r="E273" s="15">
        <x:v>43194.5239701389</x:v>
      </x:c>
      <x:c r="F273" t="s">
        <x:v>82</x:v>
      </x:c>
      <x:c r="G273" s="6">
        <x:v>172.423391046393</x:v>
      </x:c>
      <x:c r="H273" t="s">
        <x:v>83</x:v>
      </x:c>
      <x:c r="I273" s="6">
        <x:v>32.4326913706136</x:v>
      </x:c>
      <x:c r="J273" t="s">
        <x:v>78</x:v>
      </x:c>
      <x:c r="K273" s="6">
        <x:v>1015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20.719</x:v>
      </x:c>
      <x:c r="R273" s="8">
        <x:v>104231.678673951</x:v>
      </x:c>
      <x:c r="S273" s="12">
        <x:v>237881.864645581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714939</x:v>
      </x:c>
      <x:c r="B274" s="1">
        <x:v>43211.4299368866</x:v>
      </x:c>
      <x:c r="C274" s="6">
        <x:v>4.52684221333333</x:v>
      </x:c>
      <x:c r="D274" s="14" t="s">
        <x:v>77</x:v>
      </x:c>
      <x:c r="E274" s="15">
        <x:v>43194.5239701389</x:v>
      </x:c>
      <x:c r="F274" t="s">
        <x:v>82</x:v>
      </x:c>
      <x:c r="G274" s="6">
        <x:v>172.439211551308</x:v>
      </x:c>
      <x:c r="H274" t="s">
        <x:v>83</x:v>
      </x:c>
      <x:c r="I274" s="6">
        <x:v>32.4232041351811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20.722</x:v>
      </x:c>
      <x:c r="R274" s="8">
        <x:v>104239.216400219</x:v>
      </x:c>
      <x:c r="S274" s="12">
        <x:v>237883.609478441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714951</x:v>
      </x:c>
      <x:c r="B275" s="1">
        <x:v>43211.4299481829</x:v>
      </x:c>
      <x:c r="C275" s="6">
        <x:v>4.54312645833333</x:v>
      </x:c>
      <x:c r="D275" s="14" t="s">
        <x:v>77</x:v>
      </x:c>
      <x:c r="E275" s="15">
        <x:v>43194.5239701389</x:v>
      </x:c>
      <x:c r="F275" t="s">
        <x:v>82</x:v>
      </x:c>
      <x:c r="G275" s="6">
        <x:v>172.443004862047</x:v>
      </x:c>
      <x:c r="H275" t="s">
        <x:v>83</x:v>
      </x:c>
      <x:c r="I275" s="6">
        <x:v>32.4362040563688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20.717</x:v>
      </x:c>
      <x:c r="R275" s="8">
        <x:v>104240.587435916</x:v>
      </x:c>
      <x:c r="S275" s="12">
        <x:v>237881.55525272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714956</x:v>
      </x:c>
      <x:c r="B276" s="1">
        <x:v>43211.4299596412</x:v>
      </x:c>
      <x:c r="C276" s="6">
        <x:v>4.55962740333333</x:v>
      </x:c>
      <x:c r="D276" s="14" t="s">
        <x:v>77</x:v>
      </x:c>
      <x:c r="E276" s="15">
        <x:v>43194.5239701389</x:v>
      </x:c>
      <x:c r="F276" t="s">
        <x:v>82</x:v>
      </x:c>
      <x:c r="G276" s="6">
        <x:v>172.494091022841</x:v>
      </x:c>
      <x:c r="H276" t="s">
        <x:v>83</x:v>
      </x:c>
      <x:c r="I276" s="6">
        <x:v>32.4162088173962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20.721</x:v>
      </x:c>
      <x:c r="R276" s="8">
        <x:v>104239.308243126</x:v>
      </x:c>
      <x:c r="S276" s="12">
        <x:v>237866.834103397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714965</x:v>
      </x:c>
      <x:c r="B277" s="1">
        <x:v>43211.4299711806</x:v>
      </x:c>
      <x:c r="C277" s="6">
        <x:v>4.57626166666667</x:v>
      </x:c>
      <x:c r="D277" s="14" t="s">
        <x:v>77</x:v>
      </x:c>
      <x:c r="E277" s="15">
        <x:v>43194.5239701389</x:v>
      </x:c>
      <x:c r="F277" t="s">
        <x:v>82</x:v>
      </x:c>
      <x:c r="G277" s="6">
        <x:v>172.546502534563</x:v>
      </x:c>
      <x:c r="H277" t="s">
        <x:v>83</x:v>
      </x:c>
      <x:c r="I277" s="6">
        <x:v>32.4178600713503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20.717</x:v>
      </x:c>
      <x:c r="R277" s="8">
        <x:v>104246.192939604</x:v>
      </x:c>
      <x:c r="S277" s="12">
        <x:v>237869.63230839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714974</x:v>
      </x:c>
      <x:c r="B278" s="1">
        <x:v>43211.4299831019</x:v>
      </x:c>
      <x:c r="C278" s="6">
        <x:v>4.593412695</x:v>
      </x:c>
      <x:c r="D278" s="14" t="s">
        <x:v>77</x:v>
      </x:c>
      <x:c r="E278" s="15">
        <x:v>43194.5239701389</x:v>
      </x:c>
      <x:c r="F278" t="s">
        <x:v>82</x:v>
      </x:c>
      <x:c r="G278" s="6">
        <x:v>172.513076886577</x:v>
      </x:c>
      <x:c r="H278" t="s">
        <x:v>83</x:v>
      </x:c>
      <x:c r="I278" s="6">
        <x:v>32.4155783388283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20.72</x:v>
      </x:c>
      <x:c r="R278" s="8">
        <x:v>104244.074257111</x:v>
      </x:c>
      <x:c r="S278" s="12">
        <x:v>237884.261492473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714985</x:v>
      </x:c>
      <x:c r="B279" s="1">
        <x:v>43211.4299947917</x:v>
      </x:c>
      <x:c r="C279" s="6">
        <x:v>4.61024695333333</x:v>
      </x:c>
      <x:c r="D279" s="14" t="s">
        <x:v>77</x:v>
      </x:c>
      <x:c r="E279" s="15">
        <x:v>43194.5239701389</x:v>
      </x:c>
      <x:c r="F279" t="s">
        <x:v>82</x:v>
      </x:c>
      <x:c r="G279" s="6">
        <x:v>172.429221804482</x:v>
      </x:c>
      <x:c r="H279" t="s">
        <x:v>83</x:v>
      </x:c>
      <x:c r="I279" s="6">
        <x:v>32.4249754840616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20.722</x:v>
      </x:c>
      <x:c r="R279" s="8">
        <x:v>104248.559758167</x:v>
      </x:c>
      <x:c r="S279" s="12">
        <x:v>237866.332716059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714996</x:v>
      </x:c>
      <x:c r="B280" s="1">
        <x:v>43211.4300062153</x:v>
      </x:c>
      <x:c r="C280" s="6">
        <x:v>4.62671455833333</x:v>
      </x:c>
      <x:c r="D280" s="14" t="s">
        <x:v>77</x:v>
      </x:c>
      <x:c r="E280" s="15">
        <x:v>43194.5239701389</x:v>
      </x:c>
      <x:c r="F280" t="s">
        <x:v>82</x:v>
      </x:c>
      <x:c r="G280" s="6">
        <x:v>172.497870002883</x:v>
      </x:c>
      <x:c r="H280" t="s">
        <x:v>83</x:v>
      </x:c>
      <x:c r="I280" s="6">
        <x:v>32.4237445466047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20.718</x:v>
      </x:c>
      <x:c r="R280" s="8">
        <x:v>104254.774560894</x:v>
      </x:c>
      <x:c r="S280" s="12">
        <x:v>237872.367566886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715004</x:v>
      </x:c>
      <x:c r="B281" s="1">
        <x:v>43211.4300176273</x:v>
      </x:c>
      <x:c r="C281" s="6">
        <x:v>4.64316548166667</x:v>
      </x:c>
      <x:c r="D281" s="14" t="s">
        <x:v>77</x:v>
      </x:c>
      <x:c r="E281" s="15">
        <x:v>43194.5239701389</x:v>
      </x:c>
      <x:c r="F281" t="s">
        <x:v>82</x:v>
      </x:c>
      <x:c r="G281" s="6">
        <x:v>172.498324504053</x:v>
      </x:c>
      <x:c r="H281" t="s">
        <x:v>83</x:v>
      </x:c>
      <x:c r="I281" s="6">
        <x:v>32.4154582476858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20.721</x:v>
      </x:c>
      <x:c r="R281" s="8">
        <x:v>104259.108187735</x:v>
      </x:c>
      <x:c r="S281" s="12">
        <x:v>237874.201365376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715021</x:v>
      </x:c>
      <x:c r="B282" s="1">
        <x:v>43211.4300293171</x:v>
      </x:c>
      <x:c r="C282" s="6">
        <x:v>4.6599498</x:v>
      </x:c>
      <x:c r="D282" s="14" t="s">
        <x:v>77</x:v>
      </x:c>
      <x:c r="E282" s="15">
        <x:v>43194.5239701389</x:v>
      </x:c>
      <x:c r="F282" t="s">
        <x:v>82</x:v>
      </x:c>
      <x:c r="G282" s="6">
        <x:v>172.516613312355</x:v>
      </x:c>
      <x:c r="H282" t="s">
        <x:v>83</x:v>
      </x:c>
      <x:c r="I282" s="6">
        <x:v>32.4122157884681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20.721</x:v>
      </x:c>
      <x:c r="R282" s="8">
        <x:v>104260.393821217</x:v>
      </x:c>
      <x:c r="S282" s="12">
        <x:v>237870.090437058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715025</x:v>
      </x:c>
      <x:c r="B283" s="1">
        <x:v>43211.4300407407</x:v>
      </x:c>
      <x:c r="C283" s="6">
        <x:v>4.67641742833333</x:v>
      </x:c>
      <x:c r="D283" s="14" t="s">
        <x:v>77</x:v>
      </x:c>
      <x:c r="E283" s="15">
        <x:v>43194.5239701389</x:v>
      </x:c>
      <x:c r="F283" t="s">
        <x:v>82</x:v>
      </x:c>
      <x:c r="G283" s="6">
        <x:v>172.397703520929</x:v>
      </x:c>
      <x:c r="H283" t="s">
        <x:v>83</x:v>
      </x:c>
      <x:c r="I283" s="6">
        <x:v>32.4250955755451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20.724</x:v>
      </x:c>
      <x:c r="R283" s="8">
        <x:v>104262.955827513</x:v>
      </x:c>
      <x:c r="S283" s="12">
        <x:v>237867.21184687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715034</x:v>
      </x:c>
      <x:c r="B284" s="1">
        <x:v>43211.4300521181</x:v>
      </x:c>
      <x:c r="C284" s="6">
        <x:v>4.69281835333333</x:v>
      </x:c>
      <x:c r="D284" s="14" t="s">
        <x:v>77</x:v>
      </x:c>
      <x:c r="E284" s="15">
        <x:v>43194.5239701389</x:v>
      </x:c>
      <x:c r="F284" t="s">
        <x:v>82</x:v>
      </x:c>
      <x:c r="G284" s="6">
        <x:v>172.417552219464</x:v>
      </x:c>
      <x:c r="H284" t="s">
        <x:v>83</x:v>
      </x:c>
      <x:c r="I284" s="6">
        <x:v>32.4297791467543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20.721</x:v>
      </x:c>
      <x:c r="R284" s="8">
        <x:v>104257.675299394</x:v>
      </x:c>
      <x:c r="S284" s="12">
        <x:v>237871.022175592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715047</x:v>
      </x:c>
      <x:c r="B285" s="1">
        <x:v>43211.4300642361</x:v>
      </x:c>
      <x:c r="C285" s="6">
        <x:v>4.71023601333333</x:v>
      </x:c>
      <x:c r="D285" s="14" t="s">
        <x:v>77</x:v>
      </x:c>
      <x:c r="E285" s="15">
        <x:v>43194.5239701389</x:v>
      </x:c>
      <x:c r="F285" t="s">
        <x:v>82</x:v>
      </x:c>
      <x:c r="G285" s="6">
        <x:v>172.229942319386</x:v>
      </x:c>
      <x:c r="H285" t="s">
        <x:v>83</x:v>
      </x:c>
      <x:c r="I285" s="6">
        <x:v>32.4439199687727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20.728</x:v>
      </x:c>
      <x:c r="R285" s="8">
        <x:v>104268.33824965</x:v>
      </x:c>
      <x:c r="S285" s="12">
        <x:v>237878.539735075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715056</x:v>
      </x:c>
      <x:c r="B286" s="1">
        <x:v>43211.4300753819</x:v>
      </x:c>
      <x:c r="C286" s="6">
        <x:v>4.72630360166667</x:v>
      </x:c>
      <x:c r="D286" s="14" t="s">
        <x:v>77</x:v>
      </x:c>
      <x:c r="E286" s="15">
        <x:v>43194.5239701389</x:v>
      </x:c>
      <x:c r="F286" t="s">
        <x:v>82</x:v>
      </x:c>
      <x:c r="G286" s="6">
        <x:v>172.439888825243</x:v>
      </x:c>
      <x:c r="H286" t="s">
        <x:v>83</x:v>
      </x:c>
      <x:c r="I286" s="6">
        <x:v>32.4230840437649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20.722</x:v>
      </x:c>
      <x:c r="R286" s="8">
        <x:v>104269.967205914</x:v>
      </x:c>
      <x:c r="S286" s="12">
        <x:v>237867.917556534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715072</x:v>
      </x:c>
      <x:c r="B287" s="1">
        <x:v>43211.4300873843</x:v>
      </x:c>
      <x:c r="C287" s="6">
        <x:v>4.74360459333333</x:v>
      </x:c>
      <x:c r="D287" s="14" t="s">
        <x:v>77</x:v>
      </x:c>
      <x:c r="E287" s="15">
        <x:v>43194.5239701389</x:v>
      </x:c>
      <x:c r="F287" t="s">
        <x:v>82</x:v>
      </x:c>
      <x:c r="G287" s="6">
        <x:v>172.456837023054</x:v>
      </x:c>
      <x:c r="H287" t="s">
        <x:v>83</x:v>
      </x:c>
      <x:c r="I287" s="6">
        <x:v>32.4228138380959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20.721</x:v>
      </x:c>
      <x:c r="R287" s="8">
        <x:v>104274.711599818</x:v>
      </x:c>
      <x:c r="S287" s="12">
        <x:v>237874.284105073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715081</x:v>
      </x:c>
      <x:c r="B288" s="1">
        <x:v>43211.4300992245</x:v>
      </x:c>
      <x:c r="C288" s="6">
        <x:v>4.76063890666667</x:v>
      </x:c>
      <x:c r="D288" s="14" t="s">
        <x:v>77</x:v>
      </x:c>
      <x:c r="E288" s="15">
        <x:v>43194.5239701389</x:v>
      </x:c>
      <x:c r="F288" t="s">
        <x:v>82</x:v>
      </x:c>
      <x:c r="G288" s="6">
        <x:v>172.372129422553</x:v>
      </x:c>
      <x:c r="H288" t="s">
        <x:v>83</x:v>
      </x:c>
      <x:c r="I288" s="6">
        <x:v>32.4268969483123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20.725</x:v>
      </x:c>
      <x:c r="R288" s="8">
        <x:v>104271.692152833</x:v>
      </x:c>
      <x:c r="S288" s="12">
        <x:v>237884.232103881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715091</x:v>
      </x:c>
      <x:c r="B289" s="1">
        <x:v>43211.4301103356</x:v>
      </x:c>
      <x:c r="C289" s="6">
        <x:v>4.77665646166667</x:v>
      </x:c>
      <x:c r="D289" s="14" t="s">
        <x:v>77</x:v>
      </x:c>
      <x:c r="E289" s="15">
        <x:v>43194.5239701389</x:v>
      </x:c>
      <x:c r="F289" t="s">
        <x:v>82</x:v>
      </x:c>
      <x:c r="G289" s="6">
        <x:v>172.31284851667</x:v>
      </x:c>
      <x:c r="H289" t="s">
        <x:v>83</x:v>
      </x:c>
      <x:c r="I289" s="6">
        <x:v>32.4264766279134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20.729</x:v>
      </x:c>
      <x:c r="R289" s="8">
        <x:v>104275.56576136</x:v>
      </x:c>
      <x:c r="S289" s="12">
        <x:v>237870.014571363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715096</x:v>
      </x:c>
      <x:c r="B290" s="1">
        <x:v>43211.4301221875</x:v>
      </x:c>
      <x:c r="C290" s="6">
        <x:v>4.79367408166667</x:v>
      </x:c>
      <x:c r="D290" s="14" t="s">
        <x:v>77</x:v>
      </x:c>
      <x:c r="E290" s="15">
        <x:v>43194.5239701389</x:v>
      </x:c>
      <x:c r="F290" t="s">
        <x:v>82</x:v>
      </x:c>
      <x:c r="G290" s="6">
        <x:v>172.301360840963</x:v>
      </x:c>
      <x:c r="H290" t="s">
        <x:v>83</x:v>
      </x:c>
      <x:c r="I290" s="6">
        <x:v>32.4339823572586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20.727</x:v>
      </x:c>
      <x:c r="R290" s="8">
        <x:v>104274.503698442</x:v>
      </x:c>
      <x:c r="S290" s="12">
        <x:v>237866.421723845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715113</x:v>
      </x:c>
      <x:c r="B291" s="1">
        <x:v>43211.4301332176</x:v>
      </x:c>
      <x:c r="C291" s="6">
        <x:v>4.80957501333333</x:v>
      </x:c>
      <x:c r="D291" s="14" t="s">
        <x:v>77</x:v>
      </x:c>
      <x:c r="E291" s="15">
        <x:v>43194.5239701389</x:v>
      </x:c>
      <x:c r="F291" t="s">
        <x:v>82</x:v>
      </x:c>
      <x:c r="G291" s="6">
        <x:v>172.418271345927</x:v>
      </x:c>
      <x:c r="H291" t="s">
        <x:v>83</x:v>
      </x:c>
      <x:c r="I291" s="6">
        <x:v>32.4077724235244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20.729</x:v>
      </x:c>
      <x:c r="R291" s="8">
        <x:v>104281.827742266</x:v>
      </x:c>
      <x:c r="S291" s="12">
        <x:v>237881.598396588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715114</x:v>
      </x:c>
      <x:c r="B292" s="1">
        <x:v>43211.4301448264</x:v>
      </x:c>
      <x:c r="C292" s="6">
        <x:v>4.82630929666667</x:v>
      </x:c>
      <x:c r="D292" s="14" t="s">
        <x:v>77</x:v>
      </x:c>
      <x:c r="E292" s="15">
        <x:v>43194.5239701389</x:v>
      </x:c>
      <x:c r="F292" t="s">
        <x:v>82</x:v>
      </x:c>
      <x:c r="G292" s="6">
        <x:v>172.367038906596</x:v>
      </x:c>
      <x:c r="H292" t="s">
        <x:v>83</x:v>
      </x:c>
      <x:c r="I292" s="6">
        <x:v>32.425065552673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20.726</x:v>
      </x:c>
      <x:c r="R292" s="8">
        <x:v>104282.788845106</x:v>
      </x:c>
      <x:c r="S292" s="12">
        <x:v>237869.278712315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715126</x:v>
      </x:c>
      <x:c r="B293" s="1">
        <x:v>43211.430156794</x:v>
      </x:c>
      <x:c r="C293" s="6">
        <x:v>4.843543595</x:v>
      </x:c>
      <x:c r="D293" s="14" t="s">
        <x:v>77</x:v>
      </x:c>
      <x:c r="E293" s="15">
        <x:v>43194.5239701389</x:v>
      </x:c>
      <x:c r="F293" t="s">
        <x:v>82</x:v>
      </x:c>
      <x:c r="G293" s="6">
        <x:v>172.250591426115</x:v>
      </x:c>
      <x:c r="H293" t="s">
        <x:v>83</x:v>
      </x:c>
      <x:c r="I293" s="6">
        <x:v>32.4429892546618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20.727</x:v>
      </x:c>
      <x:c r="R293" s="8">
        <x:v>104290.124639486</x:v>
      </x:c>
      <x:c r="S293" s="12">
        <x:v>237873.697537658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715134</x:v>
      </x:c>
      <x:c r="B294" s="1">
        <x:v>43211.4301680903</x:v>
      </x:c>
      <x:c r="C294" s="6">
        <x:v>4.85982793166667</x:v>
      </x:c>
      <x:c r="D294" s="14" t="s">
        <x:v>77</x:v>
      </x:c>
      <x:c r="E294" s="15">
        <x:v>43194.5239701389</x:v>
      </x:c>
      <x:c r="F294" t="s">
        <x:v>82</x:v>
      </x:c>
      <x:c r="G294" s="6">
        <x:v>172.334169250882</x:v>
      </x:c>
      <x:c r="H294" t="s">
        <x:v>83</x:v>
      </x:c>
      <x:c r="I294" s="6">
        <x:v>32.4226937466938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20.729</x:v>
      </x:c>
      <x:c r="R294" s="8">
        <x:v>104290.965613046</x:v>
      </x:c>
      <x:c r="S294" s="12">
        <x:v>237870.873021246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715145</x:v>
      </x:c>
      <x:c r="B295" s="1">
        <x:v>43211.4301795486</x:v>
      </x:c>
      <x:c r="C295" s="6">
        <x:v>4.87632884333333</x:v>
      </x:c>
      <x:c r="D295" s="14" t="s">
        <x:v>77</x:v>
      </x:c>
      <x:c r="E295" s="15">
        <x:v>43194.5239701389</x:v>
      </x:c>
      <x:c r="F295" t="s">
        <x:v>82</x:v>
      </x:c>
      <x:c r="G295" s="6">
        <x:v>172.33215071047</x:v>
      </x:c>
      <x:c r="H295" t="s">
        <x:v>83</x:v>
      </x:c>
      <x:c r="I295" s="6">
        <x:v>32.4257861016577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20.728</x:v>
      </x:c>
      <x:c r="R295" s="8">
        <x:v>104291.842950196</x:v>
      </x:c>
      <x:c r="S295" s="12">
        <x:v>237881.844778077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715160</x:v>
      </x:c>
      <x:c r="B296" s="1">
        <x:v>43211.4301914352</x:v>
      </x:c>
      <x:c r="C296" s="6">
        <x:v>4.89344647333333</x:v>
      </x:c>
      <x:c r="D296" s="14" t="s">
        <x:v>77</x:v>
      </x:c>
      <x:c r="E296" s="15">
        <x:v>43194.5239701389</x:v>
      </x:c>
      <x:c r="F296" t="s">
        <x:v>82</x:v>
      </x:c>
      <x:c r="G296" s="6">
        <x:v>172.266654869169</x:v>
      </x:c>
      <x:c r="H296" t="s">
        <x:v>83</x:v>
      </x:c>
      <x:c r="I296" s="6">
        <x:v>32.4346728852024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20.729</x:v>
      </x:c>
      <x:c r="R296" s="8">
        <x:v>104297.104623139</x:v>
      </x:c>
      <x:c r="S296" s="12">
        <x:v>237866.697963929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715166</x:v>
      </x:c>
      <x:c r="B297" s="1">
        <x:v>43211.4302028588</x:v>
      </x:c>
      <x:c r="C297" s="6">
        <x:v>4.90989742</x:v>
      </x:c>
      <x:c r="D297" s="14" t="s">
        <x:v>77</x:v>
      </x:c>
      <x:c r="E297" s="15">
        <x:v>43194.5239701389</x:v>
      </x:c>
      <x:c r="F297" t="s">
        <x:v>82</x:v>
      </x:c>
      <x:c r="G297" s="6">
        <x:v>172.259886715613</x:v>
      </x:c>
      <x:c r="H297" t="s">
        <x:v>83</x:v>
      </x:c>
      <x:c r="I297" s="6">
        <x:v>32.4358738037049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20.729</x:v>
      </x:c>
      <x:c r="R297" s="8">
        <x:v>104298.797979484</x:v>
      </x:c>
      <x:c r="S297" s="12">
        <x:v>237871.299195537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715178</x:v>
      </x:c>
      <x:c r="B298" s="1">
        <x:v>43211.4302142014</x:v>
      </x:c>
      <x:c r="C298" s="6">
        <x:v>4.92623169833333</x:v>
      </x:c>
      <x:c r="D298" s="14" t="s">
        <x:v>77</x:v>
      </x:c>
      <x:c r="E298" s="15">
        <x:v>43194.5239701389</x:v>
      </x:c>
      <x:c r="F298" t="s">
        <x:v>82</x:v>
      </x:c>
      <x:c r="G298" s="6">
        <x:v>172.325696310887</x:v>
      </x:c>
      <x:c r="H298" t="s">
        <x:v>83</x:v>
      </x:c>
      <x:c r="I298" s="6">
        <x:v>32.4214628100754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20.73</x:v>
      </x:c>
      <x:c r="R298" s="8">
        <x:v>104302.230157501</x:v>
      </x:c>
      <x:c r="S298" s="12">
        <x:v>237866.831973165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715191</x:v>
      </x:c>
      <x:c r="B299" s="1">
        <x:v>43211.4302261921</x:v>
      </x:c>
      <x:c r="C299" s="6">
        <x:v>4.94348268</x:v>
      </x:c>
      <x:c r="D299" s="14" t="s">
        <x:v>77</x:v>
      </x:c>
      <x:c r="E299" s="15">
        <x:v>43194.5239701389</x:v>
      </x:c>
      <x:c r="F299" t="s">
        <x:v>82</x:v>
      </x:c>
      <x:c r="G299" s="6">
        <x:v>172.297798263209</x:v>
      </x:c>
      <x:c r="H299" t="s">
        <x:v>83</x:v>
      </x:c>
      <x:c r="I299" s="6">
        <x:v>32.4318807513473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20.728</x:v>
      </x:c>
      <x:c r="R299" s="8">
        <x:v>104312.283910827</x:v>
      </x:c>
      <x:c r="S299" s="12">
        <x:v>237867.507374189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715197</x:v>
      </x:c>
      <x:c r="B300" s="1">
        <x:v>43211.4302376157</x:v>
      </x:c>
      <x:c r="C300" s="6">
        <x:v>4.959916945</x:v>
      </x:c>
      <x:c r="D300" s="14" t="s">
        <x:v>77</x:v>
      </x:c>
      <x:c r="E300" s="15">
        <x:v>43194.5239701389</x:v>
      </x:c>
      <x:c r="F300" t="s">
        <x:v>82</x:v>
      </x:c>
      <x:c r="G300" s="6">
        <x:v>172.259166238482</x:v>
      </x:c>
      <x:c r="H300" t="s">
        <x:v>83</x:v>
      </x:c>
      <x:c r="I300" s="6">
        <x:v>32.4223334725148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20.734</x:v>
      </x:c>
      <x:c r="R300" s="8">
        <x:v>104309.097370744</x:v>
      </x:c>
      <x:c r="S300" s="12">
        <x:v>237860.102229397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715205</x:v>
      </x:c>
      <x:c r="B301" s="1">
        <x:v>43211.4302490741</x:v>
      </x:c>
      <x:c r="C301" s="6">
        <x:v>4.97641787833333</x:v>
      </x:c>
      <x:c r="D301" s="14" t="s">
        <x:v>77</x:v>
      </x:c>
      <x:c r="E301" s="15">
        <x:v>43194.5239701389</x:v>
      </x:c>
      <x:c r="F301" t="s">
        <x:v>82</x:v>
      </x:c>
      <x:c r="G301" s="6">
        <x:v>172.319240886688</x:v>
      </x:c>
      <x:c r="H301" t="s">
        <x:v>83</x:v>
      </x:c>
      <x:c r="I301" s="6">
        <x:v>32.4171395240705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20.732</x:v>
      </x:c>
      <x:c r="R301" s="8">
        <x:v>104314.679102068</x:v>
      </x:c>
      <x:c r="S301" s="12">
        <x:v>237861.942893033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715216</x:v>
      </x:c>
      <x:c r="B302" s="1">
        <x:v>43211.4302609606</x:v>
      </x:c>
      <x:c r="C302" s="6">
        <x:v>4.99353553166667</x:v>
      </x:c>
      <x:c r="D302" s="14" t="s">
        <x:v>77</x:v>
      </x:c>
      <x:c r="E302" s="15">
        <x:v>43194.5239701389</x:v>
      </x:c>
      <x:c r="F302" t="s">
        <x:v>82</x:v>
      </x:c>
      <x:c r="G302" s="6">
        <x:v>172.386761213323</x:v>
      </x:c>
      <x:c r="H302" t="s">
        <x:v>83</x:v>
      </x:c>
      <x:c r="I302" s="6">
        <x:v>32.4078925143917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20.731</x:v>
      </x:c>
      <x:c r="R302" s="8">
        <x:v>104312.581896631</x:v>
      </x:c>
      <x:c r="S302" s="12">
        <x:v>237869.168351297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715225</x:v>
      </x:c>
      <x:c r="B303" s="1">
        <x:v>43211.4302724884</x:v>
      </x:c>
      <x:c r="C303" s="6">
        <x:v>5.01013648833333</x:v>
      </x:c>
      <x:c r="D303" s="14" t="s">
        <x:v>77</x:v>
      </x:c>
      <x:c r="E303" s="15">
        <x:v>43194.5239701389</x:v>
      </x:c>
      <x:c r="F303" t="s">
        <x:v>82</x:v>
      </x:c>
      <x:c r="G303" s="6">
        <x:v>172.079729219717</x:v>
      </x:c>
      <x:c r="H303" t="s">
        <x:v>83</x:v>
      </x:c>
      <x:c r="I303" s="6">
        <x:v>32.4432594619575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20.738</x:v>
      </x:c>
      <x:c r="R303" s="8">
        <x:v>104318.267627573</x:v>
      </x:c>
      <x:c r="S303" s="12">
        <x:v>237872.888376633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715240</x:v>
      </x:c>
      <x:c r="B304" s="1">
        <x:v>43211.4302837616</x:v>
      </x:c>
      <x:c r="C304" s="6">
        <x:v>5.026370745</x:v>
      </x:c>
      <x:c r="D304" s="14" t="s">
        <x:v>77</x:v>
      </x:c>
      <x:c r="E304" s="15">
        <x:v>43194.5239701389</x:v>
      </x:c>
      <x:c r="F304" t="s">
        <x:v>82</x:v>
      </x:c>
      <x:c r="G304" s="6">
        <x:v>172.182379611461</x:v>
      </x:c>
      <x:c r="H304" t="s">
        <x:v>83</x:v>
      </x:c>
      <x:c r="I304" s="6">
        <x:v>32.4359638726096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20.734</x:v>
      </x:c>
      <x:c r="R304" s="8">
        <x:v>104326.091898945</x:v>
      </x:c>
      <x:c r="S304" s="12">
        <x:v>237883.032756238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715248</x:v>
      </x:c>
      <x:c r="B305" s="1">
        <x:v>43211.4302955208</x:v>
      </x:c>
      <x:c r="C305" s="6">
        <x:v>5.04330503666667</x:v>
      </x:c>
      <x:c r="D305" s="14" t="s">
        <x:v>77</x:v>
      </x:c>
      <x:c r="E305" s="15">
        <x:v>43194.5239701389</x:v>
      </x:c>
      <x:c r="F305" t="s">
        <x:v>82</x:v>
      </x:c>
      <x:c r="G305" s="6">
        <x:v>172.166825573417</x:v>
      </x:c>
      <x:c r="H305" t="s">
        <x:v>83</x:v>
      </x:c>
      <x:c r="I305" s="6">
        <x:v>32.4441901761443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20.732</x:v>
      </x:c>
      <x:c r="R305" s="8">
        <x:v>104332.187079299</x:v>
      </x:c>
      <x:c r="S305" s="12">
        <x:v>237879.672754433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715260</x:v>
      </x:c>
      <x:c r="B306" s="1">
        <x:v>43211.4303069097</x:v>
      </x:c>
      <x:c r="C306" s="6">
        <x:v>5.05972267666667</x:v>
      </x:c>
      <x:c r="D306" s="14" t="s">
        <x:v>77</x:v>
      </x:c>
      <x:c r="E306" s="15">
        <x:v>43194.5239701389</x:v>
      </x:c>
      <x:c r="F306" t="s">
        <x:v>82</x:v>
      </x:c>
      <x:c r="G306" s="6">
        <x:v>172.161579824633</x:v>
      </x:c>
      <x:c r="H306" t="s">
        <x:v>83</x:v>
      </x:c>
      <x:c r="I306" s="6">
        <x:v>32.4423887940816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20.733</x:v>
      </x:c>
      <x:c r="R306" s="8">
        <x:v>104325.950400111</x:v>
      </x:c>
      <x:c r="S306" s="12">
        <x:v>237882.574859899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715264</x:v>
      </x:c>
      <x:c r="B307" s="1">
        <x:v>43211.4303184028</x:v>
      </x:c>
      <x:c r="C307" s="6">
        <x:v>5.076273565</x:v>
      </x:c>
      <x:c r="D307" s="14" t="s">
        <x:v>77</x:v>
      </x:c>
      <x:c r="E307" s="15">
        <x:v>43194.5239701389</x:v>
      </x:c>
      <x:c r="F307" t="s">
        <x:v>82</x:v>
      </x:c>
      <x:c r="G307" s="6">
        <x:v>172.21383032022</x:v>
      </x:c>
      <x:c r="H307" t="s">
        <x:v>83</x:v>
      </x:c>
      <x:c r="I307" s="6">
        <x:v>32.4276475205843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20.735</x:v>
      </x:c>
      <x:c r="R307" s="8">
        <x:v>104326.155698993</x:v>
      </x:c>
      <x:c r="S307" s="12">
        <x:v>237872.075171439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715275</x:v>
      </x:c>
      <x:c r="B308" s="1">
        <x:v>43211.4303302431</x:v>
      </x:c>
      <x:c r="C308" s="6">
        <x:v>5.09329123166667</x:v>
      </x:c>
      <x:c r="D308" s="14" t="s">
        <x:v>77</x:v>
      </x:c>
      <x:c r="E308" s="15">
        <x:v>43194.5239701389</x:v>
      </x:c>
      <x:c r="F308" t="s">
        <x:v>82</x:v>
      </x:c>
      <x:c r="G308" s="6">
        <x:v>172.155485416565</x:v>
      </x:c>
      <x:c r="H308" t="s">
        <x:v>83</x:v>
      </x:c>
      <x:c r="I308" s="6">
        <x:v>32.4380054351068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20.735</x:v>
      </x:c>
      <x:c r="R308" s="8">
        <x:v>104335.394233327</x:v>
      </x:c>
      <x:c r="S308" s="12">
        <x:v>237878.665001952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715286</x:v>
      </x:c>
      <x:c r="B309" s="1">
        <x:v>43211.4303415162</x:v>
      </x:c>
      <x:c r="C309" s="6">
        <x:v>5.10950884</x:v>
      </x:c>
      <x:c r="D309" s="14" t="s">
        <x:v>77</x:v>
      </x:c>
      <x:c r="E309" s="15">
        <x:v>43194.5239701389</x:v>
      </x:c>
      <x:c r="F309" t="s">
        <x:v>82</x:v>
      </x:c>
      <x:c r="G309" s="6">
        <x:v>172.092914809344</x:v>
      </x:c>
      <x:c r="H309" t="s">
        <x:v>83</x:v>
      </x:c>
      <x:c r="I309" s="6">
        <x:v>32.4381855730339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20.739</x:v>
      </x:c>
      <x:c r="R309" s="8">
        <x:v>104339.57826059</x:v>
      </x:c>
      <x:c r="S309" s="12">
        <x:v>237864.805994191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715301</x:v>
      </x:c>
      <x:c r="B310" s="1">
        <x:v>43211.4303533565</x:v>
      </x:c>
      <x:c r="C310" s="6">
        <x:v>5.12657650666667</x:v>
      </x:c>
      <x:c r="D310" s="14" t="s">
        <x:v>77</x:v>
      </x:c>
      <x:c r="E310" s="15">
        <x:v>43194.5239701389</x:v>
      </x:c>
      <x:c r="F310" t="s">
        <x:v>82</x:v>
      </x:c>
      <x:c r="G310" s="6">
        <x:v>172.140931386082</x:v>
      </x:c>
      <x:c r="H310" t="s">
        <x:v>83</x:v>
      </x:c>
      <x:c r="I310" s="6">
        <x:v>32.432391141233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20.738</x:v>
      </x:c>
      <x:c r="R310" s="8">
        <x:v>104337.732796403</x:v>
      </x:c>
      <x:c r="S310" s="12">
        <x:v>237876.236245369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715307</x:v>
      </x:c>
      <x:c r="B311" s="1">
        <x:v>43211.4303646181</x:v>
      </x:c>
      <x:c r="C311" s="6">
        <x:v>5.14281074</x:v>
      </x:c>
      <x:c r="D311" s="14" t="s">
        <x:v>77</x:v>
      </x:c>
      <x:c r="E311" s="15">
        <x:v>43194.5239701389</x:v>
      </x:c>
      <x:c r="F311" t="s">
        <x:v>82</x:v>
      </x:c>
      <x:c r="G311" s="6">
        <x:v>172.012461457236</x:v>
      </x:c>
      <x:c r="H311" t="s">
        <x:v>83</x:v>
      </x:c>
      <x:c r="I311" s="6">
        <x:v>32.4388160558556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20.744</x:v>
      </x:c>
      <x:c r="R311" s="8">
        <x:v>104346.432722948</x:v>
      </x:c>
      <x:c r="S311" s="12">
        <x:v>237860.971672036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715315</x:v>
      </x:c>
      <x:c r="B312" s="1">
        <x:v>43211.4303765046</x:v>
      </x:c>
      <x:c r="C312" s="6">
        <x:v>5.159911745</x:v>
      </x:c>
      <x:c r="D312" s="14" t="s">
        <x:v>77</x:v>
      </x:c>
      <x:c r="E312" s="15">
        <x:v>43194.5239701389</x:v>
      </x:c>
      <x:c r="F312" t="s">
        <x:v>82</x:v>
      </x:c>
      <x:c r="G312" s="6">
        <x:v>172.101876612253</x:v>
      </x:c>
      <x:c r="H312" t="s">
        <x:v>83</x:v>
      </x:c>
      <x:c r="I312" s="6">
        <x:v>32.4393264467972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20.738</x:v>
      </x:c>
      <x:c r="R312" s="8">
        <x:v>104344.772850717</x:v>
      </x:c>
      <x:c r="S312" s="12">
        <x:v>237864.76108671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715330</x:v>
      </x:c>
      <x:c r="B313" s="1">
        <x:v>43211.4303883449</x:v>
      </x:c>
      <x:c r="C313" s="6">
        <x:v>5.17697934166667</x:v>
      </x:c>
      <x:c r="D313" s="14" t="s">
        <x:v>77</x:v>
      </x:c>
      <x:c r="E313" s="15">
        <x:v>43194.5239701389</x:v>
      </x:c>
      <x:c r="F313" t="s">
        <x:v>82</x:v>
      </x:c>
      <x:c r="G313" s="6">
        <x:v>172.012630653228</x:v>
      </x:c>
      <x:c r="H313" t="s">
        <x:v>83</x:v>
      </x:c>
      <x:c r="I313" s="6">
        <x:v>32.4360539415175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20.745</x:v>
      </x:c>
      <x:c r="R313" s="8">
        <x:v>104356.732730258</x:v>
      </x:c>
      <x:c r="S313" s="12">
        <x:v>237872.386455128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715340</x:v>
      </x:c>
      <x:c r="B314" s="1">
        <x:v>43211.4304001157</x:v>
      </x:c>
      <x:c r="C314" s="6">
        <x:v>5.19391363333333</x:v>
      </x:c>
      <x:c r="D314" s="14" t="s">
        <x:v>77</x:v>
      </x:c>
      <x:c r="E314" s="15">
        <x:v>43194.5239701389</x:v>
      </x:c>
      <x:c r="F314" t="s">
        <x:v>82</x:v>
      </x:c>
      <x:c r="G314" s="6">
        <x:v>172.203836461717</x:v>
      </x:c>
      <x:c r="H314" t="s">
        <x:v>83</x:v>
      </x:c>
      <x:c r="I314" s="6">
        <x:v>32.4239547066259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20.737</x:v>
      </x:c>
      <x:c r="R314" s="8">
        <x:v>104355.085905929</x:v>
      </x:c>
      <x:c r="S314" s="12">
        <x:v>237864.975870994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715345</x:v>
      </x:c>
      <x:c r="B315" s="1">
        <x:v>43211.4304117245</x:v>
      </x:c>
      <x:c r="C315" s="6">
        <x:v>5.210631305</x:v>
      </x:c>
      <x:c r="D315" s="14" t="s">
        <x:v>77</x:v>
      </x:c>
      <x:c r="E315" s="15">
        <x:v>43194.5239701389</x:v>
      </x:c>
      <x:c r="F315" t="s">
        <x:v>82</x:v>
      </x:c>
      <x:c r="G315" s="6">
        <x:v>172.116751299098</x:v>
      </x:c>
      <x:c r="H315" t="s">
        <x:v>83</x:v>
      </x:c>
      <x:c r="I315" s="6">
        <x:v>32.4339523343074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20.739</x:v>
      </x:c>
      <x:c r="R315" s="8">
        <x:v>104358.202779239</x:v>
      </x:c>
      <x:c r="S315" s="12">
        <x:v>237878.626109527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715355</x:v>
      </x:c>
      <x:c r="B316" s="1">
        <x:v>43211.4304234954</x:v>
      </x:c>
      <x:c r="C316" s="6">
        <x:v>5.22761560666667</x:v>
      </x:c>
      <x:c r="D316" s="14" t="s">
        <x:v>77</x:v>
      </x:c>
      <x:c r="E316" s="15">
        <x:v>43194.5239701389</x:v>
      </x:c>
      <x:c r="F316" t="s">
        <x:v>82</x:v>
      </x:c>
      <x:c r="G316" s="6">
        <x:v>172.085624915833</x:v>
      </x:c>
      <x:c r="H316" t="s">
        <x:v>83</x:v>
      </x:c>
      <x:c r="I316" s="6">
        <x:v>32.4230840437649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20.745</x:v>
      </x:c>
      <x:c r="R316" s="8">
        <x:v>104363.993074388</x:v>
      </x:c>
      <x:c r="S316" s="12">
        <x:v>237868.658725492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715369</x:v>
      </x:c>
      <x:c r="B317" s="1">
        <x:v>43211.4304344907</x:v>
      </x:c>
      <x:c r="C317" s="6">
        <x:v>5.24339983666667</x:v>
      </x:c>
      <x:c r="D317" s="14" t="s">
        <x:v>77</x:v>
      </x:c>
      <x:c r="E317" s="15">
        <x:v>43194.5239701389</x:v>
      </x:c>
      <x:c r="F317" t="s">
        <x:v>82</x:v>
      </x:c>
      <x:c r="G317" s="6">
        <x:v>172.176420614751</x:v>
      </x:c>
      <x:c r="H317" t="s">
        <x:v>83</x:v>
      </x:c>
      <x:c r="I317" s="6">
        <x:v>32.4206221706932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20.74</x:v>
      </x:c>
      <x:c r="R317" s="8">
        <x:v>104367.831713959</x:v>
      </x:c>
      <x:c r="S317" s="12">
        <x:v>237868.55318778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715381</x:v>
      </x:c>
      <x:c r="B318" s="1">
        <x:v>43211.4304460995</x:v>
      </x:c>
      <x:c r="C318" s="6">
        <x:v>5.26011747333333</x:v>
      </x:c>
      <x:c r="D318" s="14" t="s">
        <x:v>77</x:v>
      </x:c>
      <x:c r="E318" s="15">
        <x:v>43194.5239701389</x:v>
      </x:c>
      <x:c r="F318" t="s">
        <x:v>82</x:v>
      </x:c>
      <x:c r="G318" s="6">
        <x:v>172.081067636804</x:v>
      </x:c>
      <x:c r="H318" t="s">
        <x:v>83</x:v>
      </x:c>
      <x:c r="I318" s="6">
        <x:v>32.4266267423354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20.744</x:v>
      </x:c>
      <x:c r="R318" s="8">
        <x:v>104369.988999824</x:v>
      </x:c>
      <x:c r="S318" s="12">
        <x:v>237881.962805977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715389</x:v>
      </x:c>
      <x:c r="B319" s="1">
        <x:v>43211.4304573727</x:v>
      </x:c>
      <x:c r="C319" s="6">
        <x:v>5.276385035</x:v>
      </x:c>
      <x:c r="D319" s="14" t="s">
        <x:v>77</x:v>
      </x:c>
      <x:c r="E319" s="15">
        <x:v>43194.5239701389</x:v>
      </x:c>
      <x:c r="F319" t="s">
        <x:v>82</x:v>
      </x:c>
      <x:c r="G319" s="6">
        <x:v>172.119113956881</x:v>
      </x:c>
      <x:c r="H319" t="s">
        <x:v>83</x:v>
      </x:c>
      <x:c r="I319" s="6">
        <x:v>32.4307999259631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20.74</x:v>
      </x:c>
      <x:c r="R319" s="8">
        <x:v>104368.63864164</x:v>
      </x:c>
      <x:c r="S319" s="12">
        <x:v>237870.717705329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715403</x:v>
      </x:c>
      <x:c r="B320" s="1">
        <x:v>43211.4304692477</x:v>
      </x:c>
      <x:c r="C320" s="6">
        <x:v>5.29348601833333</x:v>
      </x:c>
      <x:c r="D320" s="14" t="s">
        <x:v>77</x:v>
      </x:c>
      <x:c r="E320" s="15">
        <x:v>43194.5239701389</x:v>
      </x:c>
      <x:c r="F320" t="s">
        <x:v>82</x:v>
      </x:c>
      <x:c r="G320" s="6">
        <x:v>172.143118187779</x:v>
      </x:c>
      <x:c r="H320" t="s">
        <x:v>83</x:v>
      </x:c>
      <x:c r="I320" s="6">
        <x:v>32.4265366736818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20.74</x:v>
      </x:c>
      <x:c r="R320" s="8">
        <x:v>104377.184537563</x:v>
      </x:c>
      <x:c r="S320" s="12">
        <x:v>237865.652965095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715412</x:v>
      </x:c>
      <x:c r="B321" s="1">
        <x:v>43211.4304809028</x:v>
      </x:c>
      <x:c r="C321" s="6">
        <x:v>5.310236995</x:v>
      </x:c>
      <x:c r="D321" s="14" t="s">
        <x:v>77</x:v>
      </x:c>
      <x:c r="E321" s="15">
        <x:v>43194.5239701389</x:v>
      </x:c>
      <x:c r="F321" t="s">
        <x:v>82</x:v>
      </x:c>
      <x:c r="G321" s="6">
        <x:v>171.997255617467</x:v>
      </x:c>
      <x:c r="H321" t="s">
        <x:v>83</x:v>
      </x:c>
      <x:c r="I321" s="6">
        <x:v>32.4333218524016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20.747</x:v>
      </x:c>
      <x:c r="R321" s="8">
        <x:v>104375.715991125</x:v>
      </x:c>
      <x:c r="S321" s="12">
        <x:v>237868.956823329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715420</x:v>
      </x:c>
      <x:c r="B322" s="1">
        <x:v>43211.4304921643</x:v>
      </x:c>
      <x:c r="C322" s="6">
        <x:v>5.32648789833333</x:v>
      </x:c>
      <x:c r="D322" s="14" t="s">
        <x:v>77</x:v>
      </x:c>
      <x:c r="E322" s="15">
        <x:v>43194.5239701389</x:v>
      </x:c>
      <x:c r="F322" t="s">
        <x:v>82</x:v>
      </x:c>
      <x:c r="G322" s="6">
        <x:v>172.036456284246</x:v>
      </x:c>
      <x:c r="H322" t="s">
        <x:v>83</x:v>
      </x:c>
      <x:c r="I322" s="6">
        <x:v>32.4345527933756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20.744</x:v>
      </x:c>
      <x:c r="R322" s="8">
        <x:v>104370.99741735</x:v>
      </x:c>
      <x:c r="S322" s="12">
        <x:v>237863.424119594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715430</x:v>
      </x:c>
      <x:c r="B323" s="1">
        <x:v>43211.4305039005</x:v>
      </x:c>
      <x:c r="C323" s="6">
        <x:v>5.34337219166667</x:v>
      </x:c>
      <x:c r="D323" s="14" t="s">
        <x:v>77</x:v>
      </x:c>
      <x:c r="E323" s="15">
        <x:v>43194.5239701389</x:v>
      </x:c>
      <x:c r="F323" t="s">
        <x:v>82</x:v>
      </x:c>
      <x:c r="G323" s="6">
        <x:v>171.993369531646</x:v>
      </x:c>
      <x:c r="H323" t="s">
        <x:v>83</x:v>
      </x:c>
      <x:c r="I323" s="6">
        <x:v>32.4312802927579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20.748</x:v>
      </x:c>
      <x:c r="R323" s="8">
        <x:v>104383.98020905</x:v>
      </x:c>
      <x:c r="S323" s="12">
        <x:v>237869.887829849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715439</x:v>
      </x:c>
      <x:c r="B324" s="1">
        <x:v>43211.430515544</x:v>
      </x:c>
      <x:c r="C324" s="6">
        <x:v>5.36015649666667</x:v>
      </x:c>
      <x:c r="D324" s="14" t="s">
        <x:v>77</x:v>
      </x:c>
      <x:c r="E324" s="15">
        <x:v>43194.5239701389</x:v>
      </x:c>
      <x:c r="F324" t="s">
        <x:v>82</x:v>
      </x:c>
      <x:c r="G324" s="6">
        <x:v>172.126187597176</x:v>
      </x:c>
      <x:c r="H324" t="s">
        <x:v>83</x:v>
      </x:c>
      <x:c r="I324" s="6">
        <x:v>32.4186106415987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20.744</x:v>
      </x:c>
      <x:c r="R324" s="8">
        <x:v>104389.710321072</x:v>
      </x:c>
      <x:c r="S324" s="12">
        <x:v>237859.801866254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715451</x:v>
      </x:c>
      <x:c r="B325" s="1">
        <x:v>43211.4305275463</x:v>
      </x:c>
      <x:c r="C325" s="6">
        <x:v>5.37740746666667</x:v>
      </x:c>
      <x:c r="D325" s="14" t="s">
        <x:v>77</x:v>
      </x:c>
      <x:c r="E325" s="15">
        <x:v>43194.5239701389</x:v>
      </x:c>
      <x:c r="F325" t="s">
        <x:v>82</x:v>
      </x:c>
      <x:c r="G325" s="6">
        <x:v>172.029527085156</x:v>
      </x:c>
      <x:c r="H325" t="s">
        <x:v>83</x:v>
      </x:c>
      <x:c r="I325" s="6">
        <x:v>32.4330516459067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20.745</x:v>
      </x:c>
      <x:c r="R325" s="8">
        <x:v>104380.77618681</x:v>
      </x:c>
      <x:c r="S325" s="12">
        <x:v>237856.380134382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715458</x:v>
      </x:c>
      <x:c r="B326" s="1">
        <x:v>43211.4305386921</x:v>
      </x:c>
      <x:c r="C326" s="6">
        <x:v>5.39349176</x:v>
      </x:c>
      <x:c r="D326" s="14" t="s">
        <x:v>77</x:v>
      </x:c>
      <x:c r="E326" s="15">
        <x:v>43194.5239701389</x:v>
      </x:c>
      <x:c r="F326" t="s">
        <x:v>82</x:v>
      </x:c>
      <x:c r="G326" s="6">
        <x:v>171.964642181044</x:v>
      </x:c>
      <x:c r="H326" t="s">
        <x:v>83</x:v>
      </x:c>
      <x:c r="I326" s="6">
        <x:v>32.4473125740133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20.744</x:v>
      </x:c>
      <x:c r="R326" s="8">
        <x:v>104395.836715305</x:v>
      </x:c>
      <x:c r="S326" s="12">
        <x:v>237865.95668483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715467</x:v>
      </x:c>
      <x:c r="B327" s="1">
        <x:v>43211.430549919</x:v>
      </x:c>
      <x:c r="C327" s="6">
        <x:v>5.40962601833333</x:v>
      </x:c>
      <x:c r="D327" s="14" t="s">
        <x:v>77</x:v>
      </x:c>
      <x:c r="E327" s="15">
        <x:v>43194.5239701389</x:v>
      </x:c>
      <x:c r="F327" t="s">
        <x:v>82</x:v>
      </x:c>
      <x:c r="G327" s="6">
        <x:v>171.965329661777</x:v>
      </x:c>
      <x:c r="H327" t="s">
        <x:v>83</x:v>
      </x:c>
      <x:c r="I327" s="6">
        <x:v>32.4307999259631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20.75</x:v>
      </x:c>
      <x:c r="R327" s="8">
        <x:v>104394.782452631</x:v>
      </x:c>
      <x:c r="S327" s="12">
        <x:v>237863.869876154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715481</x:v>
      </x:c>
      <x:c r="B328" s="1">
        <x:v>43211.4305617708</x:v>
      </x:c>
      <x:c r="C328" s="6">
        <x:v>5.426727</x:v>
      </x:c>
      <x:c r="D328" s="14" t="s">
        <x:v>77</x:v>
      </x:c>
      <x:c r="E328" s="15">
        <x:v>43194.5239701389</x:v>
      </x:c>
      <x:c r="F328" t="s">
        <x:v>82</x:v>
      </x:c>
      <x:c r="G328" s="6">
        <x:v>172.061446957964</x:v>
      </x:c>
      <x:c r="H328" t="s">
        <x:v>83</x:v>
      </x:c>
      <x:c r="I328" s="6">
        <x:v>32.4191810751004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20.748</x:v>
      </x:c>
      <x:c r="R328" s="8">
        <x:v>104398.14551527</x:v>
      </x:c>
      <x:c r="S328" s="12">
        <x:v>237867.35467209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715486</x:v>
      </x:c>
      <x:c r="B329" s="1">
        <x:v>43211.4305735764</x:v>
      </x:c>
      <x:c r="C329" s="6">
        <x:v>5.443727915</x:v>
      </x:c>
      <x:c r="D329" s="14" t="s">
        <x:v>77</x:v>
      </x:c>
      <x:c r="E329" s="15">
        <x:v>43194.5239701389</x:v>
      </x:c>
      <x:c r="F329" t="s">
        <x:v>82</x:v>
      </x:c>
      <x:c r="G329" s="6">
        <x:v>172.049109455775</x:v>
      </x:c>
      <x:c r="H329" t="s">
        <x:v>83</x:v>
      </x:c>
      <x:c r="I329" s="6">
        <x:v>32.4186406644121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20.749</x:v>
      </x:c>
      <x:c r="R329" s="8">
        <x:v>104398.967303778</x:v>
      </x:c>
      <x:c r="S329" s="12">
        <x:v>237863.481811705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715502</x:v>
      </x:c>
      <x:c r="B330" s="1">
        <x:v>43211.4305852662</x:v>
      </x:c>
      <x:c r="C330" s="6">
        <x:v>5.46054562</x:v>
      </x:c>
      <x:c r="D330" s="14" t="s">
        <x:v>77</x:v>
      </x:c>
      <x:c r="E330" s="15">
        <x:v>43194.5239701389</x:v>
      </x:c>
      <x:c r="F330" t="s">
        <x:v>82</x:v>
      </x:c>
      <x:c r="G330" s="6">
        <x:v>172.017851592793</x:v>
      </x:c>
      <x:c r="H330" t="s">
        <x:v>83</x:v>
      </x:c>
      <x:c r="I330" s="6">
        <x:v>32.4187307328543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20.751</x:v>
      </x:c>
      <x:c r="R330" s="8">
        <x:v>104402.836769886</x:v>
      </x:c>
      <x:c r="S330" s="12">
        <x:v>237861.46507951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715512</x:v>
      </x:c>
      <x:c r="B331" s="1">
        <x:v>43211.4305964931</x:v>
      </x:c>
      <x:c r="C331" s="6">
        <x:v>5.47672984166667</x:v>
      </x:c>
      <x:c r="D331" s="14" t="s">
        <x:v>77</x:v>
      </x:c>
      <x:c r="E331" s="15">
        <x:v>43194.5239701389</x:v>
      </x:c>
      <x:c r="F331" t="s">
        <x:v>82</x:v>
      </x:c>
      <x:c r="G331" s="6">
        <x:v>171.940329205864</x:v>
      </x:c>
      <x:c r="H331" t="s">
        <x:v>83</x:v>
      </x:c>
      <x:c r="I331" s="6">
        <x:v>32.4407075050299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20.748</x:v>
      </x:c>
      <x:c r="R331" s="8">
        <x:v>104405.68810269</x:v>
      </x:c>
      <x:c r="S331" s="12">
        <x:v>237864.076669405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715516</x:v>
      </x:c>
      <x:c r="B332" s="1">
        <x:v>43211.4306081829</x:v>
      </x:c>
      <x:c r="C332" s="6">
        <x:v>5.49351413666667</x:v>
      </x:c>
      <x:c r="D332" s="14" t="s">
        <x:v>77</x:v>
      </x:c>
      <x:c r="E332" s="15">
        <x:v>43194.5239701389</x:v>
      </x:c>
      <x:c r="F332" t="s">
        <x:v>82</x:v>
      </x:c>
      <x:c r="G332" s="6">
        <x:v>171.893034035519</x:v>
      </x:c>
      <x:c r="H332" t="s">
        <x:v>83</x:v>
      </x:c>
      <x:c r="I332" s="6">
        <x:v>32.4491139587221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20.748</x:v>
      </x:c>
      <x:c r="R332" s="8">
        <x:v>104410.27963013</x:v>
      </x:c>
      <x:c r="S332" s="12">
        <x:v>237879.514332072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715529</x:v>
      </x:c>
      <x:c r="B333" s="1">
        <x:v>43211.4306195255</x:v>
      </x:c>
      <x:c r="C333" s="6">
        <x:v>5.50989839166667</x:v>
      </x:c>
      <x:c r="D333" s="14" t="s">
        <x:v>77</x:v>
      </x:c>
      <x:c r="E333" s="15">
        <x:v>43194.5239701389</x:v>
      </x:c>
      <x:c r="F333" t="s">
        <x:v>82</x:v>
      </x:c>
      <x:c r="G333" s="6">
        <x:v>171.947427757329</x:v>
      </x:c>
      <x:c r="H333" t="s">
        <x:v>83</x:v>
      </x:c>
      <x:c r="I333" s="6">
        <x:v>32.4285181846308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20.752</x:v>
      </x:c>
      <x:c r="R333" s="8">
        <x:v>104402.37772314</x:v>
      </x:c>
      <x:c r="S333" s="12">
        <x:v>237862.667859873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715540</x:v>
      </x:c>
      <x:c r="B334" s="1">
        <x:v>43211.4306310185</x:v>
      </x:c>
      <x:c r="C334" s="6">
        <x:v>5.52641603</x:v>
      </x:c>
      <x:c r="D334" s="14" t="s">
        <x:v>77</x:v>
      </x:c>
      <x:c r="E334" s="15">
        <x:v>43194.5239701389</x:v>
      </x:c>
      <x:c r="F334" t="s">
        <x:v>82</x:v>
      </x:c>
      <x:c r="G334" s="6">
        <x:v>171.947764601977</x:v>
      </x:c>
      <x:c r="H334" t="s">
        <x:v>83</x:v>
      </x:c>
      <x:c r="I334" s="6">
        <x:v>32.4257260559034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20.753</x:v>
      </x:c>
      <x:c r="R334" s="8">
        <x:v>104410.145485934</x:v>
      </x:c>
      <x:c r="S334" s="12">
        <x:v>237856.934212773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715551</x:v>
      </x:c>
      <x:c r="B335" s="1">
        <x:v>43211.4306427431</x:v>
      </x:c>
      <x:c r="C335" s="6">
        <x:v>5.54331697</x:v>
      </x:c>
      <x:c r="D335" s="14" t="s">
        <x:v>77</x:v>
      </x:c>
      <x:c r="E335" s="15">
        <x:v>43194.5239701389</x:v>
      </x:c>
      <x:c r="F335" t="s">
        <x:v>82</x:v>
      </x:c>
      <x:c r="G335" s="6">
        <x:v>171.939659544631</x:v>
      </x:c>
      <x:c r="H335" t="s">
        <x:v>83</x:v>
      </x:c>
      <x:c r="I335" s="6">
        <x:v>32.4326313247357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20.751</x:v>
      </x:c>
      <x:c r="R335" s="8">
        <x:v>104416.006825501</x:v>
      </x:c>
      <x:c r="S335" s="12">
        <x:v>237866.687050802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715555</x:v>
      </x:c>
      <x:c r="B336" s="1">
        <x:v>43211.4306541667</x:v>
      </x:c>
      <x:c r="C336" s="6">
        <x:v>5.559734565</x:v>
      </x:c>
      <x:c r="D336" s="14" t="s">
        <x:v>77</x:v>
      </x:c>
      <x:c r="E336" s="15">
        <x:v>43194.5239701389</x:v>
      </x:c>
      <x:c r="F336" t="s">
        <x:v>82</x:v>
      </x:c>
      <x:c r="G336" s="6">
        <x:v>171.886647229385</x:v>
      </x:c>
      <x:c r="H336" t="s">
        <x:v>83</x:v>
      </x:c>
      <x:c r="I336" s="6">
        <x:v>32.4311301781272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20.755</x:v>
      </x:c>
      <x:c r="R336" s="8">
        <x:v>104415.86669585</x:v>
      </x:c>
      <x:c r="S336" s="12">
        <x:v>237860.818131439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715569</x:v>
      </x:c>
      <x:c r="B337" s="1">
        <x:v>43211.4306659375</x:v>
      </x:c>
      <x:c r="C337" s="6">
        <x:v>5.57668553833333</x:v>
      </x:c>
      <x:c r="D337" s="14" t="s">
        <x:v>77</x:v>
      </x:c>
      <x:c r="E337" s="15">
        <x:v>43194.5239701389</x:v>
      </x:c>
      <x:c r="F337" t="s">
        <x:v>82</x:v>
      </x:c>
      <x:c r="G337" s="6">
        <x:v>171.798037180963</x:v>
      </x:c>
      <x:c r="H337" t="s">
        <x:v>83</x:v>
      </x:c>
      <x:c r="I337" s="6">
        <x:v>32.4414280573774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20.757</x:v>
      </x:c>
      <x:c r="R337" s="8">
        <x:v>104419.033005713</x:v>
      </x:c>
      <x:c r="S337" s="12">
        <x:v>237872.682150661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715582</x:v>
      </x:c>
      <x:c r="B338" s="1">
        <x:v>43211.430677662</x:v>
      </x:c>
      <x:c r="C338" s="6">
        <x:v>5.59358650166667</x:v>
      </x:c>
      <x:c r="D338" s="14" t="s">
        <x:v>77</x:v>
      </x:c>
      <x:c r="E338" s="15">
        <x:v>43194.5239701389</x:v>
      </x:c>
      <x:c r="F338" t="s">
        <x:v>82</x:v>
      </x:c>
      <x:c r="G338" s="6">
        <x:v>171.875845304909</x:v>
      </x:c>
      <x:c r="H338" t="s">
        <x:v>83</x:v>
      </x:c>
      <x:c r="I338" s="6">
        <x:v>32.4303195592379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20.756</x:v>
      </x:c>
      <x:c r="R338" s="8">
        <x:v>104419.977881188</x:v>
      </x:c>
      <x:c r="S338" s="12">
        <x:v>237866.612131902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715586</x:v>
      </x:c>
      <x:c r="B339" s="1">
        <x:v>43211.4306893171</x:v>
      </x:c>
      <x:c r="C339" s="6">
        <x:v>5.61037084166667</x:v>
      </x:c>
      <x:c r="D339" s="14" t="s">
        <x:v>77</x:v>
      </x:c>
      <x:c r="E339" s="15">
        <x:v>43194.5239701389</x:v>
      </x:c>
      <x:c r="F339" t="s">
        <x:v>82</x:v>
      </x:c>
      <x:c r="G339" s="6">
        <x:v>171.905554272513</x:v>
      </x:c>
      <x:c r="H339" t="s">
        <x:v>83</x:v>
      </x:c>
      <x:c r="I339" s="6">
        <x:v>32.4223034496686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20.757</x:v>
      </x:c>
      <x:c r="R339" s="8">
        <x:v>104428.44674155</x:v>
      </x:c>
      <x:c r="S339" s="12">
        <x:v>237864.618066581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715594</x:v>
      </x:c>
      <x:c r="B340" s="1">
        <x:v>43211.430700463</x:v>
      </x:c>
      <x:c r="C340" s="6">
        <x:v>5.626421725</x:v>
      </x:c>
      <x:c r="D340" s="14" t="s">
        <x:v>77</x:v>
      </x:c>
      <x:c r="E340" s="15">
        <x:v>43194.5239701389</x:v>
      </x:c>
      <x:c r="F340" t="s">
        <x:v>82</x:v>
      </x:c>
      <x:c r="G340" s="6">
        <x:v>171.948435874943</x:v>
      </x:c>
      <x:c r="H340" t="s">
        <x:v>83</x:v>
      </x:c>
      <x:c r="I340" s="6">
        <x:v>32.4201418054267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20.755</x:v>
      </x:c>
      <x:c r="R340" s="8">
        <x:v>104428.190372385</x:v>
      </x:c>
      <x:c r="S340" s="12">
        <x:v>237857.732848514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715610</x:v>
      </x:c>
      <x:c r="B341" s="1">
        <x:v>43211.430711956</x:v>
      </x:c>
      <x:c r="C341" s="6">
        <x:v>5.64298933</x:v>
      </x:c>
      <x:c r="D341" s="14" t="s">
        <x:v>77</x:v>
      </x:c>
      <x:c r="E341" s="15">
        <x:v>43194.5239701389</x:v>
      </x:c>
      <x:c r="F341" t="s">
        <x:v>82</x:v>
      </x:c>
      <x:c r="G341" s="6">
        <x:v>171.910787900482</x:v>
      </x:c>
      <x:c r="H341" t="s">
        <x:v>83</x:v>
      </x:c>
      <x:c r="I341" s="6">
        <x:v>32.429568986367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20.754</x:v>
      </x:c>
      <x:c r="R341" s="8">
        <x:v>104436.512728266</x:v>
      </x:c>
      <x:c r="S341" s="12">
        <x:v>237861.648003613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715617</x:v>
      </x:c>
      <x:c r="B342" s="1">
        <x:v>43211.4307236921</x:v>
      </x:c>
      <x:c r="C342" s="6">
        <x:v>5.65989028166667</x:v>
      </x:c>
      <x:c r="D342" s="14" t="s">
        <x:v>77</x:v>
      </x:c>
      <x:c r="E342" s="15">
        <x:v>43194.5239701389</x:v>
      </x:c>
      <x:c r="F342" t="s">
        <x:v>82</x:v>
      </x:c>
      <x:c r="G342" s="6">
        <x:v>171.819814974309</x:v>
      </x:c>
      <x:c r="H342" t="s">
        <x:v>83</x:v>
      </x:c>
      <x:c r="I342" s="6">
        <x:v>32.4348229999914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20.758</x:v>
      </x:c>
      <x:c r="R342" s="8">
        <x:v>104428.604239633</x:v>
      </x:c>
      <x:c r="S342" s="12">
        <x:v>237861.538335548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715629</x:v>
      </x:c>
      <x:c r="B343" s="1">
        <x:v>43211.4307350347</x:v>
      </x:c>
      <x:c r="C343" s="6">
        <x:v>5.67622457</x:v>
      </x:c>
      <x:c r="D343" s="14" t="s">
        <x:v>77</x:v>
      </x:c>
      <x:c r="E343" s="15">
        <x:v>43194.5239701389</x:v>
      </x:c>
      <x:c r="F343" t="s">
        <x:v>82</x:v>
      </x:c>
      <x:c r="G343" s="6">
        <x:v>171.682135775041</x:v>
      </x:c>
      <x:c r="H343" t="s">
        <x:v>83</x:v>
      </x:c>
      <x:c r="I343" s="6">
        <x:v>32.4538576097548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20.76</x:v>
      </x:c>
      <x:c r="R343" s="8">
        <x:v>104431.952501426</x:v>
      </x:c>
      <x:c r="S343" s="12">
        <x:v>237857.327423865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715635</x:v>
      </x:c>
      <x:c r="B344" s="1">
        <x:v>43211.4307471065</x:v>
      </x:c>
      <x:c r="C344" s="6">
        <x:v>5.69360891333333</x:v>
      </x:c>
      <x:c r="D344" s="14" t="s">
        <x:v>77</x:v>
      </x:c>
      <x:c r="E344" s="15">
        <x:v>43194.5239701389</x:v>
      </x:c>
      <x:c r="F344" t="s">
        <x:v>82</x:v>
      </x:c>
      <x:c r="G344" s="6">
        <x:v>171.809683002347</x:v>
      </x:c>
      <x:c r="H344" t="s">
        <x:v>83</x:v>
      </x:c>
      <x:c r="I344" s="6">
        <x:v>32.4393564697962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20.757</x:v>
      </x:c>
      <x:c r="R344" s="8">
        <x:v>104444.384108514</x:v>
      </x:c>
      <x:c r="S344" s="12">
        <x:v>237861.290525208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715645</x:v>
      </x:c>
      <x:c r="B345" s="1">
        <x:v>43211.4307584144</x:v>
      </x:c>
      <x:c r="C345" s="6">
        <x:v>5.70985985166667</x:v>
      </x:c>
      <x:c r="D345" s="14" t="s">
        <x:v>77</x:v>
      </x:c>
      <x:c r="E345" s="15">
        <x:v>43194.5239701389</x:v>
      </x:c>
      <x:c r="F345" t="s">
        <x:v>82</x:v>
      </x:c>
      <x:c r="G345" s="6">
        <x:v>171.761945158807</x:v>
      </x:c>
      <x:c r="H345" t="s">
        <x:v>83</x:v>
      </x:c>
      <x:c r="I345" s="6">
        <x:v>32.4396566998016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20.76</x:v>
      </x:c>
      <x:c r="R345" s="8">
        <x:v>104445.914918438</x:v>
      </x:c>
      <x:c r="S345" s="12">
        <x:v>237866.79558743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715657</x:v>
      </x:c>
      <x:c r="B346" s="1">
        <x:v>43211.4307702199</x:v>
      </x:c>
      <x:c r="C346" s="6">
        <x:v>5.726860825</x:v>
      </x:c>
      <x:c r="D346" s="14" t="s">
        <x:v>77</x:v>
      </x:c>
      <x:c r="E346" s="15">
        <x:v>43194.5239701389</x:v>
      </x:c>
      <x:c r="F346" t="s">
        <x:v>82</x:v>
      </x:c>
      <x:c r="G346" s="6">
        <x:v>171.871797417828</x:v>
      </x:c>
      <x:c r="H346" t="s">
        <x:v>83</x:v>
      </x:c>
      <x:c r="I346" s="6">
        <x:v>32.4228438609466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20.759</x:v>
      </x:c>
      <x:c r="R346" s="8">
        <x:v>104441.473306161</x:v>
      </x:c>
      <x:c r="S346" s="12">
        <x:v>237860.221811799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715664</x:v>
      </x:c>
      <x:c r="B347" s="1">
        <x:v>43211.4307815625</x:v>
      </x:c>
      <x:c r="C347" s="6">
        <x:v>5.74321172666667</x:v>
      </x:c>
      <x:c r="D347" s="14" t="s">
        <x:v>77</x:v>
      </x:c>
      <x:c r="E347" s="15">
        <x:v>43194.5239701389</x:v>
      </x:c>
      <x:c r="F347" t="s">
        <x:v>82</x:v>
      </x:c>
      <x:c r="G347" s="6">
        <x:v>171.783374778768</x:v>
      </x:c>
      <x:c r="H347" t="s">
        <x:v>83</x:v>
      </x:c>
      <x:c r="I347" s="6">
        <x:v>32.4358437807373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20.76</x:v>
      </x:c>
      <x:c r="R347" s="8">
        <x:v>104449.668545175</x:v>
      </x:c>
      <x:c r="S347" s="12">
        <x:v>237862.445352748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715680</x:v>
      </x:c>
      <x:c r="B348" s="1">
        <x:v>43211.4307929745</x:v>
      </x:c>
      <x:c r="C348" s="6">
        <x:v>5.75964602666667</x:v>
      </x:c>
      <x:c r="D348" s="14" t="s">
        <x:v>77</x:v>
      </x:c>
      <x:c r="E348" s="15">
        <x:v>43194.5239701389</x:v>
      </x:c>
      <x:c r="F348" t="s">
        <x:v>82</x:v>
      </x:c>
      <x:c r="G348" s="6">
        <x:v>171.809360806361</x:v>
      </x:c>
      <x:c r="H348" t="s">
        <x:v>83</x:v>
      </x:c>
      <x:c r="I348" s="6">
        <x:v>32.4312202469046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20.76</x:v>
      </x:c>
      <x:c r="R348" s="8">
        <x:v>104445.476046008</x:v>
      </x:c>
      <x:c r="S348" s="12">
        <x:v>237857.144591316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715691</x:v>
      </x:c>
      <x:c r="B349" s="1">
        <x:v>43211.4308045949</x:v>
      </x:c>
      <x:c r="C349" s="6">
        <x:v>5.77636361666667</x:v>
      </x:c>
      <x:c r="D349" s="14" t="s">
        <x:v>77</x:v>
      </x:c>
      <x:c r="E349" s="15">
        <x:v>43194.5239701389</x:v>
      </x:c>
      <x:c r="F349" t="s">
        <x:v>82</x:v>
      </x:c>
      <x:c r="G349" s="6">
        <x:v>171.78709234107</x:v>
      </x:c>
      <x:c r="H349" t="s">
        <x:v>83</x:v>
      </x:c>
      <x:c r="I349" s="6">
        <x:v>32.4324511871068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20.761</x:v>
      </x:c>
      <x:c r="R349" s="8">
        <x:v>104457.245534541</x:v>
      </x:c>
      <x:c r="S349" s="12">
        <x:v>237865.949087521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715694</x:v>
      </x:c>
      <x:c r="B350" s="1">
        <x:v>43211.430816169</x:v>
      </x:c>
      <x:c r="C350" s="6">
        <x:v>5.79301458333333</x:v>
      </x:c>
      <x:c r="D350" s="14" t="s">
        <x:v>77</x:v>
      </x:c>
      <x:c r="E350" s="15">
        <x:v>43194.5239701389</x:v>
      </x:c>
      <x:c r="F350" t="s">
        <x:v>82</x:v>
      </x:c>
      <x:c r="G350" s="6">
        <x:v>171.714383550002</x:v>
      </x:c>
      <x:c r="H350" t="s">
        <x:v>83</x:v>
      </x:c>
      <x:c r="I350" s="6">
        <x:v>32.442659001329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20.762</x:v>
      </x:c>
      <x:c r="R350" s="8">
        <x:v>104458.252304284</x:v>
      </x:c>
      <x:c r="S350" s="12">
        <x:v>237855.441397345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715711</x:v>
      </x:c>
      <x:c r="B351" s="1">
        <x:v>43211.4308278935</x:v>
      </x:c>
      <x:c r="C351" s="6">
        <x:v>5.80991555833333</x:v>
      </x:c>
      <x:c r="D351" s="14" t="s">
        <x:v>77</x:v>
      </x:c>
      <x:c r="E351" s="15">
        <x:v>43194.5239701389</x:v>
      </x:c>
      <x:c r="F351" t="s">
        <x:v>82</x:v>
      </x:c>
      <x:c r="G351" s="6">
        <x:v>171.6774380537</x:v>
      </x:c>
      <x:c r="H351" t="s">
        <x:v>83</x:v>
      </x:c>
      <x:c r="I351" s="6">
        <x:v>32.4492340510706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20.762</x:v>
      </x:c>
      <x:c r="R351" s="8">
        <x:v>104461.023779793</x:v>
      </x:c>
      <x:c r="S351" s="12">
        <x:v>237856.655386515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715722</x:v>
      </x:c>
      <x:c r="B352" s="1">
        <x:v>43211.4308392014</x:v>
      </x:c>
      <x:c r="C352" s="6">
        <x:v>5.82621648333333</x:v>
      </x:c>
      <x:c r="D352" s="14" t="s">
        <x:v>77</x:v>
      </x:c>
      <x:c r="E352" s="15">
        <x:v>43194.5239701389</x:v>
      </x:c>
      <x:c r="F352" t="s">
        <x:v>82</x:v>
      </x:c>
      <x:c r="G352" s="6">
        <x:v>171.746444513171</x:v>
      </x:c>
      <x:c r="H352" t="s">
        <x:v>83</x:v>
      </x:c>
      <x:c r="I352" s="6">
        <x:v>32.434222540875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20.763</x:v>
      </x:c>
      <x:c r="R352" s="8">
        <x:v>104461.051695097</x:v>
      </x:c>
      <x:c r="S352" s="12">
        <x:v>237845.477536267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715726</x:v>
      </x:c>
      <x:c r="B353" s="1">
        <x:v>43211.4308510069</x:v>
      </x:c>
      <x:c r="C353" s="6">
        <x:v>5.84316744666667</x:v>
      </x:c>
      <x:c r="D353" s="14" t="s">
        <x:v>77</x:v>
      </x:c>
      <x:c r="E353" s="15">
        <x:v>43194.5239701389</x:v>
      </x:c>
      <x:c r="F353" t="s">
        <x:v>82</x:v>
      </x:c>
      <x:c r="G353" s="6">
        <x:v>171.733462190035</x:v>
      </x:c>
      <x:c r="H353" t="s">
        <x:v>83</x:v>
      </x:c>
      <x:c r="I353" s="6">
        <x:v>32.433802219557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20.764</x:v>
      </x:c>
      <x:c r="R353" s="8">
        <x:v>104460.214876536</x:v>
      </x:c>
      <x:c r="S353" s="12">
        <x:v>237849.869240328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715742</x:v>
      </x:c>
      <x:c r="B354" s="1">
        <x:v>43211.4308627662</x:v>
      </x:c>
      <x:c r="C354" s="6">
        <x:v>5.86013511333333</x:v>
      </x:c>
      <x:c r="D354" s="14" t="s">
        <x:v>77</x:v>
      </x:c>
      <x:c r="E354" s="15">
        <x:v>43194.5239701389</x:v>
      </x:c>
      <x:c r="F354" t="s">
        <x:v>82</x:v>
      </x:c>
      <x:c r="G354" s="6">
        <x:v>171.842098361065</x:v>
      </x:c>
      <x:c r="H354" t="s">
        <x:v>83</x:v>
      </x:c>
      <x:c r="I354" s="6">
        <x:v>32.4226637238444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20.761</x:v>
      </x:c>
      <x:c r="R354" s="8">
        <x:v>104459.427905997</x:v>
      </x:c>
      <x:c r="S354" s="12">
        <x:v>237855.809581703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715748</x:v>
      </x:c>
      <x:c r="B355" s="1">
        <x:v>43211.4308739931</x:v>
      </x:c>
      <x:c r="C355" s="6">
        <x:v>5.87631938166667</x:v>
      </x:c>
      <x:c r="D355" s="14" t="s">
        <x:v>77</x:v>
      </x:c>
      <x:c r="E355" s="15">
        <x:v>43194.5239701389</x:v>
      </x:c>
      <x:c r="F355" t="s">
        <x:v>82</x:v>
      </x:c>
      <x:c r="G355" s="6">
        <x:v>171.727221031885</x:v>
      </x:c>
      <x:c r="H355" t="s">
        <x:v>83</x:v>
      </x:c>
      <x:c r="I355" s="6">
        <x:v>32.4349130688684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20.764</x:v>
      </x:c>
      <x:c r="R355" s="8">
        <x:v>104473.240292166</x:v>
      </x:c>
      <x:c r="S355" s="12">
        <x:v>237848.217737486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715760</x:v>
      </x:c>
      <x:c r="B356" s="1">
        <x:v>43211.4308857292</x:v>
      </x:c>
      <x:c r="C356" s="6">
        <x:v>5.89318701666667</x:v>
      </x:c>
      <x:c r="D356" s="14" t="s">
        <x:v>77</x:v>
      </x:c>
      <x:c r="E356" s="15">
        <x:v>43194.5239701389</x:v>
      </x:c>
      <x:c r="F356" t="s">
        <x:v>82</x:v>
      </x:c>
      <x:c r="G356" s="6">
        <x:v>171.741882518947</x:v>
      </x:c>
      <x:c r="H356" t="s">
        <x:v>83</x:v>
      </x:c>
      <x:c r="I356" s="6">
        <x:v>32.4377652512194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20.762</x:v>
      </x:c>
      <x:c r="R356" s="8">
        <x:v>104476.161771354</x:v>
      </x:c>
      <x:c r="S356" s="12">
        <x:v>237863.049579113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715764</x:v>
      </x:c>
      <x:c r="B357" s="1">
        <x:v>43211.4308973032</x:v>
      </x:c>
      <x:c r="C357" s="6">
        <x:v>5.90987127666667</x:v>
      </x:c>
      <x:c r="D357" s="14" t="s">
        <x:v>77</x:v>
      </x:c>
      <x:c r="E357" s="15">
        <x:v>43194.5239701389</x:v>
      </x:c>
      <x:c r="F357" t="s">
        <x:v>82</x:v>
      </x:c>
      <x:c r="G357" s="6">
        <x:v>171.73902195511</x:v>
      </x:c>
      <x:c r="H357" t="s">
        <x:v>83</x:v>
      </x:c>
      <x:c r="I357" s="6">
        <x:v>32.4355435510738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20.763</x:v>
      </x:c>
      <x:c r="R357" s="8">
        <x:v>104480.57346821</x:v>
      </x:c>
      <x:c r="S357" s="12">
        <x:v>237851.446587459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715774</x:v>
      </x:c>
      <x:c r="B358" s="1">
        <x:v>43211.4309086806</x:v>
      </x:c>
      <x:c r="C358" s="6">
        <x:v>5.92627219</x:v>
      </x:c>
      <x:c r="D358" s="14" t="s">
        <x:v>77</x:v>
      </x:c>
      <x:c r="E358" s="15">
        <x:v>43194.5239701389</x:v>
      </x:c>
      <x:c r="F358" t="s">
        <x:v>82</x:v>
      </x:c>
      <x:c r="G358" s="6">
        <x:v>171.760793007685</x:v>
      </x:c>
      <x:c r="H358" t="s">
        <x:v>83</x:v>
      </x:c>
      <x:c r="I358" s="6">
        <x:v>32.4262064219702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20.765</x:v>
      </x:c>
      <x:c r="R358" s="8">
        <x:v>104474.444607487</x:v>
      </x:c>
      <x:c r="S358" s="12">
        <x:v>237847.741053413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715784</x:v>
      </x:c>
      <x:c r="B359" s="1">
        <x:v>43211.4309204861</x:v>
      </x:c>
      <x:c r="C359" s="6">
        <x:v>5.94327315166667</x:v>
      </x:c>
      <x:c r="D359" s="14" t="s">
        <x:v>77</x:v>
      </x:c>
      <x:c r="E359" s="15">
        <x:v>43194.5239701389</x:v>
      </x:c>
      <x:c r="F359" t="s">
        <x:v>82</x:v>
      </x:c>
      <x:c r="G359" s="6">
        <x:v>171.630556522317</x:v>
      </x:c>
      <x:c r="H359" t="s">
        <x:v>83</x:v>
      </x:c>
      <x:c r="I359" s="6">
        <x:v>32.4548483731605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20.763</x:v>
      </x:c>
      <x:c r="R359" s="8">
        <x:v>104476.27248333</x:v>
      </x:c>
      <x:c r="S359" s="12">
        <x:v>237850.333171527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715795</x:v>
      </x:c>
      <x:c r="B360" s="1">
        <x:v>43211.4309318634</x:v>
      </x:c>
      <x:c r="C360" s="6">
        <x:v>5.95965745166667</x:v>
      </x:c>
      <x:c r="D360" s="14" t="s">
        <x:v>77</x:v>
      </x:c>
      <x:c r="E360" s="15">
        <x:v>43194.5239701389</x:v>
      </x:c>
      <x:c r="F360" t="s">
        <x:v>82</x:v>
      </x:c>
      <x:c r="G360" s="6">
        <x:v>171.638525261686</x:v>
      </x:c>
      <x:c r="H360" t="s">
        <x:v>83</x:v>
      </x:c>
      <x:c r="I360" s="6">
        <x:v>32.4452409827941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20.766</x:v>
      </x:c>
      <x:c r="R360" s="8">
        <x:v>104492.318568002</x:v>
      </x:c>
      <x:c r="S360" s="12">
        <x:v>237850.415467152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715805</x:v>
      </x:c>
      <x:c r="B361" s="1">
        <x:v>43211.4309437153</x:v>
      </x:c>
      <x:c r="C361" s="6">
        <x:v>5.97667507166667</x:v>
      </x:c>
      <x:c r="D361" s="14" t="s">
        <x:v>77</x:v>
      </x:c>
      <x:c r="E361" s="15">
        <x:v>43194.5239701389</x:v>
      </x:c>
      <x:c r="F361" t="s">
        <x:v>82</x:v>
      </x:c>
      <x:c r="G361" s="6">
        <x:v>171.759612308939</x:v>
      </x:c>
      <x:c r="H361" t="s">
        <x:v>83</x:v>
      </x:c>
      <x:c r="I361" s="6">
        <x:v>32.426416582146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20.765</x:v>
      </x:c>
      <x:c r="R361" s="8">
        <x:v>104489.57251307</x:v>
      </x:c>
      <x:c r="S361" s="12">
        <x:v>237857.292328958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715819</x:v>
      </x:c>
      <x:c r="B362" s="1">
        <x:v>43211.4309550116</x:v>
      </x:c>
      <x:c r="C362" s="6">
        <x:v>5.99295935166667</x:v>
      </x:c>
      <x:c r="D362" s="14" t="s">
        <x:v>77</x:v>
      </x:c>
      <x:c r="E362" s="15">
        <x:v>43194.5239701389</x:v>
      </x:c>
      <x:c r="F362" t="s">
        <x:v>82</x:v>
      </x:c>
      <x:c r="G362" s="6">
        <x:v>171.633174189656</x:v>
      </x:c>
      <x:c r="H362" t="s">
        <x:v>83</x:v>
      </x:c>
      <x:c r="I362" s="6">
        <x:v>32.4352733443998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20.77</x:v>
      </x:c>
      <x:c r="R362" s="8">
        <x:v>104487.859268545</x:v>
      </x:c>
      <x:c r="S362" s="12">
        <x:v>237851.960447341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715830</x:v>
      </x:c>
      <x:c r="B363" s="1">
        <x:v>43211.4309670139</x:v>
      </x:c>
      <x:c r="C363" s="6">
        <x:v>6.010243695</x:v>
      </x:c>
      <x:c r="D363" s="14" t="s">
        <x:v>77</x:v>
      </x:c>
      <x:c r="E363" s="15">
        <x:v>43194.5239701389</x:v>
      </x:c>
      <x:c r="F363" t="s">
        <x:v>82</x:v>
      </x:c>
      <x:c r="G363" s="6">
        <x:v>171.674099026065</x:v>
      </x:c>
      <x:c r="H363" t="s">
        <x:v>83</x:v>
      </x:c>
      <x:c r="I363" s="6">
        <x:v>32.4416382185077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20.765</x:v>
      </x:c>
      <x:c r="R363" s="8">
        <x:v>104495.014542427</x:v>
      </x:c>
      <x:c r="S363" s="12">
        <x:v>237848.523096583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715838</x:v>
      </x:c>
      <x:c r="B364" s="1">
        <x:v>43211.430978125</x:v>
      </x:c>
      <x:c r="C364" s="6">
        <x:v>6.02624460333333</x:v>
      </x:c>
      <x:c r="D364" s="14" t="s">
        <x:v>77</x:v>
      </x:c>
      <x:c r="E364" s="15">
        <x:v>43194.5239701389</x:v>
      </x:c>
      <x:c r="F364" t="s">
        <x:v>82</x:v>
      </x:c>
      <x:c r="G364" s="6">
        <x:v>171.639886377802</x:v>
      </x:c>
      <x:c r="H364" t="s">
        <x:v>83</x:v>
      </x:c>
      <x:c r="I364" s="6">
        <x:v>32.4422687019783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20.767</x:v>
      </x:c>
      <x:c r="R364" s="8">
        <x:v>104490.995378085</x:v>
      </x:c>
      <x:c r="S364" s="12">
        <x:v>237842.08124988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715850</x:v>
      </x:c>
      <x:c r="B365" s="1">
        <x:v>43211.4309898958</x:v>
      </x:c>
      <x:c r="C365" s="6">
        <x:v>6.04317890666667</x:v>
      </x:c>
      <x:c r="D365" s="14" t="s">
        <x:v>77</x:v>
      </x:c>
      <x:c r="E365" s="15">
        <x:v>43194.5239701389</x:v>
      </x:c>
      <x:c r="F365" t="s">
        <x:v>82</x:v>
      </x:c>
      <x:c r="G365" s="6">
        <x:v>171.598120213951</x:v>
      </x:c>
      <x:c r="H365" t="s">
        <x:v>83</x:v>
      </x:c>
      <x:c r="I365" s="6">
        <x:v>32.4387860328611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20.771</x:v>
      </x:c>
      <x:c r="R365" s="8">
        <x:v>104493.442805513</x:v>
      </x:c>
      <x:c r="S365" s="12">
        <x:v>237825.824140585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715858</x:v>
      </x:c>
      <x:c r="B366" s="1">
        <x:v>43211.4310018171</x:v>
      </x:c>
      <x:c r="C366" s="6">
        <x:v>6.06039659333333</x:v>
      </x:c>
      <x:c r="D366" s="14" t="s">
        <x:v>77</x:v>
      </x:c>
      <x:c r="E366" s="15">
        <x:v>43194.5239701389</x:v>
      </x:c>
      <x:c r="F366" t="s">
        <x:v>82</x:v>
      </x:c>
      <x:c r="G366" s="6">
        <x:v>171.631843869872</x:v>
      </x:c>
      <x:c r="H366" t="s">
        <x:v>83</x:v>
      </x:c>
      <x:c r="I366" s="6">
        <x:v>32.4300493529854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20.772</x:v>
      </x:c>
      <x:c r="R366" s="8">
        <x:v>104503.65530577</x:v>
      </x:c>
      <x:c r="S366" s="12">
        <x:v>237844.65823055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715868</x:v>
      </x:c>
      <x:c r="B367" s="1">
        <x:v>43211.4310133102</x:v>
      </x:c>
      <x:c r="C367" s="6">
        <x:v>6.07694746833333</x:v>
      </x:c>
      <x:c r="D367" s="14" t="s">
        <x:v>77</x:v>
      </x:c>
      <x:c r="E367" s="15">
        <x:v>43194.5239701389</x:v>
      </x:c>
      <x:c r="F367" t="s">
        <x:v>82</x:v>
      </x:c>
      <x:c r="G367" s="6">
        <x:v>171.494676996047</x:v>
      </x:c>
      <x:c r="H367" t="s">
        <x:v>83</x:v>
      </x:c>
      <x:c r="I367" s="6">
        <x:v>32.4490238894637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20.774</x:v>
      </x:c>
      <x:c r="R367" s="8">
        <x:v>104502.110910375</x:v>
      </x:c>
      <x:c r="S367" s="12">
        <x:v>237853.127330735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715882</x:v>
      </x:c>
      <x:c r="B368" s="1">
        <x:v>43211.431025</x:v>
      </x:c>
      <x:c r="C368" s="6">
        <x:v>6.09374850166667</x:v>
      </x:c>
      <x:c r="D368" s="14" t="s">
        <x:v>77</x:v>
      </x:c>
      <x:c r="E368" s="15">
        <x:v>43194.5239701389</x:v>
      </x:c>
      <x:c r="F368" t="s">
        <x:v>82</x:v>
      </x:c>
      <x:c r="G368" s="6">
        <x:v>171.528315999933</x:v>
      </x:c>
      <x:c r="H368" t="s">
        <x:v>83</x:v>
      </x:c>
      <x:c r="I368" s="6">
        <x:v>32.4539476791433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20.77</x:v>
      </x:c>
      <x:c r="R368" s="8">
        <x:v>104504.783290976</x:v>
      </x:c>
      <x:c r="S368" s="12">
        <x:v>237843.617905828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715888</x:v>
      </x:c>
      <x:c r="B369" s="1">
        <x:v>43211.4310362269</x:v>
      </x:c>
      <x:c r="C369" s="6">
        <x:v>6.10991603166667</x:v>
      </x:c>
      <x:c r="D369" s="14" t="s">
        <x:v>77</x:v>
      </x:c>
      <x:c r="E369" s="15">
        <x:v>43194.5239701389</x:v>
      </x:c>
      <x:c r="F369" t="s">
        <x:v>82</x:v>
      </x:c>
      <x:c r="G369" s="6">
        <x:v>171.496732152223</x:v>
      </x:c>
      <x:c r="H369" t="s">
        <x:v>83</x:v>
      </x:c>
      <x:c r="I369" s="6">
        <x:v>32.4431994158904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20.776</x:v>
      </x:c>
      <x:c r="R369" s="8">
        <x:v>104510.192924134</x:v>
      </x:c>
      <x:c r="S369" s="12">
        <x:v>237845.230137754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715894</x:v>
      </x:c>
      <x:c r="B370" s="1">
        <x:v>43211.4310474884</x:v>
      </x:c>
      <x:c r="C370" s="6">
        <x:v>6.12611694833333</x:v>
      </x:c>
      <x:c r="D370" s="14" t="s">
        <x:v>77</x:v>
      </x:c>
      <x:c r="E370" s="15">
        <x:v>43194.5239701389</x:v>
      </x:c>
      <x:c r="F370" t="s">
        <x:v>82</x:v>
      </x:c>
      <x:c r="G370" s="6">
        <x:v>171.597625922494</x:v>
      </x:c>
      <x:c r="H370" t="s">
        <x:v>83</x:v>
      </x:c>
      <x:c r="I370" s="6">
        <x:v>32.4361440104276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20.772</x:v>
      </x:c>
      <x:c r="R370" s="8">
        <x:v>104514.517675286</x:v>
      </x:c>
      <x:c r="S370" s="12">
        <x:v>237852.310416751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715911</x:v>
      </x:c>
      <x:c r="B371" s="1">
        <x:v>43211.4310597222</x:v>
      </x:c>
      <x:c r="C371" s="6">
        <x:v>6.143751355</x:v>
      </x:c>
      <x:c r="D371" s="14" t="s">
        <x:v>77</x:v>
      </x:c>
      <x:c r="E371" s="15">
        <x:v>43194.5239701389</x:v>
      </x:c>
      <x:c r="F371" t="s">
        <x:v>82</x:v>
      </x:c>
      <x:c r="G371" s="6">
        <x:v>171.651235439612</x:v>
      </x:c>
      <x:c r="H371" t="s">
        <x:v>83</x:v>
      </x:c>
      <x:c r="I371" s="6">
        <x:v>32.4238646380441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20.773</x:v>
      </x:c>
      <x:c r="R371" s="8">
        <x:v>104520.193893752</x:v>
      </x:c>
      <x:c r="S371" s="12">
        <x:v>237849.782116857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715917</x:v>
      </x:c>
      <x:c r="B372" s="1">
        <x:v>43211.4310712963</x:v>
      </x:c>
      <x:c r="C372" s="6">
        <x:v>6.16041892333333</x:v>
      </x:c>
      <x:c r="D372" s="14" t="s">
        <x:v>77</x:v>
      </x:c>
      <x:c r="E372" s="15">
        <x:v>43194.5239701389</x:v>
      </x:c>
      <x:c r="F372" t="s">
        <x:v>82</x:v>
      </x:c>
      <x:c r="G372" s="6">
        <x:v>171.518453606872</x:v>
      </x:c>
      <x:c r="H372" t="s">
        <x:v>83</x:v>
      </x:c>
      <x:c r="I372" s="6">
        <x:v>32.4420585408084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20.775</x:v>
      </x:c>
      <x:c r="R372" s="8">
        <x:v>104518.361541693</x:v>
      </x:c>
      <x:c r="S372" s="12">
        <x:v>237847.204018507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715929</x:v>
      </x:c>
      <x:c r="B373" s="1">
        <x:v>43211.4310824884</x:v>
      </x:c>
      <x:c r="C373" s="6">
        <x:v>6.17655319333333</x:v>
      </x:c>
      <x:c r="D373" s="14" t="s">
        <x:v>77</x:v>
      </x:c>
      <x:c r="E373" s="15">
        <x:v>43194.5239701389</x:v>
      </x:c>
      <x:c r="F373" t="s">
        <x:v>82</x:v>
      </x:c>
      <x:c r="G373" s="6">
        <x:v>171.545246918764</x:v>
      </x:c>
      <x:c r="H373" t="s">
        <x:v>83</x:v>
      </x:c>
      <x:c r="I373" s="6">
        <x:v>32.4372848834955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20.775</x:v>
      </x:c>
      <x:c r="R373" s="8">
        <x:v>104516.201373757</x:v>
      </x:c>
      <x:c r="S373" s="12">
        <x:v>237853.625613961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715936</x:v>
      </x:c>
      <x:c r="B374" s="1">
        <x:v>43211.4310939005</x:v>
      </x:c>
      <x:c r="C374" s="6">
        <x:v>6.19295410666667</x:v>
      </x:c>
      <x:c r="D374" s="14" t="s">
        <x:v>77</x:v>
      </x:c>
      <x:c r="E374" s="15">
        <x:v>43194.5239701389</x:v>
      </x:c>
      <x:c r="F374" t="s">
        <x:v>82</x:v>
      </x:c>
      <x:c r="G374" s="6">
        <x:v>171.572366770794</x:v>
      </x:c>
      <x:c r="H374" t="s">
        <x:v>83</x:v>
      </x:c>
      <x:c r="I374" s="6">
        <x:v>32.4351832755133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20.774</x:v>
      </x:c>
      <x:c r="R374" s="8">
        <x:v>104522.868748724</x:v>
      </x:c>
      <x:c r="S374" s="12">
        <x:v>237861.931872462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715946</x:v>
      </x:c>
      <x:c r="B375" s="1">
        <x:v>43211.4311059838</x:v>
      </x:c>
      <x:c r="C375" s="6">
        <x:v>6.21033847166667</x:v>
      </x:c>
      <x:c r="D375" s="14" t="s">
        <x:v>77</x:v>
      </x:c>
      <x:c r="E375" s="15">
        <x:v>43194.5239701389</x:v>
      </x:c>
      <x:c r="F375" t="s">
        <x:v>82</x:v>
      </x:c>
      <x:c r="G375" s="6">
        <x:v>171.61803084325</x:v>
      </x:c>
      <x:c r="H375" t="s">
        <x:v>83</x:v>
      </x:c>
      <x:c r="I375" s="6">
        <x:v>32.4297791467543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20.773</x:v>
      </x:c>
      <x:c r="R375" s="8">
        <x:v>104529.414090888</x:v>
      </x:c>
      <x:c r="S375" s="12">
        <x:v>237857.886379516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715961</x:v>
      </x:c>
      <x:c r="B376" s="1">
        <x:v>43211.4311173264</x:v>
      </x:c>
      <x:c r="C376" s="6">
        <x:v>6.22668936166667</x:v>
      </x:c>
      <x:c r="D376" s="14" t="s">
        <x:v>77</x:v>
      </x:c>
      <x:c r="E376" s="15">
        <x:v>43194.5239701389</x:v>
      </x:c>
      <x:c r="F376" t="s">
        <x:v>82</x:v>
      </x:c>
      <x:c r="G376" s="6">
        <x:v>171.550345822295</x:v>
      </x:c>
      <x:c r="H376" t="s">
        <x:v>83</x:v>
      </x:c>
      <x:c r="I376" s="6">
        <x:v>32.4254558500211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20.779</x:v>
      </x:c>
      <x:c r="R376" s="8">
        <x:v>104534.346763971</x:v>
      </x:c>
      <x:c r="S376" s="12">
        <x:v>237846.867888329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715970</x:v>
      </x:c>
      <x:c r="B377" s="1">
        <x:v>43211.4311289005</x:v>
      </x:c>
      <x:c r="C377" s="6">
        <x:v>6.243357035</x:v>
      </x:c>
      <x:c r="D377" s="14" t="s">
        <x:v>77</x:v>
      </x:c>
      <x:c r="E377" s="15">
        <x:v>43194.5239701389</x:v>
      </x:c>
      <x:c r="F377" t="s">
        <x:v>82</x:v>
      </x:c>
      <x:c r="G377" s="6">
        <x:v>171.569513067037</x:v>
      </x:c>
      <x:c r="H377" t="s">
        <x:v>83</x:v>
      </x:c>
      <x:c r="I377" s="6">
        <x:v>32.4329615770798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20.775</x:v>
      </x:c>
      <x:c r="R377" s="8">
        <x:v>104524.783153882</x:v>
      </x:c>
      <x:c r="S377" s="12">
        <x:v>237848.741298554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715978</x:v>
      </x:c>
      <x:c r="B378" s="1">
        <x:v>43211.4311403588</x:v>
      </x:c>
      <x:c r="C378" s="6">
        <x:v>6.25985795666667</x:v>
      </x:c>
      <x:c r="D378" s="14" t="s">
        <x:v>77</x:v>
      </x:c>
      <x:c r="E378" s="15">
        <x:v>43194.5239701389</x:v>
      </x:c>
      <x:c r="F378" t="s">
        <x:v>82</x:v>
      </x:c>
      <x:c r="G378" s="6">
        <x:v>171.42543986228</x:v>
      </x:c>
      <x:c r="H378" t="s">
        <x:v>83</x:v>
      </x:c>
      <x:c r="I378" s="6">
        <x:v>32.458631290674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20.775</x:v>
      </x:c>
      <x:c r="R378" s="8">
        <x:v>104528.294421737</x:v>
      </x:c>
      <x:c r="S378" s="12">
        <x:v>237838.888849312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715986</x:v>
      </x:c>
      <x:c r="B379" s="1">
        <x:v>43211.4311521643</x:v>
      </x:c>
      <x:c r="C379" s="6">
        <x:v>6.27684227166667</x:v>
      </x:c>
      <x:c r="D379" s="14" t="s">
        <x:v>77</x:v>
      </x:c>
      <x:c r="E379" s="15">
        <x:v>43194.5239701389</x:v>
      </x:c>
      <x:c r="F379" t="s">
        <x:v>82</x:v>
      </x:c>
      <x:c r="G379" s="6">
        <x:v>171.413836037943</x:v>
      </x:c>
      <x:c r="H379" t="s">
        <x:v>83</x:v>
      </x:c>
      <x:c r="I379" s="6">
        <x:v>32.4579707809594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20.776</x:v>
      </x:c>
      <x:c r="R379" s="8">
        <x:v>104539.71030579</x:v>
      </x:c>
      <x:c r="S379" s="12">
        <x:v>237852.926896759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715996</x:v>
      </x:c>
      <x:c r="B380" s="1">
        <x:v>43211.4311636574</x:v>
      </x:c>
      <x:c r="C380" s="6">
        <x:v>6.29344321666667</x:v>
      </x:c>
      <x:c r="D380" s="14" t="s">
        <x:v>77</x:v>
      </x:c>
      <x:c r="E380" s="15">
        <x:v>43194.5239701389</x:v>
      </x:c>
      <x:c r="F380" t="s">
        <x:v>82</x:v>
      </x:c>
      <x:c r="G380" s="6">
        <x:v>171.446690535998</x:v>
      </x:c>
      <x:c r="H380" t="s">
        <x:v>83</x:v>
      </x:c>
      <x:c r="I380" s="6">
        <x:v>32.4521162687224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20.776</x:v>
      </x:c>
      <x:c r="R380" s="8">
        <x:v>104536.563795455</x:v>
      </x:c>
      <x:c r="S380" s="12">
        <x:v>237850.459730585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716010</x:v>
      </x:c>
      <x:c r="B381" s="1">
        <x:v>43211.431175081</x:v>
      </x:c>
      <x:c r="C381" s="6">
        <x:v>6.30989415166667</x:v>
      </x:c>
      <x:c r="D381" s="14" t="s">
        <x:v>77</x:v>
      </x:c>
      <x:c r="E381" s="15">
        <x:v>43194.5239701389</x:v>
      </x:c>
      <x:c r="F381" t="s">
        <x:v>82</x:v>
      </x:c>
      <x:c r="G381" s="6">
        <x:v>171.47551907037</x:v>
      </x:c>
      <x:c r="H381" t="s">
        <x:v>83</x:v>
      </x:c>
      <x:c r="I381" s="6">
        <x:v>32.4442502222296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20.777</x:v>
      </x:c>
      <x:c r="R381" s="8">
        <x:v>104544.533081861</x:v>
      </x:c>
      <x:c r="S381" s="12">
        <x:v>237853.877986065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716016</x:v>
      </x:c>
      <x:c r="B382" s="1">
        <x:v>43211.4311866088</x:v>
      </x:c>
      <x:c r="C382" s="6">
        <x:v>6.326478425</x:v>
      </x:c>
      <x:c r="D382" s="14" t="s">
        <x:v>77</x:v>
      </x:c>
      <x:c r="E382" s="15">
        <x:v>43194.5239701389</x:v>
      </x:c>
      <x:c r="F382" t="s">
        <x:v>82</x:v>
      </x:c>
      <x:c r="G382" s="6">
        <x:v>171.527074419557</x:v>
      </x:c>
      <x:c r="H382" t="s">
        <x:v>83</x:v>
      </x:c>
      <x:c r="I382" s="6">
        <x:v>32.4350631836683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20.777</x:v>
      </x:c>
      <x:c r="R382" s="8">
        <x:v>104544.035924544</x:v>
      </x:c>
      <x:c r="S382" s="12">
        <x:v>237849.254577727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716028</x:v>
      </x:c>
      <x:c r="B383" s="1">
        <x:v>43211.4311985764</x:v>
      </x:c>
      <x:c r="C383" s="6">
        <x:v>6.34367949833333</x:v>
      </x:c>
      <x:c r="D383" s="14" t="s">
        <x:v>77</x:v>
      </x:c>
      <x:c r="E383" s="15">
        <x:v>43194.5239701389</x:v>
      </x:c>
      <x:c r="F383" t="s">
        <x:v>82</x:v>
      </x:c>
      <x:c r="G383" s="6">
        <x:v>171.508217935767</x:v>
      </x:c>
      <x:c r="H383" t="s">
        <x:v>83</x:v>
      </x:c>
      <x:c r="I383" s="6">
        <x:v>32.4356936659024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20.778</x:v>
      </x:c>
      <x:c r="R383" s="8">
        <x:v>104545.78219675</x:v>
      </x:c>
      <x:c r="S383" s="12">
        <x:v>237847.518935631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716042</x:v>
      </x:c>
      <x:c r="B384" s="1">
        <x:v>43211.4312098032</x:v>
      </x:c>
      <x:c r="C384" s="6">
        <x:v>6.359863675</x:v>
      </x:c>
      <x:c r="D384" s="14" t="s">
        <x:v>77</x:v>
      </x:c>
      <x:c r="E384" s="15">
        <x:v>43194.5239701389</x:v>
      </x:c>
      <x:c r="F384" t="s">
        <x:v>82</x:v>
      </x:c>
      <x:c r="G384" s="6">
        <x:v>171.436824890356</x:v>
      </x:c>
      <x:c r="H384" t="s">
        <x:v>83</x:v>
      </x:c>
      <x:c r="I384" s="6">
        <x:v>32.4429592316301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20.78</x:v>
      </x:c>
      <x:c r="R384" s="8">
        <x:v>104543.497834022</x:v>
      </x:c>
      <x:c r="S384" s="12">
        <x:v>237847.58088299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716049</x:v>
      </x:c>
      <x:c r="B385" s="1">
        <x:v>43211.431221331</x:v>
      </x:c>
      <x:c r="C385" s="6">
        <x:v>6.37649797166667</x:v>
      </x:c>
      <x:c r="D385" s="14" t="s">
        <x:v>77</x:v>
      </x:c>
      <x:c r="E385" s="15">
        <x:v>43194.5239701389</x:v>
      </x:c>
      <x:c r="F385" t="s">
        <x:v>82</x:v>
      </x:c>
      <x:c r="G385" s="6">
        <x:v>171.462395046322</x:v>
      </x:c>
      <x:c r="H385" t="s">
        <x:v>83</x:v>
      </x:c>
      <x:c r="I385" s="6">
        <x:v>32.4438599226933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20.778</x:v>
      </x:c>
      <x:c r="R385" s="8">
        <x:v>104550.584567113</x:v>
      </x:c>
      <x:c r="S385" s="12">
        <x:v>237836.718833077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716059</x:v>
      </x:c>
      <x:c r="B386" s="1">
        <x:v>43211.4312327546</x:v>
      </x:c>
      <x:c r="C386" s="6">
        <x:v>6.39291556666667</x:v>
      </x:c>
      <x:c r="D386" s="14" t="s">
        <x:v>77</x:v>
      </x:c>
      <x:c r="E386" s="15">
        <x:v>43194.5239701389</x:v>
      </x:c>
      <x:c r="F386" t="s">
        <x:v>82</x:v>
      </x:c>
      <x:c r="G386" s="6">
        <x:v>171.402049559832</x:v>
      </x:c>
      <x:c r="H386" t="s">
        <x:v>83</x:v>
      </x:c>
      <x:c r="I386" s="6">
        <x:v>32.4355135281094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20.785</x:v>
      </x:c>
      <x:c r="R386" s="8">
        <x:v>104555.31591543</x:v>
      </x:c>
      <x:c r="S386" s="12">
        <x:v>237843.261922183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716071</x:v>
      </x:c>
      <x:c r="B387" s="1">
        <x:v>43211.4312447569</x:v>
      </x:c>
      <x:c r="C387" s="6">
        <x:v>6.41019988833333</x:v>
      </x:c>
      <x:c r="D387" s="14" t="s">
        <x:v>77</x:v>
      </x:c>
      <x:c r="E387" s="15">
        <x:v>43194.5239701389</x:v>
      </x:c>
      <x:c r="F387" t="s">
        <x:v>82</x:v>
      </x:c>
      <x:c r="G387" s="6">
        <x:v>171.438710366487</x:v>
      </x:c>
      <x:c r="H387" t="s">
        <x:v>83</x:v>
      </x:c>
      <x:c r="I387" s="6">
        <x:v>32.4371647915755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20.782</x:v>
      </x:c>
      <x:c r="R387" s="8">
        <x:v>104556.869110489</x:v>
      </x:c>
      <x:c r="S387" s="12">
        <x:v>237843.841282071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716078</x:v>
      </x:c>
      <x:c r="B388" s="1">
        <x:v>43211.4312560185</x:v>
      </x:c>
      <x:c r="C388" s="6">
        <x:v>6.426434145</x:v>
      </x:c>
      <x:c r="D388" s="14" t="s">
        <x:v>77</x:v>
      </x:c>
      <x:c r="E388" s="15">
        <x:v>43194.5239701389</x:v>
      </x:c>
      <x:c r="F388" t="s">
        <x:v>82</x:v>
      </x:c>
      <x:c r="G388" s="6">
        <x:v>171.313683439007</x:v>
      </x:c>
      <x:c r="H388" t="s">
        <x:v>83</x:v>
      </x:c>
      <x:c r="I388" s="6">
        <x:v>32.4485435201259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20.786</x:v>
      </x:c>
      <x:c r="R388" s="8">
        <x:v>104560.816407065</x:v>
      </x:c>
      <x:c r="S388" s="12">
        <x:v>237832.94907318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716089</x:v>
      </x:c>
      <x:c r="B389" s="1">
        <x:v>43211.4312680208</x:v>
      </x:c>
      <x:c r="C389" s="6">
        <x:v>6.44366847833333</x:v>
      </x:c>
      <x:c r="D389" s="14" t="s">
        <x:v>77</x:v>
      </x:c>
      <x:c r="E389" s="15">
        <x:v>43194.5239701389</x:v>
      </x:c>
      <x:c r="F389" t="s">
        <x:v>82</x:v>
      </x:c>
      <x:c r="G389" s="6">
        <x:v>171.472910449167</x:v>
      </x:c>
      <x:c r="H389" t="s">
        <x:v>83</x:v>
      </x:c>
      <x:c r="I389" s="6">
        <x:v>32.4283380472234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20.783</x:v>
      </x:c>
      <x:c r="R389" s="8">
        <x:v>104563.86358418</x:v>
      </x:c>
      <x:c r="S389" s="12">
        <x:v>237845.106049125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716099</x:v>
      </x:c>
      <x:c r="B390" s="1">
        <x:v>43211.4312790162</x:v>
      </x:c>
      <x:c r="C390" s="6">
        <x:v>6.45951935333333</x:v>
      </x:c>
      <x:c r="D390" s="14" t="s">
        <x:v>77</x:v>
      </x:c>
      <x:c r="E390" s="15">
        <x:v>43194.5239701389</x:v>
      </x:c>
      <x:c r="F390" t="s">
        <x:v>82</x:v>
      </x:c>
      <x:c r="G390" s="6">
        <x:v>171.462987464364</x:v>
      </x:c>
      <x:c r="H390" t="s">
        <x:v>83</x:v>
      </x:c>
      <x:c r="I390" s="6">
        <x:v>32.4273773145469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20.784</x:v>
      </x:c>
      <x:c r="R390" s="8">
        <x:v>104555.621355228</x:v>
      </x:c>
      <x:c r="S390" s="12">
        <x:v>237826.816569013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716104</x:v>
      </x:c>
      <x:c r="B391" s="1">
        <x:v>43211.4312907407</x:v>
      </x:c>
      <x:c r="C391" s="6">
        <x:v>6.47642031666667</x:v>
      </x:c>
      <x:c r="D391" s="14" t="s">
        <x:v>77</x:v>
      </x:c>
      <x:c r="E391" s="15">
        <x:v>43194.5239701389</x:v>
      </x:c>
      <x:c r="F391" t="s">
        <x:v>82</x:v>
      </x:c>
      <x:c r="G391" s="6">
        <x:v>171.369723848963</x:v>
      </x:c>
      <x:c r="H391" t="s">
        <x:v>83</x:v>
      </x:c>
      <x:c r="I391" s="6">
        <x:v>32.4412779422923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20.785</x:v>
      </x:c>
      <x:c r="R391" s="8">
        <x:v>104568.196225868</x:v>
      </x:c>
      <x:c r="S391" s="12">
        <x:v>237843.926432213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716114</x:v>
      </x:c>
      <x:c r="B392" s="1">
        <x:v>43211.4313021991</x:v>
      </x:c>
      <x:c r="C392" s="6">
        <x:v>6.49292127333333</x:v>
      </x:c>
      <x:c r="D392" s="14" t="s">
        <x:v>77</x:v>
      </x:c>
      <x:c r="E392" s="15">
        <x:v>43194.5239701389</x:v>
      </x:c>
      <x:c r="F392" t="s">
        <x:v>82</x:v>
      </x:c>
      <x:c r="G392" s="6">
        <x:v>171.349540452965</x:v>
      </x:c>
      <x:c r="H392" t="s">
        <x:v>83</x:v>
      </x:c>
      <x:c r="I392" s="6">
        <x:v>32.4421486098795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20.786</x:v>
      </x:c>
      <x:c r="R392" s="8">
        <x:v>104565.953766751</x:v>
      </x:c>
      <x:c r="S392" s="12">
        <x:v>237830.203967258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716124</x:v>
      </x:c>
      <x:c r="B393" s="1">
        <x:v>43211.4313136921</x:v>
      </x:c>
      <x:c r="C393" s="6">
        <x:v>6.50948887833333</x:v>
      </x:c>
      <x:c r="D393" s="14" t="s">
        <x:v>77</x:v>
      </x:c>
      <x:c r="E393" s="15">
        <x:v>43194.5239701389</x:v>
      </x:c>
      <x:c r="F393" t="s">
        <x:v>82</x:v>
      </x:c>
      <x:c r="G393" s="6">
        <x:v>171.383024428424</x:v>
      </x:c>
      <x:c r="H393" t="s">
        <x:v>83</x:v>
      </x:c>
      <x:c r="I393" s="6">
        <x:v>32.4389061248389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20.785</x:v>
      </x:c>
      <x:c r="R393" s="8">
        <x:v>104571.227976372</x:v>
      </x:c>
      <x:c r="S393" s="12">
        <x:v>237831.412269912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716137</x:v>
      </x:c>
      <x:c r="B394" s="1">
        <x:v>43211.4313257755</x:v>
      </x:c>
      <x:c r="C394" s="6">
        <x:v>6.52683986833333</x:v>
      </x:c>
      <x:c r="D394" s="14" t="s">
        <x:v>77</x:v>
      </x:c>
      <x:c r="E394" s="15">
        <x:v>43194.5239701389</x:v>
      </x:c>
      <x:c r="F394" t="s">
        <x:v>82</x:v>
      </x:c>
      <x:c r="G394" s="6">
        <x:v>171.306108147821</x:v>
      </x:c>
      <x:c r="H394" t="s">
        <x:v>83</x:v>
      </x:c>
      <x:c r="I394" s="6">
        <x:v>32.4498945590635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20.786</x:v>
      </x:c>
      <x:c r="R394" s="8">
        <x:v>104577.835256733</x:v>
      </x:c>
      <x:c r="S394" s="12">
        <x:v>237836.661069826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716149</x:v>
      </x:c>
      <x:c r="B395" s="1">
        <x:v>43211.4313370023</x:v>
      </x:c>
      <x:c r="C395" s="6">
        <x:v>6.54304081833333</x:v>
      </x:c>
      <x:c r="D395" s="14" t="s">
        <x:v>77</x:v>
      </x:c>
      <x:c r="E395" s="15">
        <x:v>43194.5239701389</x:v>
      </x:c>
      <x:c r="F395" t="s">
        <x:v>82</x:v>
      </x:c>
      <x:c r="G395" s="6">
        <x:v>171.466714383783</x:v>
      </x:c>
      <x:c r="H395" t="s">
        <x:v>83</x:v>
      </x:c>
      <x:c r="I395" s="6">
        <x:v>32.4212526502101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20.786</x:v>
      </x:c>
      <x:c r="R395" s="8">
        <x:v>104585.279551028</x:v>
      </x:c>
      <x:c r="S395" s="12">
        <x:v>237843.634769169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716154</x:v>
      </x:c>
      <x:c r="B396" s="1">
        <x:v>43211.4313486921</x:v>
      </x:c>
      <x:c r="C396" s="6">
        <x:v>6.55984174833333</x:v>
      </x:c>
      <x:c r="D396" s="14" t="s">
        <x:v>77</x:v>
      </x:c>
      <x:c r="E396" s="15">
        <x:v>43194.5239701389</x:v>
      </x:c>
      <x:c r="F396" t="s">
        <x:v>82</x:v>
      </x:c>
      <x:c r="G396" s="6">
        <x:v>171.384252003173</x:v>
      </x:c>
      <x:c r="H396" t="s">
        <x:v>83</x:v>
      </x:c>
      <x:c r="I396" s="6">
        <x:v>32.4304996967512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20.788</x:v>
      </x:c>
      <x:c r="R396" s="8">
        <x:v>104581.362345186</x:v>
      </x:c>
      <x:c r="S396" s="12">
        <x:v>237829.211781143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716166</x:v>
      </x:c>
      <x:c r="B397" s="1">
        <x:v>43211.4313604977</x:v>
      </x:c>
      <x:c r="C397" s="6">
        <x:v>6.57684272166667</x:v>
      </x:c>
      <x:c r="D397" s="14" t="s">
        <x:v>77</x:v>
      </x:c>
      <x:c r="E397" s="15">
        <x:v>43194.5239701389</x:v>
      </x:c>
      <x:c r="F397" t="s">
        <x:v>82</x:v>
      </x:c>
      <x:c r="G397" s="6">
        <x:v>171.429507070351</x:v>
      </x:c>
      <x:c r="H397" t="s">
        <x:v>83</x:v>
      </x:c>
      <x:c r="I397" s="6">
        <x:v>32.4278877037468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20.786</x:v>
      </x:c>
      <x:c r="R397" s="8">
        <x:v>104585.286615109</x:v>
      </x:c>
      <x:c r="S397" s="12">
        <x:v>237845.954639384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716176</x:v>
      </x:c>
      <x:c r="B398" s="1">
        <x:v>43211.4313723032</x:v>
      </x:c>
      <x:c r="C398" s="6">
        <x:v>6.5938604</x:v>
      </x:c>
      <x:c r="D398" s="14" t="s">
        <x:v>77</x:v>
      </x:c>
      <x:c r="E398" s="15">
        <x:v>43194.5239701389</x:v>
      </x:c>
      <x:c r="F398" t="s">
        <x:v>82</x:v>
      </x:c>
      <x:c r="G398" s="6">
        <x:v>171.351916092443</x:v>
      </x:c>
      <x:c r="H398" t="s">
        <x:v>83</x:v>
      </x:c>
      <x:c r="I398" s="6">
        <x:v>32.4389961938255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20.787</x:v>
      </x:c>
      <x:c r="R398" s="8">
        <x:v>104587.335044535</x:v>
      </x:c>
      <x:c r="S398" s="12">
        <x:v>237835.858121638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716184</x:v>
      </x:c>
      <x:c r="B399" s="1">
        <x:v>43211.4313835995</x:v>
      </x:c>
      <x:c r="C399" s="6">
        <x:v>6.61012800833333</x:v>
      </x:c>
      <x:c r="D399" s="14" t="s">
        <x:v>77</x:v>
      </x:c>
      <x:c r="E399" s="15">
        <x:v>43194.5239701389</x:v>
      </x:c>
      <x:c r="F399" t="s">
        <x:v>82</x:v>
      </x:c>
      <x:c r="G399" s="6">
        <x:v>171.20076031741</x:v>
      </x:c>
      <x:c r="H399" t="s">
        <x:v>83</x:v>
      </x:c>
      <x:c r="I399" s="6">
        <x:v>32.4495943281418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20.793</x:v>
      </x:c>
      <x:c r="R399" s="8">
        <x:v>104586.234470255</x:v>
      </x:c>
      <x:c r="S399" s="12">
        <x:v>237832.600124332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716194</x:v>
      </x:c>
      <x:c r="B400" s="1">
        <x:v>43211.4313951736</x:v>
      </x:c>
      <x:c r="C400" s="6">
        <x:v>6.62679562166667</x:v>
      </x:c>
      <x:c r="D400" s="14" t="s">
        <x:v>77</x:v>
      </x:c>
      <x:c r="E400" s="15">
        <x:v>43194.5239701389</x:v>
      </x:c>
      <x:c r="F400" t="s">
        <x:v>82</x:v>
      </x:c>
      <x:c r="G400" s="6">
        <x:v>171.310843586385</x:v>
      </x:c>
      <x:c r="H400" t="s">
        <x:v>83</x:v>
      </x:c>
      <x:c r="I400" s="6">
        <x:v>32.4463218128353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20.787</x:v>
      </x:c>
      <x:c r="R400" s="8">
        <x:v>104595.936713869</x:v>
      </x:c>
      <x:c r="S400" s="12">
        <x:v>237835.91899388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716204</x:v>
      </x:c>
      <x:c r="B401" s="1">
        <x:v>43211.4314064815</x:v>
      </x:c>
      <x:c r="C401" s="6">
        <x:v>6.64307986666667</x:v>
      </x:c>
      <x:c r="D401" s="14" t="s">
        <x:v>77</x:v>
      </x:c>
      <x:c r="E401" s="15">
        <x:v>43194.5239701389</x:v>
      </x:c>
      <x:c r="F401" t="s">
        <x:v>82</x:v>
      </x:c>
      <x:c r="G401" s="6">
        <x:v>171.255875672866</x:v>
      </x:c>
      <x:c r="H401" t="s">
        <x:v>83</x:v>
      </x:c>
      <x:c r="I401" s="6">
        <x:v>32.4479430585511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20.79</x:v>
      </x:c>
      <x:c r="R401" s="8">
        <x:v>104598.440791888</x:v>
      </x:c>
      <x:c r="S401" s="12">
        <x:v>237835.761691088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716216</x:v>
      </x:c>
      <x:c r="B402" s="1">
        <x:v>43211.4314185185</x:v>
      </x:c>
      <x:c r="C402" s="6">
        <x:v>6.66041421</x:v>
      </x:c>
      <x:c r="D402" s="14" t="s">
        <x:v>77</x:v>
      </x:c>
      <x:c r="E402" s="15">
        <x:v>43194.5239701389</x:v>
      </x:c>
      <x:c r="F402" t="s">
        <x:v>82</x:v>
      </x:c>
      <x:c r="G402" s="6">
        <x:v>171.260148756002</x:v>
      </x:c>
      <x:c r="H402" t="s">
        <x:v>83</x:v>
      </x:c>
      <x:c r="I402" s="6">
        <x:v>32.4389961938255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20.793</x:v>
      </x:c>
      <x:c r="R402" s="8">
        <x:v>104595.129102085</x:v>
      </x:c>
      <x:c r="S402" s="12">
        <x:v>237829.947177989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716226</x:v>
      </x:c>
      <x:c r="B403" s="1">
        <x:v>43211.4314299769</x:v>
      </x:c>
      <x:c r="C403" s="6">
        <x:v>6.67694849666667</x:v>
      </x:c>
      <x:c r="D403" s="14" t="s">
        <x:v>77</x:v>
      </x:c>
      <x:c r="E403" s="15">
        <x:v>43194.5239701389</x:v>
      </x:c>
      <x:c r="F403" t="s">
        <x:v>82</x:v>
      </x:c>
      <x:c r="G403" s="6">
        <x:v>171.229505271105</x:v>
      </x:c>
      <x:c r="H403" t="s">
        <x:v>83</x:v>
      </x:c>
      <x:c r="I403" s="6">
        <x:v>32.4471924817335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20.792</x:v>
      </x:c>
      <x:c r="R403" s="8">
        <x:v>104600.295074123</x:v>
      </x:c>
      <x:c r="S403" s="12">
        <x:v>237831.519740008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716240</x:v>
      </x:c>
      <x:c r="B404" s="1">
        <x:v>43211.4314412384</x:v>
      </x:c>
      <x:c r="C404" s="6">
        <x:v>6.69314941333333</x:v>
      </x:c>
      <x:c r="D404" s="14" t="s">
        <x:v>77</x:v>
      </x:c>
      <x:c r="E404" s="15">
        <x:v>43194.5239701389</x:v>
      </x:c>
      <x:c r="F404" t="s">
        <x:v>82</x:v>
      </x:c>
      <x:c r="G404" s="6">
        <x:v>171.221041975498</x:v>
      </x:c>
      <x:c r="H404" t="s">
        <x:v>83</x:v>
      </x:c>
      <x:c r="I404" s="6">
        <x:v>32.454157841059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20.79</x:v>
      </x:c>
      <x:c r="R404" s="8">
        <x:v>104605.786730644</x:v>
      </x:c>
      <x:c r="S404" s="12">
        <x:v>237831.982576451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716249</x:v>
      </x:c>
      <x:c r="B405" s="1">
        <x:v>43211.431453044</x:v>
      </x:c>
      <x:c r="C405" s="6">
        <x:v>6.71015035166667</x:v>
      </x:c>
      <x:c r="D405" s="14" t="s">
        <x:v>77</x:v>
      </x:c>
      <x:c r="E405" s="15">
        <x:v>43194.5239701389</x:v>
      </x:c>
      <x:c r="F405" t="s">
        <x:v>82</x:v>
      </x:c>
      <x:c r="G405" s="6">
        <x:v>171.281159688502</x:v>
      </x:c>
      <x:c r="H405" t="s">
        <x:v>83</x:v>
      </x:c>
      <x:c r="I405" s="6">
        <x:v>32.4379754121201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20.792</x:v>
      </x:c>
      <x:c r="R405" s="8">
        <x:v>104609.576788017</x:v>
      </x:c>
      <x:c r="S405" s="12">
        <x:v>237830.810463812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716262</x:v>
      </x:c>
      <x:c r="B406" s="1">
        <x:v>43211.4314643866</x:v>
      </x:c>
      <x:c r="C406" s="6">
        <x:v>6.72648462833333</x:v>
      </x:c>
      <x:c r="D406" s="14" t="s">
        <x:v>77</x:v>
      </x:c>
      <x:c r="E406" s="15">
        <x:v>43194.5239701389</x:v>
      </x:c>
      <x:c r="F406" t="s">
        <x:v>82</x:v>
      </x:c>
      <x:c r="G406" s="6">
        <x:v>171.215733334614</x:v>
      </x:c>
      <x:c r="H406" t="s">
        <x:v>83</x:v>
      </x:c>
      <x:c r="I406" s="6">
        <x:v>32.44692227412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20.793</x:v>
      </x:c>
      <x:c r="R406" s="8">
        <x:v>104608.393270229</x:v>
      </x:c>
      <x:c r="S406" s="12">
        <x:v>237835.179701768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716264</x:v>
      </x:c>
      <x:c r="B407" s="1">
        <x:v>43211.4314790162</x:v>
      </x:c>
      <x:c r="C407" s="6">
        <x:v>6.74751917</x:v>
      </x:c>
      <x:c r="D407" s="14" t="s">
        <x:v>77</x:v>
      </x:c>
      <x:c r="E407" s="15">
        <x:v>43194.5239701389</x:v>
      </x:c>
      <x:c r="F407" t="s">
        <x:v>82</x:v>
      </x:c>
      <x:c r="G407" s="6">
        <x:v>171.220994914953</x:v>
      </x:c>
      <x:c r="H407" t="s">
        <x:v>83</x:v>
      </x:c>
      <x:c r="I407" s="6">
        <x:v>32.4405273669677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20.795</x:v>
      </x:c>
      <x:c r="R407" s="8">
        <x:v>104616.974589747</x:v>
      </x:c>
      <x:c r="S407" s="12">
        <x:v>237828.708943275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716281</x:v>
      </x:c>
      <x:c r="B408" s="1">
        <x:v>43211.4314876968</x:v>
      </x:c>
      <x:c r="C408" s="6">
        <x:v>6.76005321666667</x:v>
      </x:c>
      <x:c r="D408" s="14" t="s">
        <x:v>77</x:v>
      </x:c>
      <x:c r="E408" s="15">
        <x:v>43194.5239701389</x:v>
      </x:c>
      <x:c r="F408" t="s">
        <x:v>82</x:v>
      </x:c>
      <x:c r="G408" s="6">
        <x:v>171.288879799635</x:v>
      </x:c>
      <x:c r="H408" t="s">
        <x:v>83</x:v>
      </x:c>
      <x:c r="I408" s="6">
        <x:v>32.4393264467972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20.791</x:v>
      </x:c>
      <x:c r="R408" s="8">
        <x:v>104619.114466405</x:v>
      </x:c>
      <x:c r="S408" s="12">
        <x:v>237813.923077843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716288</x:v>
      </x:c>
      <x:c r="B409" s="1">
        <x:v>43211.4314992708</x:v>
      </x:c>
      <x:c r="C409" s="6">
        <x:v>6.77670417333333</x:v>
      </x:c>
      <x:c r="D409" s="14" t="s">
        <x:v>77</x:v>
      </x:c>
      <x:c r="E409" s="15">
        <x:v>43194.5239701389</x:v>
      </x:c>
      <x:c r="F409" t="s">
        <x:v>82</x:v>
      </x:c>
      <x:c r="G409" s="6">
        <x:v>171.272367333837</x:v>
      </x:c>
      <x:c r="H409" t="s">
        <x:v>83</x:v>
      </x:c>
      <x:c r="I409" s="6">
        <x:v>32.4450007983878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20.79</x:v>
      </x:c>
      <x:c r="R409" s="8">
        <x:v>104612.560064333</x:v>
      </x:c>
      <x:c r="S409" s="12">
        <x:v>237822.401733613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716294</x:v>
      </x:c>
      <x:c r="B410" s="1">
        <x:v>43211.4315107292</x:v>
      </x:c>
      <x:c r="C410" s="6">
        <x:v>6.793188425</x:v>
      </x:c>
      <x:c r="D410" s="14" t="s">
        <x:v>77</x:v>
      </x:c>
      <x:c r="E410" s="15">
        <x:v>43194.5239701389</x:v>
      </x:c>
      <x:c r="F410" t="s">
        <x:v>82</x:v>
      </x:c>
      <x:c r="G410" s="6">
        <x:v>171.135655418873</x:v>
      </x:c>
      <x:c r="H410" t="s">
        <x:v>83</x:v>
      </x:c>
      <x:c r="I410" s="6">
        <x:v>32.4448506831432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20.799</x:v>
      </x:c>
      <x:c r="R410" s="8">
        <x:v>104620.309253203</x:v>
      </x:c>
      <x:c r="S410" s="12">
        <x:v>237823.948060238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716313</x:v>
      </x:c>
      <x:c r="B411" s="1">
        <x:v>43211.4315222222</x:v>
      </x:c>
      <x:c r="C411" s="6">
        <x:v>6.809739405</x:v>
      </x:c>
      <x:c r="D411" s="14" t="s">
        <x:v>77</x:v>
      </x:c>
      <x:c r="E411" s="15">
        <x:v>43194.5239701389</x:v>
      </x:c>
      <x:c r="F411" t="s">
        <x:v>82</x:v>
      </x:c>
      <x:c r="G411" s="6">
        <x:v>171.256320008834</x:v>
      </x:c>
      <x:c r="H411" t="s">
        <x:v>83</x:v>
      </x:c>
      <x:c r="I411" s="6">
        <x:v>32.434222540875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20.795</x:v>
      </x:c>
      <x:c r="R411" s="8">
        <x:v>104621.313381427</x:v>
      </x:c>
      <x:c r="S411" s="12">
        <x:v>237818.409274321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716315</x:v>
      </x:c>
      <x:c r="B412" s="1">
        <x:v>43211.4315341782</x:v>
      </x:c>
      <x:c r="C412" s="6">
        <x:v>6.82695702166667</x:v>
      </x:c>
      <x:c r="D412" s="14" t="s">
        <x:v>77</x:v>
      </x:c>
      <x:c r="E412" s="15">
        <x:v>43194.5239701389</x:v>
      </x:c>
      <x:c r="F412" t="s">
        <x:v>82</x:v>
      </x:c>
      <x:c r="G412" s="6">
        <x:v>171.187950989078</x:v>
      </x:c>
      <x:c r="H412" t="s">
        <x:v>83</x:v>
      </x:c>
      <x:c r="I412" s="6">
        <x:v>32.4355135281094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20.799</x:v>
      </x:c>
      <x:c r="R412" s="8">
        <x:v>104630.876552031</x:v>
      </x:c>
      <x:c r="S412" s="12">
        <x:v>237826.106809971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716324</x:v>
      </x:c>
      <x:c r="B413" s="1">
        <x:v>43211.4315456829</x:v>
      </x:c>
      <x:c r="C413" s="6">
        <x:v>6.84350795666667</x:v>
      </x:c>
      <x:c r="D413" s="14" t="s">
        <x:v>77</x:v>
      </x:c>
      <x:c r="E413" s="15">
        <x:v>43194.5239701389</x:v>
      </x:c>
      <x:c r="F413" t="s">
        <x:v>82</x:v>
      </x:c>
      <x:c r="G413" s="6">
        <x:v>171.194030931075</x:v>
      </x:c>
      <x:c r="H413" t="s">
        <x:v>83</x:v>
      </x:c>
      <x:c r="I413" s="6">
        <x:v>32.4507952519907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20.793</x:v>
      </x:c>
      <x:c r="R413" s="8">
        <x:v>104628.436705727</x:v>
      </x:c>
      <x:c r="S413" s="12">
        <x:v>237821.574882624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716336</x:v>
      </x:c>
      <x:c r="B414" s="1">
        <x:v>43211.4315569792</x:v>
      </x:c>
      <x:c r="C414" s="6">
        <x:v>6.85979228166667</x:v>
      </x:c>
      <x:c r="D414" s="14" t="s">
        <x:v>77</x:v>
      </x:c>
      <x:c r="E414" s="15">
        <x:v>43194.5239701389</x:v>
      </x:c>
      <x:c r="F414" t="s">
        <x:v>82</x:v>
      </x:c>
      <x:c r="G414" s="6">
        <x:v>171.250321189859</x:v>
      </x:c>
      <x:c r="H414" t="s">
        <x:v>83</x:v>
      </x:c>
      <x:c r="I414" s="6">
        <x:v>32.4271071085313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20.798</x:v>
      </x:c>
      <x:c r="R414" s="8">
        <x:v>104633.581298944</x:v>
      </x:c>
      <x:c r="S414" s="12">
        <x:v>237832.845569209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716349</x:v>
      </x:c>
      <x:c r="B415" s="1">
        <x:v>43211.4315687847</x:v>
      </x:c>
      <x:c r="C415" s="6">
        <x:v>6.876809925</x:v>
      </x:c>
      <x:c r="D415" s="14" t="s">
        <x:v>77</x:v>
      </x:c>
      <x:c r="E415" s="15">
        <x:v>43194.5239701389</x:v>
      </x:c>
      <x:c r="F415" t="s">
        <x:v>82</x:v>
      </x:c>
      <x:c r="G415" s="6">
        <x:v>171.253180218927</x:v>
      </x:c>
      <x:c r="H415" t="s">
        <x:v>83</x:v>
      </x:c>
      <x:c r="I415" s="6">
        <x:v>32.4265967194501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20.798</x:v>
      </x:c>
      <x:c r="R415" s="8">
        <x:v>104639.729518566</x:v>
      </x:c>
      <x:c r="S415" s="12">
        <x:v>237827.791489683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716358</x:v>
      </x:c>
      <x:c r="B416" s="1">
        <x:v>43211.4315804051</x:v>
      </x:c>
      <x:c r="C416" s="6">
        <x:v>6.89356086666667</x:v>
      </x:c>
      <x:c r="D416" s="14" t="s">
        <x:v>77</x:v>
      </x:c>
      <x:c r="E416" s="15">
        <x:v>43194.5239701389</x:v>
      </x:c>
      <x:c r="F416" t="s">
        <x:v>82</x:v>
      </x:c>
      <x:c r="G416" s="6">
        <x:v>171.094262021791</x:v>
      </x:c>
      <x:c r="H416" t="s">
        <x:v>83</x:v>
      </x:c>
      <x:c r="I416" s="6">
        <x:v>32.4549684657145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20.798</x:v>
      </x:c>
      <x:c r="R416" s="8">
        <x:v>104641.307055231</x:v>
      </x:c>
      <x:c r="S416" s="12">
        <x:v>237827.002610922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716371</x:v>
      </x:c>
      <x:c r="B417" s="1">
        <x:v>43211.4315919792</x:v>
      </x:c>
      <x:c r="C417" s="6">
        <x:v>6.91021183333333</x:v>
      </x:c>
      <x:c r="D417" s="14" t="s">
        <x:v>77</x:v>
      </x:c>
      <x:c r="E417" s="15">
        <x:v>43194.5239701389</x:v>
      </x:c>
      <x:c r="F417" t="s">
        <x:v>82</x:v>
      </x:c>
      <x:c r="G417" s="6">
        <x:v>171.116707724077</x:v>
      </x:c>
      <x:c r="H417" t="s">
        <x:v>83</x:v>
      </x:c>
      <x:c r="I417" s="6">
        <x:v>32.442779093446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20.801</x:v>
      </x:c>
      <x:c r="R417" s="8">
        <x:v>104640.109767997</x:v>
      </x:c>
      <x:c r="S417" s="12">
        <x:v>237830.736788885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716380</x:v>
      </x:c>
      <x:c r="B418" s="1">
        <x:v>43211.4316036227</x:v>
      </x:c>
      <x:c r="C418" s="6">
        <x:v>6.92696275166667</x:v>
      </x:c>
      <x:c r="D418" s="14" t="s">
        <x:v>77</x:v>
      </x:c>
      <x:c r="E418" s="15">
        <x:v>43194.5239701389</x:v>
      </x:c>
      <x:c r="F418" t="s">
        <x:v>82</x:v>
      </x:c>
      <x:c r="G418" s="6">
        <x:v>171.1541760314</x:v>
      </x:c>
      <x:c r="H418" t="s">
        <x:v>83</x:v>
      </x:c>
      <x:c r="I418" s="6">
        <x:v>32.4388160558556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20.8</x:v>
      </x:c>
      <x:c r="R418" s="8">
        <x:v>104638.965691863</x:v>
      </x:c>
      <x:c r="S418" s="12">
        <x:v>237822.045548525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716391</x:v>
      </x:c>
      <x:c r="B419" s="1">
        <x:v>43211.4316151273</x:v>
      </x:c>
      <x:c r="C419" s="6">
        <x:v>6.94354705</x:v>
      </x:c>
      <x:c r="D419" s="14" t="s">
        <x:v>77</x:v>
      </x:c>
      <x:c r="E419" s="15">
        <x:v>43194.5239701389</x:v>
      </x:c>
      <x:c r="F419" t="s">
        <x:v>82</x:v>
      </x:c>
      <x:c r="G419" s="6">
        <x:v>171.043440054177</x:v>
      </x:c>
      <x:c r="H419" t="s">
        <x:v>83</x:v>
      </x:c>
      <x:c r="I419" s="6">
        <x:v>32.4531370547352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20.802</x:v>
      </x:c>
      <x:c r="R419" s="8">
        <x:v>104647.46561542</x:v>
      </x:c>
      <x:c r="S419" s="12">
        <x:v>237814.583944146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716402</x:v>
      </x:c>
      <x:c r="B420" s="1">
        <x:v>43211.4316266204</x:v>
      </x:c>
      <x:c r="C420" s="6">
        <x:v>6.96011465333333</x:v>
      </x:c>
      <x:c r="D420" s="14" t="s">
        <x:v>77</x:v>
      </x:c>
      <x:c r="E420" s="15">
        <x:v>43194.5239701389</x:v>
      </x:c>
      <x:c r="F420" t="s">
        <x:v>82</x:v>
      </x:c>
      <x:c r="G420" s="6">
        <x:v>171.180910444164</x:v>
      </x:c>
      <x:c r="H420" t="s">
        <x:v>83</x:v>
      </x:c>
      <x:c r="I420" s="6">
        <x:v>32.4340424031611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20.8</x:v>
      </x:c>
      <x:c r="R420" s="8">
        <x:v>104643.396018683</x:v>
      </x:c>
      <x:c r="S420" s="12">
        <x:v>237820.246219091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716410</x:v>
      </x:c>
      <x:c r="B421" s="1">
        <x:v>43211.4316381134</x:v>
      </x:c>
      <x:c r="C421" s="6">
        <x:v>6.97664891666667</x:v>
      </x:c>
      <x:c r="D421" s="14" t="s">
        <x:v>77</x:v>
      </x:c>
      <x:c r="E421" s="15">
        <x:v>43194.5239701389</x:v>
      </x:c>
      <x:c r="F421" t="s">
        <x:v>82</x:v>
      </x:c>
      <x:c r="G421" s="6">
        <x:v>171.103284511614</x:v>
      </x:c>
      <x:c r="H421" t="s">
        <x:v>83</x:v>
      </x:c>
      <x:c r="I421" s="6">
        <x:v>32.4424488401346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20.802</x:v>
      </x:c>
      <x:c r="R421" s="8">
        <x:v>104649.452360987</x:v>
      </x:c>
      <x:c r="S421" s="12">
        <x:v>237825.298990281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716414</x:v>
      </x:c>
      <x:c r="B422" s="1">
        <x:v>43211.431649456</x:v>
      </x:c>
      <x:c r="C422" s="6">
        <x:v>6.99298317166667</x:v>
      </x:c>
      <x:c r="D422" s="14" t="s">
        <x:v>77</x:v>
      </x:c>
      <x:c r="E422" s="15">
        <x:v>43194.5239701389</x:v>
      </x:c>
      <x:c r="F422" t="s">
        <x:v>82</x:v>
      </x:c>
      <x:c r="G422" s="6">
        <x:v>171.123600711167</x:v>
      </x:c>
      <x:c r="H422" t="s">
        <x:v>83</x:v>
      </x:c>
      <x:c r="I422" s="6">
        <x:v>32.4415481494502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20.801</x:v>
      </x:c>
      <x:c r="R422" s="8">
        <x:v>104646.710434213</x:v>
      </x:c>
      <x:c r="S422" s="12">
        <x:v>237810.43778323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716433</x:v>
      </x:c>
      <x:c r="B423" s="1">
        <x:v>43211.4316610764</x:v>
      </x:c>
      <x:c r="C423" s="6">
        <x:v>7.00968416166667</x:v>
      </x:c>
      <x:c r="D423" s="14" t="s">
        <x:v>77</x:v>
      </x:c>
      <x:c r="E423" s="15">
        <x:v>43194.5239701389</x:v>
      </x:c>
      <x:c r="F423" t="s">
        <x:v>82</x:v>
      </x:c>
      <x:c r="G423" s="6">
        <x:v>171.091737526471</x:v>
      </x:c>
      <x:c r="H423" t="s">
        <x:v>83</x:v>
      </x:c>
      <x:c r="I423" s="6">
        <x:v>32.439056239818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20.804</x:v>
      </x:c>
      <x:c r="R423" s="8">
        <x:v>104658.292293333</x:v>
      </x:c>
      <x:c r="S423" s="12">
        <x:v>237818.407552011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716439</x:v>
      </x:c>
      <x:c r="B424" s="1">
        <x:v>43211.4316725694</x:v>
      </x:c>
      <x:c r="C424" s="6">
        <x:v>7.02625177666667</x:v>
      </x:c>
      <x:c r="D424" s="14" t="s">
        <x:v>77</x:v>
      </x:c>
      <x:c r="E424" s="15">
        <x:v>43194.5239701389</x:v>
      </x:c>
      <x:c r="F424" t="s">
        <x:v>82</x:v>
      </x:c>
      <x:c r="G424" s="6">
        <x:v>171.066498188645</x:v>
      </x:c>
      <x:c r="H424" t="s">
        <x:v>83</x:v>
      </x:c>
      <x:c r="I424" s="6">
        <x:v>32.446291789774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20.803</x:v>
      </x:c>
      <x:c r="R424" s="8">
        <x:v>104653.958866032</x:v>
      </x:c>
      <x:c r="S424" s="12">
        <x:v>237816.97607825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716451</x:v>
      </x:c>
      <x:c r="B425" s="1">
        <x:v>43211.4316843403</x:v>
      </x:c>
      <x:c r="C425" s="6">
        <x:v>7.04316939833333</x:v>
      </x:c>
      <x:c r="D425" s="14" t="s">
        <x:v>77</x:v>
      </x:c>
      <x:c r="E425" s="15">
        <x:v>43194.5239701389</x:v>
      </x:c>
      <x:c r="F425" t="s">
        <x:v>82</x:v>
      </x:c>
      <x:c r="G425" s="6">
        <x:v>171.075602014792</x:v>
      </x:c>
      <x:c r="H425" t="s">
        <x:v>83</x:v>
      </x:c>
      <x:c r="I425" s="6">
        <x:v>32.4419384487173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20.804</x:v>
      </x:c>
      <x:c r="R425" s="8">
        <x:v>104664.921795294</x:v>
      </x:c>
      <x:c r="S425" s="12">
        <x:v>237812.479762545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716456</x:v>
      </x:c>
      <x:c r="B426" s="1">
        <x:v>43211.4316959143</x:v>
      </x:c>
      <x:c r="C426" s="6">
        <x:v>7.059853705</x:v>
      </x:c>
      <x:c r="D426" s="14" t="s">
        <x:v>77</x:v>
      </x:c>
      <x:c r="E426" s="15">
        <x:v>43194.5239701389</x:v>
      </x:c>
      <x:c r="F426" t="s">
        <x:v>82</x:v>
      </x:c>
      <x:c r="G426" s="6">
        <x:v>171.034225589479</x:v>
      </x:c>
      <x:c r="H426" t="s">
        <x:v>83</x:v>
      </x:c>
      <x:c r="I426" s="6">
        <x:v>32.4520562224961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20.803</x:v>
      </x:c>
      <x:c r="R426" s="8">
        <x:v>104663.502465742</x:v>
      </x:c>
      <x:c r="S426" s="12">
        <x:v>237809.55955927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716464</x:v>
      </x:c>
      <x:c r="B427" s="1">
        <x:v>43211.4317074884</x:v>
      </x:c>
      <x:c r="C427" s="6">
        <x:v>7.07650465</x:v>
      </x:c>
      <x:c r="D427" s="14" t="s">
        <x:v>77</x:v>
      </x:c>
      <x:c r="E427" s="15">
        <x:v>43194.5239701389</x:v>
      </x:c>
      <x:c r="F427" t="s">
        <x:v>82</x:v>
      </x:c>
      <x:c r="G427" s="6">
        <x:v>171.003601403274</x:v>
      </x:c>
      <x:c r="H427" t="s">
        <x:v>83</x:v>
      </x:c>
      <x:c r="I427" s="6">
        <x:v>32.4602525423443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20.802</x:v>
      </x:c>
      <x:c r="R427" s="8">
        <x:v>104676.034708361</x:v>
      </x:c>
      <x:c r="S427" s="12">
        <x:v>237812.880129387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716474</x:v>
      </x:c>
      <x:c r="B428" s="1">
        <x:v>43211.4317191319</x:v>
      </x:c>
      <x:c r="C428" s="6">
        <x:v>7.09330558</x:v>
      </x:c>
      <x:c r="D428" s="14" t="s">
        <x:v>77</x:v>
      </x:c>
      <x:c r="E428" s="15">
        <x:v>43194.5239701389</x:v>
      </x:c>
      <x:c r="F428" t="s">
        <x:v>82</x:v>
      </x:c>
      <x:c r="G428" s="6">
        <x:v>171.041875857674</x:v>
      </x:c>
      <x:c r="H428" t="s">
        <x:v>83</x:v>
      </x:c>
      <x:c r="I428" s="6">
        <x:v>32.4425088861885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20.806</x:v>
      </x:c>
      <x:c r="R428" s="8">
        <x:v>104670.540946162</x:v>
      </x:c>
      <x:c r="S428" s="12">
        <x:v>237819.183552278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716491</x:v>
      </x:c>
      <x:c r="B429" s="1">
        <x:v>43211.4317315162</x:v>
      </x:c>
      <x:c r="C429" s="6">
        <x:v>7.11113995</x:v>
      </x:c>
      <x:c r="D429" s="14" t="s">
        <x:v>77</x:v>
      </x:c>
      <x:c r="E429" s="15">
        <x:v>43194.5239701389</x:v>
      </x:c>
      <x:c r="F429" t="s">
        <x:v>82</x:v>
      </x:c>
      <x:c r="G429" s="6">
        <x:v>171.001634114413</x:v>
      </x:c>
      <x:c r="H429" t="s">
        <x:v>83</x:v>
      </x:c>
      <x:c r="I429" s="6">
        <x:v>32.4415181264312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20.809</x:v>
      </x:c>
      <x:c r="R429" s="8">
        <x:v>104672.889643463</x:v>
      </x:c>
      <x:c r="S429" s="12">
        <x:v>237809.341813141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716503</x:v>
      </x:c>
      <x:c r="B430" s="1">
        <x:v>43211.4317420949</x:v>
      </x:c>
      <x:c r="C430" s="6">
        <x:v>7.126357505</x:v>
      </x:c>
      <x:c r="D430" s="14" t="s">
        <x:v>77</x:v>
      </x:c>
      <x:c r="E430" s="15">
        <x:v>43194.5239701389</x:v>
      </x:c>
      <x:c r="F430" t="s">
        <x:v>82</x:v>
      </x:c>
      <x:c r="G430" s="6">
        <x:v>171.011237702629</x:v>
      </x:c>
      <x:c r="H430" t="s">
        <x:v>83</x:v>
      </x:c>
      <x:c r="I430" s="6">
        <x:v>32.437074722638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20.81</x:v>
      </x:c>
      <x:c r="R430" s="8">
        <x:v>104678.236859992</x:v>
      </x:c>
      <x:c r="S430" s="12">
        <x:v>237809.210636873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716511</x:v>
      </x:c>
      <x:c r="B431" s="1">
        <x:v>43211.4317537037</x:v>
      </x:c>
      <x:c r="C431" s="6">
        <x:v>7.14310848166667</x:v>
      </x:c>
      <x:c r="D431" s="14" t="s">
        <x:v>77</x:v>
      </x:c>
      <x:c r="E431" s="15">
        <x:v>43194.5239701389</x:v>
      </x:c>
      <x:c r="F431" t="s">
        <x:v>82</x:v>
      </x:c>
      <x:c r="G431" s="6">
        <x:v>171.043415471934</x:v>
      </x:c>
      <x:c r="H431" t="s">
        <x:v>83</x:v>
      </x:c>
      <x:c r="I431" s="6">
        <x:v>32.4395065847948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20.807</x:v>
      </x:c>
      <x:c r="R431" s="8">
        <x:v>104682.19195146</x:v>
      </x:c>
      <x:c r="S431" s="12">
        <x:v>237808.953970389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716517</x:v>
      </x:c>
      <x:c r="B432" s="1">
        <x:v>43211.4317658912</x:v>
      </x:c>
      <x:c r="C432" s="6">
        <x:v>7.1606428</x:v>
      </x:c>
      <x:c r="D432" s="14" t="s">
        <x:v>77</x:v>
      </x:c>
      <x:c r="E432" s="15">
        <x:v>43194.5239701389</x:v>
      </x:c>
      <x:c r="F432" t="s">
        <x:v>82</x:v>
      </x:c>
      <x:c r="G432" s="6">
        <x:v>171.009779317724</x:v>
      </x:c>
      <x:c r="H432" t="s">
        <x:v>83</x:v>
      </x:c>
      <x:c r="I432" s="6">
        <x:v>32.4482432893251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20.806</x:v>
      </x:c>
      <x:c r="R432" s="8">
        <x:v>104681.223062015</x:v>
      </x:c>
      <x:c r="S432" s="12">
        <x:v>237811.36583169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716531</x:v>
      </x:c>
      <x:c r="B433" s="1">
        <x:v>43211.4317768171</x:v>
      </x:c>
      <x:c r="C433" s="6">
        <x:v>7.17637700666667</x:v>
      </x:c>
      <x:c r="D433" s="14" t="s">
        <x:v>77</x:v>
      </x:c>
      <x:c r="E433" s="15">
        <x:v>43194.5239701389</x:v>
      </x:c>
      <x:c r="F433" t="s">
        <x:v>82</x:v>
      </x:c>
      <x:c r="G433" s="6">
        <x:v>171.051364028038</x:v>
      </x:c>
      <x:c r="H433" t="s">
        <x:v>83</x:v>
      </x:c>
      <x:c r="I433" s="6">
        <x:v>32.4326313247357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20.809</x:v>
      </x:c>
      <x:c r="R433" s="8">
        <x:v>104684.333093584</x:v>
      </x:c>
      <x:c r="S433" s="12">
        <x:v>237807.052334662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716539</x:v>
      </x:c>
      <x:c r="B434" s="1">
        <x:v>43211.4317884259</x:v>
      </x:c>
      <x:c r="C434" s="6">
        <x:v>7.19309461833333</x:v>
      </x:c>
      <x:c r="D434" s="14" t="s">
        <x:v>77</x:v>
      </x:c>
      <x:c r="E434" s="15">
        <x:v>43194.5239701389</x:v>
      </x:c>
      <x:c r="F434" t="s">
        <x:v>82</x:v>
      </x:c>
      <x:c r="G434" s="6">
        <x:v>170.963924689194</x:v>
      </x:c>
      <x:c r="H434" t="s">
        <x:v>83</x:v>
      </x:c>
      <x:c r="I434" s="6">
        <x:v>32.4400770218526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20.812</x:v>
      </x:c>
      <x:c r="R434" s="8">
        <x:v>104680.552344473</x:v>
      </x:c>
      <x:c r="S434" s="12">
        <x:v>237813.443476919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716547</x:v>
      </x:c>
      <x:c r="B435" s="1">
        <x:v>43211.4317998495</x:v>
      </x:c>
      <x:c r="C435" s="6">
        <x:v>7.20951223666667</x:v>
      </x:c>
      <x:c r="D435" s="14" t="s">
        <x:v>77</x:v>
      </x:c>
      <x:c r="E435" s="15">
        <x:v>43194.5239701389</x:v>
      </x:c>
      <x:c r="F435" t="s">
        <x:v>82</x:v>
      </x:c>
      <x:c r="G435" s="6">
        <x:v>170.982204337147</x:v>
      </x:c>
      <x:c r="H435" t="s">
        <x:v>83</x:v>
      </x:c>
      <x:c r="I435" s="6">
        <x:v>32.4395366077956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20.811</x:v>
      </x:c>
      <x:c r="R435" s="8">
        <x:v>104690.883956527</x:v>
      </x:c>
      <x:c r="S435" s="12">
        <x:v>237812.766964039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716560</x:v>
      </x:c>
      <x:c r="B436" s="1">
        <x:v>43211.4318114583</x:v>
      </x:c>
      <x:c r="C436" s="6">
        <x:v>7.22624652</x:v>
      </x:c>
      <x:c r="D436" s="14" t="s">
        <x:v>77</x:v>
      </x:c>
      <x:c r="E436" s="15">
        <x:v>43194.5239701389</x:v>
      </x:c>
      <x:c r="F436" t="s">
        <x:v>82</x:v>
      </x:c>
      <x:c r="G436" s="6">
        <x:v>170.925797085763</x:v>
      </x:c>
      <x:c r="H436" t="s">
        <x:v>83</x:v>
      </x:c>
      <x:c r="I436" s="6">
        <x:v>32.4605227510324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20.807</x:v>
      </x:c>
      <x:c r="R436" s="8">
        <x:v>104697.448991704</x:v>
      </x:c>
      <x:c r="S436" s="12">
        <x:v>237804.557721367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716569</x:v>
      </x:c>
      <x:c r="B437" s="1">
        <x:v>43211.4318234954</x:v>
      </x:c>
      <x:c r="C437" s="6">
        <x:v>7.243614205</x:v>
      </x:c>
      <x:c r="D437" s="14" t="s">
        <x:v>77</x:v>
      </x:c>
      <x:c r="E437" s="15">
        <x:v>43194.5239701389</x:v>
      </x:c>
      <x:c r="F437" t="s">
        <x:v>82</x:v>
      </x:c>
      <x:c r="G437" s="6">
        <x:v>170.881024798338</x:v>
      </x:c>
      <x:c r="H437" t="s">
        <x:v>83</x:v>
      </x:c>
      <x:c r="I437" s="6">
        <x:v>32.4494442126907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20.814</x:v>
      </x:c>
      <x:c r="R437" s="8">
        <x:v>104695.334381993</x:v>
      </x:c>
      <x:c r="S437" s="12">
        <x:v>237826.819511398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716582</x:v>
      </x:c>
      <x:c r="B438" s="1">
        <x:v>43211.4318349537</x:v>
      </x:c>
      <x:c r="C438" s="6">
        <x:v>7.26009845666667</x:v>
      </x:c>
      <x:c r="D438" s="14" t="s">
        <x:v>77</x:v>
      </x:c>
      <x:c r="E438" s="15">
        <x:v>43194.5239701389</x:v>
      </x:c>
      <x:c r="F438" t="s">
        <x:v>82</x:v>
      </x:c>
      <x:c r="G438" s="6">
        <x:v>171.009866290891</x:v>
      </x:c>
      <x:c r="H438" t="s">
        <x:v>83</x:v>
      </x:c>
      <x:c r="I438" s="6">
        <x:v>32.4400469988477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20.809</x:v>
      </x:c>
      <x:c r="R438" s="8">
        <x:v>104693.072441263</x:v>
      </x:c>
      <x:c r="S438" s="12">
        <x:v>237804.857804934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716586</x:v>
      </x:c>
      <x:c r="B439" s="1">
        <x:v>43211.4318460995</x:v>
      </x:c>
      <x:c r="C439" s="6">
        <x:v>7.276166045</x:v>
      </x:c>
      <x:c r="D439" s="14" t="s">
        <x:v>77</x:v>
      </x:c>
      <x:c r="E439" s="15">
        <x:v>43194.5239701389</x:v>
      </x:c>
      <x:c r="F439" t="s">
        <x:v>82</x:v>
      </x:c>
      <x:c r="G439" s="6">
        <x:v>170.909339069212</x:v>
      </x:c>
      <x:c r="H439" t="s">
        <x:v>83</x:v>
      </x:c>
      <x:c r="I439" s="6">
        <x:v>32.4498345128773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20.812</x:v>
      </x:c>
      <x:c r="R439" s="8">
        <x:v>104700.624184309</x:v>
      </x:c>
      <x:c r="S439" s="12">
        <x:v>237809.257565511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716597</x:v>
      </x:c>
      <x:c r="B440" s="1">
        <x:v>43211.4318582176</x:v>
      </x:c>
      <x:c r="C440" s="6">
        <x:v>7.29360041</x:v>
      </x:c>
      <x:c r="D440" s="14" t="s">
        <x:v>77</x:v>
      </x:c>
      <x:c r="E440" s="15">
        <x:v>43194.5239701389</x:v>
      </x:c>
      <x:c r="F440" t="s">
        <x:v>82</x:v>
      </x:c>
      <x:c r="G440" s="6">
        <x:v>170.872327030005</x:v>
      </x:c>
      <x:c r="H440" t="s">
        <x:v>83</x:v>
      </x:c>
      <x:c r="I440" s="6">
        <x:v>32.4482733124041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20.815</x:v>
      </x:c>
      <x:c r="R440" s="8">
        <x:v>104706.66704002</x:v>
      </x:c>
      <x:c r="S440" s="12">
        <x:v>237814.643596574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716608</x:v>
      </x:c>
      <x:c r="B441" s="1">
        <x:v>43211.4318694097</x:v>
      </x:c>
      <x:c r="C441" s="6">
        <x:v>7.30970129333333</x:v>
      </x:c>
      <x:c r="D441" s="14" t="s">
        <x:v>77</x:v>
      </x:c>
      <x:c r="E441" s="15">
        <x:v>43194.5239701389</x:v>
      </x:c>
      <x:c r="F441" t="s">
        <x:v>82</x:v>
      </x:c>
      <x:c r="G441" s="6">
        <x:v>170.887942628062</x:v>
      </x:c>
      <x:c r="H441" t="s">
        <x:v>83</x:v>
      </x:c>
      <x:c r="I441" s="6">
        <x:v>32.4454811672176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20.815</x:v>
      </x:c>
      <x:c r="R441" s="8">
        <x:v>104710.124879288</x:v>
      </x:c>
      <x:c r="S441" s="12">
        <x:v>237813.041735383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716618</x:v>
      </x:c>
      <x:c r="B442" s="1">
        <x:v>43211.4318812153</x:v>
      </x:c>
      <x:c r="C442" s="6">
        <x:v>7.32670229</x:v>
      </x:c>
      <x:c r="D442" s="14" t="s">
        <x:v>77</x:v>
      </x:c>
      <x:c r="E442" s="15">
        <x:v>43194.5239701389</x:v>
      </x:c>
      <x:c r="F442" t="s">
        <x:v>82</x:v>
      </x:c>
      <x:c r="G442" s="6">
        <x:v>170.891939813119</x:v>
      </x:c>
      <x:c r="H442" t="s">
        <x:v>83</x:v>
      </x:c>
      <x:c r="I442" s="6">
        <x:v>32.4474927124406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20.814</x:v>
      </x:c>
      <x:c r="R442" s="8">
        <x:v>104715.616640902</x:v>
      </x:c>
      <x:c r="S442" s="12">
        <x:v>237812.930289275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716624</x:v>
      </x:c>
      <x:c r="B443" s="1">
        <x:v>43211.4318927893</x:v>
      </x:c>
      <x:c r="C443" s="6">
        <x:v>7.34333658666667</x:v>
      </x:c>
      <x:c r="D443" s="14" t="s">
        <x:v>77</x:v>
      </x:c>
      <x:c r="E443" s="15">
        <x:v>43194.5239701389</x:v>
      </x:c>
      <x:c r="F443" t="s">
        <x:v>82</x:v>
      </x:c>
      <x:c r="G443" s="6">
        <x:v>170.943354428422</x:v>
      </x:c>
      <x:c r="H443" t="s">
        <x:v>83</x:v>
      </x:c>
      <x:c r="I443" s="6">
        <x:v>32.4355735740392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20.815</x:v>
      </x:c>
      <x:c r="R443" s="8">
        <x:v>104717.392826395</x:v>
      </x:c>
      <x:c r="S443" s="12">
        <x:v>237808.12807452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716642</x:v>
      </x:c>
      <x:c r="B444" s="1">
        <x:v>43211.4319040162</x:v>
      </x:c>
      <x:c r="C444" s="6">
        <x:v>7.35950415</x:v>
      </x:c>
      <x:c r="D444" s="14" t="s">
        <x:v>77</x:v>
      </x:c>
      <x:c r="E444" s="15">
        <x:v>43194.5239701389</x:v>
      </x:c>
      <x:c r="F444" t="s">
        <x:v>82</x:v>
      </x:c>
      <x:c r="G444" s="6">
        <x:v>170.998860768995</x:v>
      </x:c>
      <x:c r="H444" t="s">
        <x:v>83</x:v>
      </x:c>
      <x:c r="I444" s="6">
        <x:v>32.4338322425065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20.812</x:v>
      </x:c>
      <x:c r="R444" s="8">
        <x:v>104712.666306329</x:v>
      </x:c>
      <x:c r="S444" s="12">
        <x:v>237813.575520287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716644</x:v>
      </x:c>
      <x:c r="B445" s="1">
        <x:v>43211.4319159722</x:v>
      </x:c>
      <x:c r="C445" s="6">
        <x:v>7.37675512</x:v>
      </x:c>
      <x:c r="D445" s="14" t="s">
        <x:v>77</x:v>
      </x:c>
      <x:c r="E445" s="15">
        <x:v>43194.5239701389</x:v>
      </x:c>
      <x:c r="F445" t="s">
        <x:v>82</x:v>
      </x:c>
      <x:c r="G445" s="6">
        <x:v>170.97246183742</x:v>
      </x:c>
      <x:c r="H445" t="s">
        <x:v>83</x:v>
      </x:c>
      <x:c r="I445" s="6">
        <x:v>32.4412779422923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20.811</x:v>
      </x:c>
      <x:c r="R445" s="8">
        <x:v>104709.889943</x:v>
      </x:c>
      <x:c r="S445" s="12">
        <x:v>237807.098352947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716656</x:v>
      </x:c>
      <x:c r="B446" s="1">
        <x:v>43211.4319273958</x:v>
      </x:c>
      <x:c r="C446" s="6">
        <x:v>7.39320606666667</x:v>
      </x:c>
      <x:c r="D446" s="14" t="s">
        <x:v>77</x:v>
      </x:c>
      <x:c r="E446" s="15">
        <x:v>43194.5239701389</x:v>
      </x:c>
      <x:c r="F446" t="s">
        <x:v>82</x:v>
      </x:c>
      <x:c r="G446" s="6">
        <x:v>170.920959794148</x:v>
      </x:c>
      <x:c r="H446" t="s">
        <x:v>83</x:v>
      </x:c>
      <x:c r="I446" s="6">
        <x:v>32.4450308214377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20.813</x:v>
      </x:c>
      <x:c r="R446" s="8">
        <x:v>104716.786724683</x:v>
      </x:c>
      <x:c r="S446" s="12">
        <x:v>237820.494322353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716665</x:v>
      </x:c>
      <x:c r="B447" s="1">
        <x:v>43211.4319388542</x:v>
      </x:c>
      <x:c r="C447" s="6">
        <x:v>7.40972372833333</x:v>
      </x:c>
      <x:c r="D447" s="14" t="s">
        <x:v>77</x:v>
      </x:c>
      <x:c r="E447" s="15">
        <x:v>43194.5239701389</x:v>
      </x:c>
      <x:c r="F447" t="s">
        <x:v>82</x:v>
      </x:c>
      <x:c r="G447" s="6">
        <x:v>170.835593714486</x:v>
      </x:c>
      <x:c r="H447" t="s">
        <x:v>83</x:v>
      </x:c>
      <x:c r="I447" s="6">
        <x:v>32.4384858029343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20.821</x:v>
      </x:c>
      <x:c r="R447" s="8">
        <x:v>104721.133275099</x:v>
      </x:c>
      <x:c r="S447" s="12">
        <x:v>237807.06420423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716681</x:v>
      </x:c>
      <x:c r="B448" s="1">
        <x:v>43211.4319504977</x:v>
      </x:c>
      <x:c r="C448" s="6">
        <x:v>7.42647465833333</x:v>
      </x:c>
      <x:c r="D448" s="14" t="s">
        <x:v>77</x:v>
      </x:c>
      <x:c r="E448" s="15">
        <x:v>43194.5239701389</x:v>
      </x:c>
      <x:c r="F448" t="s">
        <x:v>82</x:v>
      </x:c>
      <x:c r="G448" s="6">
        <x:v>170.817123971975</x:v>
      </x:c>
      <x:c r="H448" t="s">
        <x:v>83</x:v>
      </x:c>
      <x:c r="I448" s="6">
        <x:v>32.4554188128295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20.816</x:v>
      </x:c>
      <x:c r="R448" s="8">
        <x:v>104725.989751899</x:v>
      </x:c>
      <x:c r="S448" s="12">
        <x:v>237813.243859059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716686</x:v>
      </x:c>
      <x:c r="B449" s="1">
        <x:v>43211.431962037</x:v>
      </x:c>
      <x:c r="C449" s="6">
        <x:v>7.44310894333333</x:v>
      </x:c>
      <x:c r="D449" s="14" t="s">
        <x:v>77</x:v>
      </x:c>
      <x:c r="E449" s="15">
        <x:v>43194.5239701389</x:v>
      </x:c>
      <x:c r="F449" t="s">
        <x:v>82</x:v>
      </x:c>
      <x:c r="G449" s="6">
        <x:v>170.865476737995</x:v>
      </x:c>
      <x:c r="H449" t="s">
        <x:v>83</x:v>
      </x:c>
      <x:c r="I449" s="6">
        <x:v>32.4467721587894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20.816</x:v>
      </x:c>
      <x:c r="R449" s="8">
        <x:v>104724.904835148</x:v>
      </x:c>
      <x:c r="S449" s="12">
        <x:v>237798.756916152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716697</x:v>
      </x:c>
      <x:c r="B450" s="1">
        <x:v>43211.4319737269</x:v>
      </x:c>
      <x:c r="C450" s="6">
        <x:v>7.45992659</x:v>
      </x:c>
      <x:c r="D450" s="14" t="s">
        <x:v>77</x:v>
      </x:c>
      <x:c r="E450" s="15">
        <x:v>43194.5239701389</x:v>
      </x:c>
      <x:c r="F450" t="s">
        <x:v>82</x:v>
      </x:c>
      <x:c r="G450" s="6">
        <x:v>170.810110085034</x:v>
      </x:c>
      <x:c r="H450" t="s">
        <x:v>83</x:v>
      </x:c>
      <x:c r="I450" s="6">
        <x:v>32.4539476791433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20.817</x:v>
      </x:c>
      <x:c r="R450" s="8">
        <x:v>104727.879329128</x:v>
      </x:c>
      <x:c r="S450" s="12">
        <x:v>237804.463863553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716710</x:v>
      </x:c>
      <x:c r="B451" s="1">
        <x:v>43211.4319851852</x:v>
      </x:c>
      <x:c r="C451" s="6">
        <x:v>7.47641086666667</x:v>
      </x:c>
      <x:c r="D451" s="14" t="s">
        <x:v>77</x:v>
      </x:c>
      <x:c r="E451" s="15">
        <x:v>43194.5239701389</x:v>
      </x:c>
      <x:c r="F451" t="s">
        <x:v>82</x:v>
      </x:c>
      <x:c r="G451" s="6">
        <x:v>170.766916769381</x:v>
      </x:c>
      <x:c r="H451" t="s">
        <x:v>83</x:v>
      </x:c>
      <x:c r="I451" s="6">
        <x:v>32.4534973322261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20.82</x:v>
      </x:c>
      <x:c r="R451" s="8">
        <x:v>104735.245493396</x:v>
      </x:c>
      <x:c r="S451" s="12">
        <x:v>237809.240452801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716723</x:v>
      </x:c>
      <x:c r="B452" s="1">
        <x:v>43211.4319966088</x:v>
      </x:c>
      <x:c r="C452" s="6">
        <x:v>7.49286181333333</x:v>
      </x:c>
      <x:c r="D452" s="14" t="s">
        <x:v>77</x:v>
      </x:c>
      <x:c r="E452" s="15">
        <x:v>43194.5239701389</x:v>
      </x:c>
      <x:c r="F452" t="s">
        <x:v>82</x:v>
      </x:c>
      <x:c r="G452" s="6">
        <x:v>170.785484751047</x:v>
      </x:c>
      <x:c r="H452" t="s">
        <x:v>83</x:v>
      </x:c>
      <x:c r="I452" s="6">
        <x:v>32.4419984947622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20.823</x:v>
      </x:c>
      <x:c r="R452" s="8">
        <x:v>104733.512741974</x:v>
      </x:c>
      <x:c r="S452" s="12">
        <x:v>237809.601993483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716728</x:v>
      </x:c>
      <x:c r="B453" s="1">
        <x:v>43211.4320083681</x:v>
      </x:c>
      <x:c r="C453" s="6">
        <x:v>7.50979608166667</x:v>
      </x:c>
      <x:c r="D453" s="14" t="s">
        <x:v>77</x:v>
      </x:c>
      <x:c r="E453" s="15">
        <x:v>43194.5239701389</x:v>
      </x:c>
      <x:c r="F453" t="s">
        <x:v>82</x:v>
      </x:c>
      <x:c r="G453" s="6">
        <x:v>170.833379354376</x:v>
      </x:c>
      <x:c r="H453" t="s">
        <x:v>83</x:v>
      </x:c>
      <x:c r="I453" s="6">
        <x:v>32.4416081954878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20.82</x:v>
      </x:c>
      <x:c r="R453" s="8">
        <x:v>104739.99256048</x:v>
      </x:c>
      <x:c r="S453" s="12">
        <x:v>237805.510528914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716741</x:v>
      </x:c>
      <x:c r="B454" s="1">
        <x:v>43211.4320201042</x:v>
      </x:c>
      <x:c r="C454" s="6">
        <x:v>7.52673039666667</x:v>
      </x:c>
      <x:c r="D454" s="14" t="s">
        <x:v>77</x:v>
      </x:c>
      <x:c r="E454" s="15">
        <x:v>43194.5239701389</x:v>
      </x:c>
      <x:c r="F454" t="s">
        <x:v>82</x:v>
      </x:c>
      <x:c r="G454" s="6">
        <x:v>170.86574188073</x:v>
      </x:c>
      <x:c r="H454" t="s">
        <x:v>83</x:v>
      </x:c>
      <x:c r="I454" s="6">
        <x:v>32.4385458489173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20.819</x:v>
      </x:c>
      <x:c r="R454" s="8">
        <x:v>104739.012870434</x:v>
      </x:c>
      <x:c r="S454" s="12">
        <x:v>237806.504257186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716753</x:v>
      </x:c>
      <x:c r="B455" s="1">
        <x:v>43211.4320314005</x:v>
      </x:c>
      <x:c r="C455" s="6">
        <x:v>7.542981335</x:v>
      </x:c>
      <x:c r="D455" s="14" t="s">
        <x:v>77</x:v>
      </x:c>
      <x:c r="E455" s="15">
        <x:v>43194.5239701389</x:v>
      </x:c>
      <x:c r="F455" t="s">
        <x:v>82</x:v>
      </x:c>
      <x:c r="G455" s="6">
        <x:v>170.705744153616</x:v>
      </x:c>
      <x:c r="H455" t="s">
        <x:v>83</x:v>
      </x:c>
      <x:c r="I455" s="6">
        <x:v>32.4589915687552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20.822</x:v>
      </x:c>
      <x:c r="R455" s="8">
        <x:v>104750.583176433</x:v>
      </x:c>
      <x:c r="S455" s="12">
        <x:v>237791.035639869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716754</x:v>
      </x:c>
      <x:c r="B456" s="1">
        <x:v>43211.4320431713</x:v>
      </x:c>
      <x:c r="C456" s="6">
        <x:v>7.55993232</x:v>
      </x:c>
      <x:c r="D456" s="14" t="s">
        <x:v>77</x:v>
      </x:c>
      <x:c r="E456" s="15">
        <x:v>43194.5239701389</x:v>
      </x:c>
      <x:c r="F456" t="s">
        <x:v>82</x:v>
      </x:c>
      <x:c r="G456" s="6">
        <x:v>170.809042887005</x:v>
      </x:c>
      <x:c r="H456" t="s">
        <x:v>83</x:v>
      </x:c>
      <x:c r="I456" s="6">
        <x:v>32.445961536117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20.82</x:v>
      </x:c>
      <x:c r="R456" s="8">
        <x:v>104748.133051482</x:v>
      </x:c>
      <x:c r="S456" s="12">
        <x:v>237803.972911814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716768</x:v>
      </x:c>
      <x:c r="B457" s="1">
        <x:v>43211.4320545139</x:v>
      </x:c>
      <x:c r="C457" s="6">
        <x:v>7.57624992833333</x:v>
      </x:c>
      <x:c r="D457" s="14" t="s">
        <x:v>77</x:v>
      </x:c>
      <x:c r="E457" s="15">
        <x:v>43194.5239701389</x:v>
      </x:c>
      <x:c r="F457" t="s">
        <x:v>82</x:v>
      </x:c>
      <x:c r="G457" s="6">
        <x:v>170.788567062852</x:v>
      </x:c>
      <x:c r="H457" t="s">
        <x:v>83</x:v>
      </x:c>
      <x:c r="I457" s="6">
        <x:v>32.4496243512326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20.82</x:v>
      </x:c>
      <x:c r="R457" s="8">
        <x:v>104748.132149908</x:v>
      </x:c>
      <x:c r="S457" s="12">
        <x:v>237797.129864814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716780</x:v>
      </x:c>
      <x:c r="B458" s="1">
        <x:v>43211.4320662847</x:v>
      </x:c>
      <x:c r="C458" s="6">
        <x:v>7.59318419666667</x:v>
      </x:c>
      <x:c r="D458" s="14" t="s">
        <x:v>77</x:v>
      </x:c>
      <x:c r="E458" s="15">
        <x:v>43194.5239701389</x:v>
      </x:c>
      <x:c r="F458" t="s">
        <x:v>82</x:v>
      </x:c>
      <x:c r="G458" s="6">
        <x:v>170.707502726869</x:v>
      </x:c>
      <x:c r="H458" t="s">
        <x:v>83</x:v>
      </x:c>
      <x:c r="I458" s="6">
        <x:v>32.4532271241046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20.824</x:v>
      </x:c>
      <x:c r="R458" s="8">
        <x:v>104750.775203424</x:v>
      </x:c>
      <x:c r="S458" s="12">
        <x:v>237799.863445483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716790</x:v>
      </x:c>
      <x:c r="B459" s="1">
        <x:v>43211.4320779282</x:v>
      </x:c>
      <x:c r="C459" s="6">
        <x:v>7.60995182166667</x:v>
      </x:c>
      <x:c r="D459" s="14" t="s">
        <x:v>77</x:v>
      </x:c>
      <x:c r="E459" s="15">
        <x:v>43194.5239701389</x:v>
      </x:c>
      <x:c r="F459" t="s">
        <x:v>82</x:v>
      </x:c>
      <x:c r="G459" s="6">
        <x:v>170.717607433115</x:v>
      </x:c>
      <x:c r="H459" t="s">
        <x:v>83</x:v>
      </x:c>
      <x:c r="I459" s="6">
        <x:v>32.4486936355365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20.825</x:v>
      </x:c>
      <x:c r="R459" s="8">
        <x:v>104754.857244531</x:v>
      </x:c>
      <x:c r="S459" s="12">
        <x:v>237793.74212062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716798</x:v>
      </x:c>
      <x:c r="B460" s="1">
        <x:v>43211.4320893171</x:v>
      </x:c>
      <x:c r="C460" s="6">
        <x:v>7.62636942666667</x:v>
      </x:c>
      <x:c r="D460" s="14" t="s">
        <x:v>77</x:v>
      </x:c>
      <x:c r="E460" s="15">
        <x:v>43194.5239701389</x:v>
      </x:c>
      <x:c r="F460" t="s">
        <x:v>82</x:v>
      </x:c>
      <x:c r="G460" s="6">
        <x:v>170.712406895134</x:v>
      </x:c>
      <x:c r="H460" t="s">
        <x:v>83</x:v>
      </x:c>
      <x:c r="I460" s="6">
        <x:v>32.4496243512326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20.825</x:v>
      </x:c>
      <x:c r="R460" s="8">
        <x:v>104758.630030301</x:v>
      </x:c>
      <x:c r="S460" s="12">
        <x:v>237808.678776776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716811</x:v>
      </x:c>
      <x:c r="B461" s="1">
        <x:v>43211.4321007755</x:v>
      </x:c>
      <x:c r="C461" s="6">
        <x:v>7.64285368</x:v>
      </x:c>
      <x:c r="D461" s="14" t="s">
        <x:v>77</x:v>
      </x:c>
      <x:c r="E461" s="15">
        <x:v>43194.5239701389</x:v>
      </x:c>
      <x:c r="F461" t="s">
        <x:v>82</x:v>
      </x:c>
      <x:c r="G461" s="6">
        <x:v>170.805754849289</x:v>
      </x:c>
      <x:c r="H461" t="s">
        <x:v>83</x:v>
      </x:c>
      <x:c r="I461" s="6">
        <x:v>32.4410978041988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20.822</x:v>
      </x:c>
      <x:c r="R461" s="8">
        <x:v>104756.653903321</x:v>
      </x:c>
      <x:c r="S461" s="12">
        <x:v>237790.158008618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716817</x:v>
      </x:c>
      <x:c r="B462" s="1">
        <x:v>43211.432112581</x:v>
      </x:c>
      <x:c r="C462" s="6">
        <x:v>7.65985468833333</x:v>
      </x:c>
      <x:c r="D462" s="14" t="s">
        <x:v>77</x:v>
      </x:c>
      <x:c r="E462" s="15">
        <x:v>43194.5239701389</x:v>
      </x:c>
      <x:c r="F462" t="s">
        <x:v>82</x:v>
      </x:c>
      <x:c r="G462" s="6">
        <x:v>170.722917481554</x:v>
      </x:c>
      <x:c r="H462" t="s">
        <x:v>83</x:v>
      </x:c>
      <x:c r="I462" s="6">
        <x:v>32.4395666307969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20.828</x:v>
      </x:c>
      <x:c r="R462" s="8">
        <x:v>104766.047241212</x:v>
      </x:c>
      <x:c r="S462" s="12">
        <x:v>237800.169095689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716824</x:v>
      </x:c>
      <x:c r="B463" s="1">
        <x:v>43211.4321242708</x:v>
      </x:c>
      <x:c r="C463" s="6">
        <x:v>7.67672229833333</x:v>
      </x:c>
      <x:c r="D463" s="14" t="s">
        <x:v>77</x:v>
      </x:c>
      <x:c r="E463" s="15">
        <x:v>43194.5239701389</x:v>
      </x:c>
      <x:c r="F463" t="s">
        <x:v>82</x:v>
      </x:c>
      <x:c r="G463" s="6">
        <x:v>170.775318117201</x:v>
      </x:c>
      <x:c r="H463" t="s">
        <x:v>83</x:v>
      </x:c>
      <x:c r="I463" s="6">
        <x:v>32.4383657109706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20.825</x:v>
      </x:c>
      <x:c r="R463" s="8">
        <x:v>104762.258810886</x:v>
      </x:c>
      <x:c r="S463" s="12">
        <x:v>237793.776397946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716834</x:v>
      </x:c>
      <x:c r="B464" s="1">
        <x:v>43211.4321356134</x:v>
      </x:c>
      <x:c r="C464" s="6">
        <x:v>7.69300654333333</x:v>
      </x:c>
      <x:c r="D464" s="14" t="s">
        <x:v>77</x:v>
      </x:c>
      <x:c r="E464" s="15">
        <x:v>43194.5239701389</x:v>
      </x:c>
      <x:c r="F464" t="s">
        <x:v>82</x:v>
      </x:c>
      <x:c r="G464" s="6">
        <x:v>170.720717791992</x:v>
      </x:c>
      <x:c r="H464" t="s">
        <x:v>83</x:v>
      </x:c>
      <x:c r="I464" s="6">
        <x:v>32.4535874016046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20.823</x:v>
      </x:c>
      <x:c r="R464" s="8">
        <x:v>104769.786952527</x:v>
      </x:c>
      <x:c r="S464" s="12">
        <x:v>237804.869253327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716846</x:v>
      </x:c>
      <x:c r="B465" s="1">
        <x:v>43211.4321472569</x:v>
      </x:c>
      <x:c r="C465" s="6">
        <x:v>7.70980750666667</x:v>
      </x:c>
      <x:c r="D465" s="14" t="s">
        <x:v>77</x:v>
      </x:c>
      <x:c r="E465" s="15">
        <x:v>43194.5239701389</x:v>
      </x:c>
      <x:c r="F465" t="s">
        <x:v>82</x:v>
      </x:c>
      <x:c r="G465" s="6">
        <x:v>170.739452371371</x:v>
      </x:c>
      <x:c r="H465" t="s">
        <x:v>83</x:v>
      </x:c>
      <x:c r="I465" s="6">
        <x:v>32.4420585408084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20.826</x:v>
      </x:c>
      <x:c r="R465" s="8">
        <x:v>104769.822492279</x:v>
      </x:c>
      <x:c r="S465" s="12">
        <x:v>237790.027376303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716859</x:v>
      </x:c>
      <x:c r="B466" s="1">
        <x:v>43211.4321590625</x:v>
      </x:c>
      <x:c r="C466" s="6">
        <x:v>7.72679183333333</x:v>
      </x:c>
      <x:c r="D466" s="14" t="s">
        <x:v>77</x:v>
      </x:c>
      <x:c r="E466" s="15">
        <x:v>43194.5239701389</x:v>
      </x:c>
      <x:c r="F466" t="s">
        <x:v>82</x:v>
      </x:c>
      <x:c r="G466" s="6">
        <x:v>170.734886799025</x:v>
      </x:c>
      <x:c r="H466" t="s">
        <x:v>83</x:v>
      </x:c>
      <x:c r="I466" s="6">
        <x:v>32.445601259436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20.825</x:v>
      </x:c>
      <x:c r="R466" s="8">
        <x:v>104777.148651456</x:v>
      </x:c>
      <x:c r="S466" s="12">
        <x:v>237795.136304996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716872</x:v>
      </x:c>
      <x:c r="B467" s="1">
        <x:v>43211.4321702546</x:v>
      </x:c>
      <x:c r="C467" s="6">
        <x:v>7.74290939833333</x:v>
      </x:c>
      <x:c r="D467" s="14" t="s">
        <x:v>77</x:v>
      </x:c>
      <x:c r="E467" s="15">
        <x:v>43194.5239701389</x:v>
      </x:c>
      <x:c r="F467" t="s">
        <x:v>82</x:v>
      </x:c>
      <x:c r="G467" s="6">
        <x:v>170.661236983471</x:v>
      </x:c>
      <x:c r="H467" t="s">
        <x:v>83</x:v>
      </x:c>
      <x:c r="I467" s="6">
        <x:v>32.4478830123994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20.829</x:v>
      </x:c>
      <x:c r="R467" s="8">
        <x:v>104775.065557826</x:v>
      </x:c>
      <x:c r="S467" s="12">
        <x:v>237800.949886118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716882</x:v>
      </x:c>
      <x:c r="B468" s="1">
        <x:v>43211.4321820255</x:v>
      </x:c>
      <x:c r="C468" s="6">
        <x:v>7.75986040666667</x:v>
      </x:c>
      <x:c r="D468" s="14" t="s">
        <x:v>77</x:v>
      </x:c>
      <x:c r="E468" s="15">
        <x:v>43194.5239701389</x:v>
      </x:c>
      <x:c r="F468" t="s">
        <x:v>82</x:v>
      </x:c>
      <x:c r="G468" s="6">
        <x:v>170.70279099433</x:v>
      </x:c>
      <x:c r="H468" t="s">
        <x:v>83</x:v>
      </x:c>
      <x:c r="I468" s="6">
        <x:v>32.4431693928564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20.828</x:v>
      </x:c>
      <x:c r="R468" s="8">
        <x:v>104784.647189429</x:v>
      </x:c>
      <x:c r="S468" s="12">
        <x:v>237797.458081986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716890</x:v>
      </x:c>
      <x:c r="B469" s="1">
        <x:v>43211.4321935532</x:v>
      </x:c>
      <x:c r="C469" s="6">
        <x:v>7.77649466833333</x:v>
      </x:c>
      <x:c r="D469" s="14" t="s">
        <x:v>77</x:v>
      </x:c>
      <x:c r="E469" s="15">
        <x:v>43194.5239701389</x:v>
      </x:c>
      <x:c r="F469" t="s">
        <x:v>82</x:v>
      </x:c>
      <x:c r="G469" s="6">
        <x:v>170.558374515041</x:v>
      </x:c>
      <x:c r="H469" t="s">
        <x:v>83</x:v>
      </x:c>
      <x:c r="I469" s="6">
        <x:v>32.4499546052516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20.835</x:v>
      </x:c>
      <x:c r="R469" s="8">
        <x:v>104775.477279296</x:v>
      </x:c>
      <x:c r="S469" s="12">
        <x:v>237800.915771502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716901</x:v>
      </x:c>
      <x:c r="B470" s="1">
        <x:v>43211.4322053588</x:v>
      </x:c>
      <x:c r="C470" s="6">
        <x:v>7.79346231166667</x:v>
      </x:c>
      <x:c r="D470" s="14" t="s">
        <x:v>77</x:v>
      </x:c>
      <x:c r="E470" s="15">
        <x:v>43194.5239701389</x:v>
      </x:c>
      <x:c r="F470" t="s">
        <x:v>82</x:v>
      </x:c>
      <x:c r="G470" s="6">
        <x:v>170.608914842043</x:v>
      </x:c>
      <x:c r="H470" t="s">
        <x:v>83</x:v>
      </x:c>
      <x:c r="I470" s="6">
        <x:v>32.4463518358971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20.833</x:v>
      </x:c>
      <x:c r="R470" s="8">
        <x:v>104790.093985465</x:v>
      </x:c>
      <x:c r="S470" s="12">
        <x:v>237795.277514155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716909</x:v>
      </x:c>
      <x:c r="B471" s="1">
        <x:v>43211.4322168634</x:v>
      </x:c>
      <x:c r="C471" s="6">
        <x:v>7.81006328</x:v>
      </x:c>
      <x:c r="D471" s="14" t="s">
        <x:v>77</x:v>
      </x:c>
      <x:c r="E471" s="15">
        <x:v>43194.5239701389</x:v>
      </x:c>
      <x:c r="F471" t="s">
        <x:v>82</x:v>
      </x:c>
      <x:c r="G471" s="6">
        <x:v>170.653601024592</x:v>
      </x:c>
      <x:c r="H471" t="s">
        <x:v>83</x:v>
      </x:c>
      <x:c r="I471" s="6">
        <x:v>32.4437998766152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20.831</x:v>
      </x:c>
      <x:c r="R471" s="8">
        <x:v>104784.877548888</x:v>
      </x:c>
      <x:c r="S471" s="12">
        <x:v>237803.936300012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716915</x:v>
      </x:c>
      <x:c r="B472" s="1">
        <x:v>43211.432228588</x:v>
      </x:c>
      <x:c r="C472" s="6">
        <x:v>7.82694756</x:v>
      </x:c>
      <x:c r="D472" s="14" t="s">
        <x:v>77</x:v>
      </x:c>
      <x:c r="E472" s="15">
        <x:v>43194.5239701389</x:v>
      </x:c>
      <x:c r="F472" t="s">
        <x:v>82</x:v>
      </x:c>
      <x:c r="G472" s="6">
        <x:v>170.665300425077</x:v>
      </x:c>
      <x:c r="H472" t="s">
        <x:v>83</x:v>
      </x:c>
      <x:c r="I472" s="6">
        <x:v>32.4444303604923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20.83</x:v>
      </x:c>
      <x:c r="R472" s="8">
        <x:v>104786.934256621</x:v>
      </x:c>
      <x:c r="S472" s="12">
        <x:v>237793.357606981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716925</x:v>
      </x:c>
      <x:c r="B473" s="1">
        <x:v>43211.4322401273</x:v>
      </x:c>
      <x:c r="C473" s="6">
        <x:v>7.84356521</x:v>
      </x:c>
      <x:c r="D473" s="14" t="s">
        <x:v>77</x:v>
      </x:c>
      <x:c r="E473" s="15">
        <x:v>43194.5239701389</x:v>
      </x:c>
      <x:c r="F473" t="s">
        <x:v>82</x:v>
      </x:c>
      <x:c r="G473" s="6">
        <x:v>170.518529183496</x:v>
      </x:c>
      <x:c r="H473" t="s">
        <x:v>83</x:v>
      </x:c>
      <x:c r="I473" s="6">
        <x:v>32.4543680029878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20.836</x:v>
      </x:c>
      <x:c r="R473" s="8">
        <x:v>104790.070236408</x:v>
      </x:c>
      <x:c r="S473" s="12">
        <x:v>237796.335696432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716942</x:v>
      </x:c>
      <x:c r="B474" s="1">
        <x:v>43211.4322515856</x:v>
      </x:c>
      <x:c r="C474" s="6">
        <x:v>7.86004944</x:v>
      </x:c>
      <x:c r="D474" s="14" t="s">
        <x:v>77</x:v>
      </x:c>
      <x:c r="E474" s="15">
        <x:v>43194.5239701389</x:v>
      </x:c>
      <x:c r="F474" t="s">
        <x:v>82</x:v>
      </x:c>
      <x:c r="G474" s="6">
        <x:v>170.557862741907</x:v>
      </x:c>
      <x:c r="H474" t="s">
        <x:v>83</x:v>
      </x:c>
      <x:c r="I474" s="6">
        <x:v>32.4609430757014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20.831</x:v>
      </x:c>
      <x:c r="R474" s="8">
        <x:v>104795.054770101</x:v>
      </x:c>
      <x:c r="S474" s="12">
        <x:v>237789.191506564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716952</x:v>
      </x:c>
      <x:c r="B475" s="1">
        <x:v>43211.4322633912</x:v>
      </x:c>
      <x:c r="C475" s="6">
        <x:v>7.877050435</x:v>
      </x:c>
      <x:c r="D475" s="14" t="s">
        <x:v>77</x:v>
      </x:c>
      <x:c r="E475" s="15">
        <x:v>43194.5239701389</x:v>
      </x:c>
      <x:c r="F475" t="s">
        <x:v>82</x:v>
      </x:c>
      <x:c r="G475" s="6">
        <x:v>170.560590393717</x:v>
      </x:c>
      <x:c r="H475" t="s">
        <x:v>83</x:v>
      </x:c>
      <x:c r="I475" s="6">
        <x:v>32.4577305956409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20.832</x:v>
      </x:c>
      <x:c r="R475" s="8">
        <x:v>104796.965893742</x:v>
      </x:c>
      <x:c r="S475" s="12">
        <x:v>237809.390696247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716956</x:v>
      </x:c>
      <x:c r="B476" s="1">
        <x:v>43211.4322745718</x:v>
      </x:c>
      <x:c r="C476" s="6">
        <x:v>7.89313467166667</x:v>
      </x:c>
      <x:c r="D476" s="14" t="s">
        <x:v>77</x:v>
      </x:c>
      <x:c r="E476" s="15">
        <x:v>43194.5239701389</x:v>
      </x:c>
      <x:c r="F476" t="s">
        <x:v>82</x:v>
      </x:c>
      <x:c r="G476" s="6">
        <x:v>170.543871216038</x:v>
      </x:c>
      <x:c r="H476" t="s">
        <x:v>83</x:v>
      </x:c>
      <x:c r="I476" s="6">
        <x:v>32.4580008041253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20.833</x:v>
      </x:c>
      <x:c r="R476" s="8">
        <x:v>104791.52036072</x:v>
      </x:c>
      <x:c r="S476" s="12">
        <x:v>237789.868761315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716965</x:v>
      </x:c>
      <x:c r="B477" s="1">
        <x:v>43211.4322859606</x:v>
      </x:c>
      <x:c r="C477" s="6">
        <x:v>7.90953560833333</x:v>
      </x:c>
      <x:c r="D477" s="14" t="s">
        <x:v>77</x:v>
      </x:c>
      <x:c r="E477" s="15">
        <x:v>43194.5239701389</x:v>
      </x:c>
      <x:c r="F477" t="s">
        <x:v>82</x:v>
      </x:c>
      <x:c r="G477" s="6">
        <x:v>170.591815408967</x:v>
      </x:c>
      <x:c r="H477" t="s">
        <x:v>83</x:v>
      </x:c>
      <x:c r="I477" s="6">
        <x:v>32.4494141896007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20.833</x:v>
      </x:c>
      <x:c r="R477" s="8">
        <x:v>104800.305546698</x:v>
      </x:c>
      <x:c r="S477" s="12">
        <x:v>237799.135743067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716976</x:v>
      </x:c>
      <x:c r="B478" s="1">
        <x:v>43211.4322975694</x:v>
      </x:c>
      <x:c r="C478" s="6">
        <x:v>7.92623655</x:v>
      </x:c>
      <x:c r="D478" s="14" t="s">
        <x:v>77</x:v>
      </x:c>
      <x:c r="E478" s="15">
        <x:v>43194.5239701389</x:v>
      </x:c>
      <x:c r="F478" t="s">
        <x:v>82</x:v>
      </x:c>
      <x:c r="G478" s="6">
        <x:v>170.533903665555</x:v>
      </x:c>
      <x:c r="H478" t="s">
        <x:v>83</x:v>
      </x:c>
      <x:c r="I478" s="6">
        <x:v>32.4543379798547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20.835</x:v>
      </x:c>
      <x:c r="R478" s="8">
        <x:v>104803.438408545</x:v>
      </x:c>
      <x:c r="S478" s="12">
        <x:v>237796.556235796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716992</x:v>
      </x:c>
      <x:c r="B479" s="1">
        <x:v>43211.4323095255</x:v>
      </x:c>
      <x:c r="C479" s="6">
        <x:v>7.94348754333333</x:v>
      </x:c>
      <x:c r="D479" s="14" t="s">
        <x:v>77</x:v>
      </x:c>
      <x:c r="E479" s="15">
        <x:v>43194.5239701389</x:v>
      </x:c>
      <x:c r="F479" t="s">
        <x:v>82</x:v>
      </x:c>
      <x:c r="G479" s="6">
        <x:v>170.567383212205</x:v>
      </x:c>
      <x:c r="H479" t="s">
        <x:v>83</x:v>
      </x:c>
      <x:c r="I479" s="6">
        <x:v>32.4510654599167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20.834</x:v>
      </x:c>
      <x:c r="R479" s="8">
        <x:v>104805.899389782</x:v>
      </x:c>
      <x:c r="S479" s="12">
        <x:v>237800.554378326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716994</x:v>
      </x:c>
      <x:c r="B480" s="1">
        <x:v>43211.4323209838</x:v>
      </x:c>
      <x:c r="C480" s="6">
        <x:v>7.95998851166667</x:v>
      </x:c>
      <x:c r="D480" s="14" t="s">
        <x:v>77</x:v>
      </x:c>
      <x:c r="E480" s="15">
        <x:v>43194.5239701389</x:v>
      </x:c>
      <x:c r="F480" t="s">
        <x:v>82</x:v>
      </x:c>
      <x:c r="G480" s="6">
        <x:v>170.480458735123</x:v>
      </x:c>
      <x:c r="H480" t="s">
        <x:v>83</x:v>
      </x:c>
      <x:c r="I480" s="6">
        <x:v>32.4530169622467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20.839</x:v>
      </x:c>
      <x:c r="R480" s="8">
        <x:v>104802.40491481</x:v>
      </x:c>
      <x:c r="S480" s="12">
        <x:v>237797.224671111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717006</x:v>
      </x:c>
      <x:c r="B481" s="1">
        <x:v>43211.4323323727</x:v>
      </x:c>
      <x:c r="C481" s="6">
        <x:v>7.97638946</x:v>
      </x:c>
      <x:c r="D481" s="14" t="s">
        <x:v>77</x:v>
      </x:c>
      <x:c r="E481" s="15">
        <x:v>43194.5239701389</x:v>
      </x:c>
      <x:c r="F481" t="s">
        <x:v>82</x:v>
      </x:c>
      <x:c r="G481" s="6">
        <x:v>170.538472796911</x:v>
      </x:c>
      <x:c r="H481" t="s">
        <x:v>83</x:v>
      </x:c>
      <x:c r="I481" s="6">
        <x:v>32.4507952519907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20.836</x:v>
      </x:c>
      <x:c r="R481" s="8">
        <x:v>104810.618686583</x:v>
      </x:c>
      <x:c r="S481" s="12">
        <x:v>237802.352285174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717014</x:v>
      </x:c>
      <x:c r="B482" s="1">
        <x:v>43211.4323443287</x:v>
      </x:c>
      <x:c r="C482" s="6">
        <x:v>7.993607065</x:v>
      </x:c>
      <x:c r="D482" s="14" t="s">
        <x:v>77</x:v>
      </x:c>
      <x:c r="E482" s="15">
        <x:v>43194.5239701389</x:v>
      </x:c>
      <x:c r="F482" t="s">
        <x:v>82</x:v>
      </x:c>
      <x:c r="G482" s="6">
        <x:v>170.616330467038</x:v>
      </x:c>
      <x:c r="H482" t="s">
        <x:v>83</x:v>
      </x:c>
      <x:c r="I482" s="6">
        <x:v>32.4422987250036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20.834</x:v>
      </x:c>
      <x:c r="R482" s="8">
        <x:v>104811.754300154</x:v>
      </x:c>
      <x:c r="S482" s="12">
        <x:v>237798.012482694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717027</x:v>
      </x:c>
      <x:c r="B483" s="1">
        <x:v>43211.4323554745</x:v>
      </x:c>
      <x:c r="C483" s="6">
        <x:v>8.0096247</x:v>
      </x:c>
      <x:c r="D483" s="14" t="s">
        <x:v>77</x:v>
      </x:c>
      <x:c r="E483" s="15">
        <x:v>43194.5239701389</x:v>
      </x:c>
      <x:c r="F483" t="s">
        <x:v>82</x:v>
      </x:c>
      <x:c r="G483" s="6">
        <x:v>170.515433660699</x:v>
      </x:c>
      <x:c r="H483" t="s">
        <x:v>83</x:v>
      </x:c>
      <x:c r="I483" s="6">
        <x:v>32.4494742357806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20.838</x:v>
      </x:c>
      <x:c r="R483" s="8">
        <x:v>104819.324278897</x:v>
      </x:c>
      <x:c r="S483" s="12">
        <x:v>237797.557434877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717038</x:v>
      </x:c>
      <x:c r="B484" s="1">
        <x:v>43211.4323670486</x:v>
      </x:c>
      <x:c r="C484" s="6">
        <x:v>8.02629226833333</x:v>
      </x:c>
      <x:c r="D484" s="14" t="s">
        <x:v>77</x:v>
      </x:c>
      <x:c r="E484" s="15">
        <x:v>43194.5239701389</x:v>
      </x:c>
      <x:c r="F484" t="s">
        <x:v>82</x:v>
      </x:c>
      <x:c r="G484" s="6">
        <x:v>170.471746240903</x:v>
      </x:c>
      <x:c r="H484" t="s">
        <x:v>83</x:v>
      </x:c>
      <x:c r="I484" s="6">
        <x:v>32.4545781649299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20.839</x:v>
      </x:c>
      <x:c r="R484" s="8">
        <x:v>104818.445830823</x:v>
      </x:c>
      <x:c r="S484" s="12">
        <x:v>237791.181928176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717048</x:v>
      </x:c>
      <x:c r="B485" s="1">
        <x:v>43211.4323787847</x:v>
      </x:c>
      <x:c r="C485" s="6">
        <x:v>8.043193265</x:v>
      </x:c>
      <x:c r="D485" s="14" t="s">
        <x:v>77</x:v>
      </x:c>
      <x:c r="E485" s="15">
        <x:v>43194.5239701389</x:v>
      </x:c>
      <x:c r="F485" t="s">
        <x:v>82</x:v>
      </x:c>
      <x:c r="G485" s="6">
        <x:v>170.486445068518</x:v>
      </x:c>
      <x:c r="H485" t="s">
        <x:v>83</x:v>
      </x:c>
      <x:c r="I485" s="6">
        <x:v>32.4546682343371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20.838</x:v>
      </x:c>
      <x:c r="R485" s="8">
        <x:v>104826.482573086</x:v>
      </x:c>
      <x:c r="S485" s="12">
        <x:v>237795.428150662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717057</x:v>
      </x:c>
      <x:c r="B486" s="1">
        <x:v>43211.4323906597</x:v>
      </x:c>
      <x:c r="C486" s="6">
        <x:v>8.06032754333333</x:v>
      </x:c>
      <x:c r="D486" s="14" t="s">
        <x:v>77</x:v>
      </x:c>
      <x:c r="E486" s="15">
        <x:v>43194.5239701389</x:v>
      </x:c>
      <x:c r="F486" t="s">
        <x:v>82</x:v>
      </x:c>
      <x:c r="G486" s="6">
        <x:v>170.403085786415</x:v>
      </x:c>
      <x:c r="H486" t="s">
        <x:v>83</x:v>
      </x:c>
      <x:c r="I486" s="6">
        <x:v>32.4559892525958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20.843</x:v>
      </x:c>
      <x:c r="R486" s="8">
        <x:v>104828.398522139</x:v>
      </x:c>
      <x:c r="S486" s="12">
        <x:v>237793.393932463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717073</x:v>
      </x:c>
      <x:c r="B487" s="1">
        <x:v>43211.4324018171</x:v>
      </x:c>
      <x:c r="C487" s="6">
        <x:v>8.07636180333333</x:v>
      </x:c>
      <x:c r="D487" s="14" t="s">
        <x:v>77</x:v>
      </x:c>
      <x:c r="E487" s="15">
        <x:v>43194.5239701389</x:v>
      </x:c>
      <x:c r="F487" t="s">
        <x:v>82</x:v>
      </x:c>
      <x:c r="G487" s="6">
        <x:v>170.491312572647</x:v>
      </x:c>
      <x:c r="H487" t="s">
        <x:v>83</x:v>
      </x:c>
      <x:c r="I487" s="6">
        <x:v>32.4428991855675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20.842</x:v>
      </x:c>
      <x:c r="R487" s="8">
        <x:v>104831.530824252</x:v>
      </x:c>
      <x:c r="S487" s="12">
        <x:v>237795.365623245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717075</x:v>
      </x:c>
      <x:c r="B488" s="1">
        <x:v>43211.4324133102</x:v>
      </x:c>
      <x:c r="C488" s="6">
        <x:v>8.092946065</x:v>
      </x:c>
      <x:c r="D488" s="14" t="s">
        <x:v>77</x:v>
      </x:c>
      <x:c r="E488" s="15">
        <x:v>43194.5239701389</x:v>
      </x:c>
      <x:c r="F488" t="s">
        <x:v>82</x:v>
      </x:c>
      <x:c r="G488" s="6">
        <x:v>170.374278363196</x:v>
      </x:c>
      <x:c r="H488" t="s">
        <x:v>83</x:v>
      </x:c>
      <x:c r="I488" s="6">
        <x:v>32.4611532380554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20.843</x:v>
      </x:c>
      <x:c r="R488" s="8">
        <x:v>104834.774552224</x:v>
      </x:c>
      <x:c r="S488" s="12">
        <x:v>237788.949226125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717090</x:v>
      </x:c>
      <x:c r="B489" s="1">
        <x:v>43211.4324251968</x:v>
      </x:c>
      <x:c r="C489" s="6">
        <x:v>8.1100638</x:v>
      </x:c>
      <x:c r="D489" s="14" t="s">
        <x:v>77</x:v>
      </x:c>
      <x:c r="E489" s="15">
        <x:v>43194.5239701389</x:v>
      </x:c>
      <x:c r="F489" t="s">
        <x:v>82</x:v>
      </x:c>
      <x:c r="G489" s="6">
        <x:v>170.493571731348</x:v>
      </x:c>
      <x:c r="H489" t="s">
        <x:v>83</x:v>
      </x:c>
      <x:c r="I489" s="6">
        <x:v>32.4479430585511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20.84</x:v>
      </x:c>
      <x:c r="R489" s="8">
        <x:v>104835.140740378</x:v>
      </x:c>
      <x:c r="S489" s="12">
        <x:v>237790.634854101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717098</x:v>
      </x:c>
      <x:c r="B490" s="1">
        <x:v>43211.4324368056</x:v>
      </x:c>
      <x:c r="C490" s="6">
        <x:v>8.12674804833333</x:v>
      </x:c>
      <x:c r="D490" s="14" t="s">
        <x:v>77</x:v>
      </x:c>
      <x:c r="E490" s="15">
        <x:v>43194.5239701389</x:v>
      </x:c>
      <x:c r="F490" t="s">
        <x:v>82</x:v>
      </x:c>
      <x:c r="G490" s="6">
        <x:v>170.431223924578</x:v>
      </x:c>
      <x:c r="H490" t="s">
        <x:v>83</x:v>
      </x:c>
      <x:c r="I490" s="6">
        <x:v>32.4509453675028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20.843</x:v>
      </x:c>
      <x:c r="R490" s="8">
        <x:v>104837.121486395</x:v>
      </x:c>
      <x:c r="S490" s="12">
        <x:v>237792.466138382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717108</x:v>
      </x:c>
      <x:c r="B491" s="1">
        <x:v>43211.4324480671</x:v>
      </x:c>
      <x:c r="C491" s="6">
        <x:v>8.14299893</x:v>
      </x:c>
      <x:c r="D491" s="14" t="s">
        <x:v>77</x:v>
      </x:c>
      <x:c r="E491" s="15">
        <x:v>43194.5239701389</x:v>
      </x:c>
      <x:c r="F491" t="s">
        <x:v>82</x:v>
      </x:c>
      <x:c r="G491" s="6">
        <x:v>170.455342845059</x:v>
      </x:c>
      <x:c r="H491" t="s">
        <x:v>83</x:v>
      </x:c>
      <x:c r="I491" s="6">
        <x:v>32.4466220434647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20.843</x:v>
      </x:c>
      <x:c r="R491" s="8">
        <x:v>104848.755849465</x:v>
      </x:c>
      <x:c r="S491" s="12">
        <x:v>237776.611906676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717122</x:v>
      </x:c>
      <x:c r="B492" s="1">
        <x:v>43211.4324601042</x:v>
      </x:c>
      <x:c r="C492" s="6">
        <x:v>8.160299955</x:v>
      </x:c>
      <x:c r="D492" s="14" t="s">
        <x:v>77</x:v>
      </x:c>
      <x:c r="E492" s="15">
        <x:v>43194.5239701389</x:v>
      </x:c>
      <x:c r="F492" t="s">
        <x:v>82</x:v>
      </x:c>
      <x:c r="G492" s="6">
        <x:v>170.436301082019</x:v>
      </x:c>
      <x:c r="H492" t="s">
        <x:v>83</x:v>
      </x:c>
      <x:c r="I492" s="6">
        <x:v>32.4364142171717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20.848</x:v>
      </x:c>
      <x:c r="R492" s="8">
        <x:v>104849.06858404</x:v>
      </x:c>
      <x:c r="S492" s="12">
        <x:v>237800.261413504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717131</x:v>
      </x:c>
      <x:c r="B493" s="1">
        <x:v>43211.4324711806</x:v>
      </x:c>
      <x:c r="C493" s="6">
        <x:v>8.176250875</x:v>
      </x:c>
      <x:c r="D493" s="14" t="s">
        <x:v>77</x:v>
      </x:c>
      <x:c r="E493" s="15">
        <x:v>43194.5239701389</x:v>
      </x:c>
      <x:c r="F493" t="s">
        <x:v>82</x:v>
      </x:c>
      <x:c r="G493" s="6">
        <x:v>170.420216281452</x:v>
      </x:c>
      <x:c r="H493" t="s">
        <x:v>83</x:v>
      </x:c>
      <x:c r="I493" s="6">
        <x:v>32.4501947900126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20.844</x:v>
      </x:c>
      <x:c r="R493" s="8">
        <x:v>104846.531565902</x:v>
      </x:c>
      <x:c r="S493" s="12">
        <x:v>237785.220030579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717140</x:v>
      </x:c>
      <x:c r="B494" s="1">
        <x:v>43211.4324832176</x:v>
      </x:c>
      <x:c r="C494" s="6">
        <x:v>8.19356850333333</x:v>
      </x:c>
      <x:c r="D494" s="14" t="s">
        <x:v>77</x:v>
      </x:c>
      <x:c r="E494" s="15">
        <x:v>43194.5239701389</x:v>
      </x:c>
      <x:c r="F494" t="s">
        <x:v>82</x:v>
      </x:c>
      <x:c r="G494" s="6">
        <x:v>170.431223924578</x:v>
      </x:c>
      <x:c r="H494" t="s">
        <x:v>83</x:v>
      </x:c>
      <x:c r="I494" s="6">
        <x:v>32.4509453675028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20.843</x:v>
      </x:c>
      <x:c r="R494" s="8">
        <x:v>104853.855939666</x:v>
      </x:c>
      <x:c r="S494" s="12">
        <x:v>237784.339484041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717145</x:v>
      </x:c>
      <x:c r="B495" s="1">
        <x:v>43211.4324948727</x:v>
      </x:c>
      <x:c r="C495" s="6">
        <x:v>8.21036951333333</x:v>
      </x:c>
      <x:c r="D495" s="14" t="s">
        <x:v>77</x:v>
      </x:c>
      <x:c r="E495" s="15">
        <x:v>43194.5239701389</x:v>
      </x:c>
      <x:c r="F495" t="s">
        <x:v>82</x:v>
      </x:c>
      <x:c r="G495" s="6">
        <x:v>170.414762065108</x:v>
      </x:c>
      <x:c r="H495" t="s">
        <x:v>83</x:v>
      </x:c>
      <x:c r="I495" s="6">
        <x:v>32.4566197387662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20.842</x:v>
      </x:c>
      <x:c r="R495" s="8">
        <x:v>104853.362995196</x:v>
      </x:c>
      <x:c r="S495" s="12">
        <x:v>237781.04914127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717159</x:v>
      </x:c>
      <x:c r="B496" s="1">
        <x:v>43211.432506331</x:v>
      </x:c>
      <x:c r="C496" s="6">
        <x:v>8.22688707166667</x:v>
      </x:c>
      <x:c r="D496" s="14" t="s">
        <x:v>77</x:v>
      </x:c>
      <x:c r="E496" s="15">
        <x:v>43194.5239701389</x:v>
      </x:c>
      <x:c r="F496" t="s">
        <x:v>82</x:v>
      </x:c>
      <x:c r="G496" s="6">
        <x:v>170.444028754368</x:v>
      </x:c>
      <x:c r="H496" t="s">
        <x:v>83</x:v>
      </x:c>
      <x:c r="I496" s="6">
        <x:v>32.4540977947959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20.841</x:v>
      </x:c>
      <x:c r="R496" s="8">
        <x:v>104849.176628552</x:v>
      </x:c>
      <x:c r="S496" s="12">
        <x:v>237774.475673786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717173</x:v>
      </x:c>
      <x:c r="B497" s="1">
        <x:v>43211.4325179745</x:v>
      </x:c>
      <x:c r="C497" s="6">
        <x:v>8.24362139</x:v>
      </x:c>
      <x:c r="D497" s="14" t="s">
        <x:v>77</x:v>
      </x:c>
      <x:c r="E497" s="15">
        <x:v>43194.5239701389</x:v>
      </x:c>
      <x:c r="F497" t="s">
        <x:v>82</x:v>
      </x:c>
      <x:c r="G497" s="6">
        <x:v>170.417170527939</x:v>
      </x:c>
      <x:c r="H497" t="s">
        <x:v>83</x:v>
      </x:c>
      <x:c r="I497" s="6">
        <x:v>32.4425689322443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20.847</x:v>
      </x:c>
      <x:c r="R497" s="8">
        <x:v>104861.466369364</x:v>
      </x:c>
      <x:c r="S497" s="12">
        <x:v>237785.593222525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717176</x:v>
      </x:c>
      <x:c r="B498" s="1">
        <x:v>43211.4325293634</x:v>
      </x:c>
      <x:c r="C498" s="6">
        <x:v>8.26005567833333</x:v>
      </x:c>
      <x:c r="D498" s="14" t="s">
        <x:v>77</x:v>
      </x:c>
      <x:c r="E498" s="15">
        <x:v>43194.5239701389</x:v>
      </x:c>
      <x:c r="F498" t="s">
        <x:v>82</x:v>
      </x:c>
      <x:c r="G498" s="6">
        <x:v>170.322634690854</x:v>
      </x:c>
      <x:c r="H498" t="s">
        <x:v>83</x:v>
      </x:c>
      <x:c r="I498" s="6">
        <x:v>32.4649661859148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20.845</x:v>
      </x:c>
      <x:c r="R498" s="8">
        <x:v>104853.833754361</x:v>
      </x:c>
      <x:c r="S498" s="12">
        <x:v>237780.55486049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717188</x:v>
      </x:c>
      <x:c r="B499" s="1">
        <x:v>43211.4325410069</x:v>
      </x:c>
      <x:c r="C499" s="6">
        <x:v>8.27678995</x:v>
      </x:c>
      <x:c r="D499" s="14" t="s">
        <x:v>77</x:v>
      </x:c>
      <x:c r="E499" s="15">
        <x:v>43194.5239701389</x:v>
      </x:c>
      <x:c r="F499" t="s">
        <x:v>82</x:v>
      </x:c>
      <x:c r="G499" s="6">
        <x:v>170.384901800103</x:v>
      </x:c>
      <x:c r="H499" t="s">
        <x:v>83</x:v>
      </x:c>
      <x:c r="I499" s="6">
        <x:v>32.4456312824914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20.848</x:v>
      </x:c>
      <x:c r="R499" s="8">
        <x:v>104853.849483922</x:v>
      </x:c>
      <x:c r="S499" s="12">
        <x:v>237782.132538103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717194</x:v>
      </x:c>
      <x:c r="B500" s="1">
        <x:v>43211.4325521643</x:v>
      </x:c>
      <x:c r="C500" s="6">
        <x:v>8.292874175</x:v>
      </x:c>
      <x:c r="D500" s="14" t="s">
        <x:v>77</x:v>
      </x:c>
      <x:c r="E500" s="15">
        <x:v>43194.5239701389</x:v>
      </x:c>
      <x:c r="F500" t="s">
        <x:v>82</x:v>
      </x:c>
      <x:c r="G500" s="6">
        <x:v>170.375479181133</x:v>
      </x:c>
      <x:c r="H500" t="s">
        <x:v>83</x:v>
      </x:c>
      <x:c r="I500" s="6">
        <x:v>32.4500446745346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20.847</x:v>
      </x:c>
      <x:c r="R500" s="8">
        <x:v>104859.888275514</x:v>
      </x:c>
      <x:c r="S500" s="12">
        <x:v>237778.640371582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717204</x:v>
      </x:c>
      <x:c r="B501" s="1">
        <x:v>43211.4325637384</x:v>
      </x:c>
      <x:c r="C501" s="6">
        <x:v>8.30950847</x:v>
      </x:c>
      <x:c r="D501" s="14" t="s">
        <x:v>77</x:v>
      </x:c>
      <x:c r="E501" s="15">
        <x:v>43194.5239701389</x:v>
      </x:c>
      <x:c r="F501" t="s">
        <x:v>82</x:v>
      </x:c>
      <x:c r="G501" s="6">
        <x:v>170.349002807813</x:v>
      </x:c>
      <x:c r="H501" t="s">
        <x:v>83</x:v>
      </x:c>
      <x:c r="I501" s="6">
        <x:v>32.4466220434647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20.85</x:v>
      </x:c>
      <x:c r="R501" s="8">
        <x:v>104868.05879517</x:v>
      </x:c>
      <x:c r="S501" s="12">
        <x:v>237782.671139178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717222</x:v>
      </x:c>
      <x:c r="B502" s="1">
        <x:v>43211.4325757755</x:v>
      </x:c>
      <x:c r="C502" s="6">
        <x:v>8.326892825</x:v>
      </x:c>
      <x:c r="D502" s="14" t="s">
        <x:v>77</x:v>
      </x:c>
      <x:c r="E502" s="15">
        <x:v>43194.5239701389</x:v>
      </x:c>
      <x:c r="F502" t="s">
        <x:v>82</x:v>
      </x:c>
      <x:c r="G502" s="6">
        <x:v>170.385860025595</x:v>
      </x:c>
      <x:c r="H502" t="s">
        <x:v>83</x:v>
      </x:c>
      <x:c r="I502" s="6">
        <x:v>32.4481832431679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20.847</x:v>
      </x:c>
      <x:c r="R502" s="8">
        <x:v>104874.443146175</x:v>
      </x:c>
      <x:c r="S502" s="12">
        <x:v>237782.801139344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717229</x:v>
      </x:c>
      <x:c r="B503" s="1">
        <x:v>43211.4325870718</x:v>
      </x:c>
      <x:c r="C503" s="6">
        <x:v>8.34314374</x:v>
      </x:c>
      <x:c r="D503" s="14" t="s">
        <x:v>77</x:v>
      </x:c>
      <x:c r="E503" s="15">
        <x:v>43194.5239701389</x:v>
      </x:c>
      <x:c r="F503" t="s">
        <x:v>82</x:v>
      </x:c>
      <x:c r="G503" s="6">
        <x:v>170.335798379932</x:v>
      </x:c>
      <x:c r="H503" t="s">
        <x:v>83</x:v>
      </x:c>
      <x:c r="I503" s="6">
        <x:v>32.4571601555781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20.847</x:v>
      </x:c>
      <x:c r="R503" s="8">
        <x:v>104877.377754685</x:v>
      </x:c>
      <x:c r="S503" s="12">
        <x:v>237795.133272261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717235</x:v>
      </x:c>
      <x:c r="B504" s="1">
        <x:v>43211.4325986458</x:v>
      </x:c>
      <x:c r="C504" s="6">
        <x:v>8.35979467166667</x:v>
      </x:c>
      <x:c r="D504" s="14" t="s">
        <x:v>77</x:v>
      </x:c>
      <x:c r="E504" s="15">
        <x:v>43194.5239701389</x:v>
      </x:c>
      <x:c r="F504" t="s">
        <x:v>82</x:v>
      </x:c>
      <x:c r="G504" s="6">
        <x:v>170.266420227311</x:v>
      </x:c>
      <x:c r="H504" t="s">
        <x:v>83</x:v>
      </x:c>
      <x:c r="I504" s="6">
        <x:v>32.4559892525958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20.852</x:v>
      </x:c>
      <x:c r="R504" s="8">
        <x:v>104884.722510013</x:v>
      </x:c>
      <x:c r="S504" s="12">
        <x:v>237781.140730761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717250</x:v>
      </x:c>
      <x:c r="B505" s="1">
        <x:v>43211.4326104167</x:v>
      </x:c>
      <x:c r="C505" s="6">
        <x:v>8.37677901</x:v>
      </x:c>
      <x:c r="D505" s="14" t="s">
        <x:v>77</x:v>
      </x:c>
      <x:c r="E505" s="15">
        <x:v>43194.5239701389</x:v>
      </x:c>
      <x:c r="F505" t="s">
        <x:v>82</x:v>
      </x:c>
      <x:c r="G505" s="6">
        <x:v>170.365285399954</x:v>
      </x:c>
      <x:c r="H505" t="s">
        <x:v>83</x:v>
      </x:c>
      <x:c r="I505" s="6">
        <x:v>32.4409777121418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20.851</x:v>
      </x:c>
      <x:c r="R505" s="8">
        <x:v>104888.492928804</x:v>
      </x:c>
      <x:c r="S505" s="12">
        <x:v>237781.67879463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717257</x:v>
      </x:c>
      <x:c r="B506" s="1">
        <x:v>43211.4326219097</x:v>
      </x:c>
      <x:c r="C506" s="6">
        <x:v>8.393329955</x:v>
      </x:c>
      <x:c r="D506" s="14" t="s">
        <x:v>77</x:v>
      </x:c>
      <x:c r="E506" s="15">
        <x:v>43194.5239701389</x:v>
      </x:c>
      <x:c r="F506" t="s">
        <x:v>82</x:v>
      </x:c>
      <x:c r="G506" s="6">
        <x:v>170.338002771209</x:v>
      </x:c>
      <x:c r="H506" t="s">
        <x:v>83</x:v>
      </x:c>
      <x:c r="I506" s="6">
        <x:v>32.4458714669431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20.851</x:v>
      </x:c>
      <x:c r="R506" s="8">
        <x:v>104873.581444101</x:v>
      </x:c>
      <x:c r="S506" s="12">
        <x:v>237771.674633363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717264</x:v>
      </x:c>
      <x:c r="B507" s="1">
        <x:v>43211.4326335301</x:v>
      </x:c>
      <x:c r="C507" s="6">
        <x:v>8.41001424</x:v>
      </x:c>
      <x:c r="D507" s="14" t="s">
        <x:v>77</x:v>
      </x:c>
      <x:c r="E507" s="15">
        <x:v>43194.5239701389</x:v>
      </x:c>
      <x:c r="F507" t="s">
        <x:v>82</x:v>
      </x:c>
      <x:c r="G507" s="6">
        <x:v>170.407794036301</x:v>
      </x:c>
      <x:c r="H507" t="s">
        <x:v>83</x:v>
      </x:c>
      <x:c r="I507" s="6">
        <x:v>32.4442502222296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20.847</x:v>
      </x:c>
      <x:c r="R507" s="8">
        <x:v>104885.836821572</x:v>
      </x:c>
      <x:c r="S507" s="12">
        <x:v>237775.834004141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717275</x:v>
      </x:c>
      <x:c r="B508" s="1">
        <x:v>43211.4326451042</x:v>
      </x:c>
      <x:c r="C508" s="6">
        <x:v>8.42673183</x:v>
      </x:c>
      <x:c r="D508" s="14" t="s">
        <x:v>77</x:v>
      </x:c>
      <x:c r="E508" s="15">
        <x:v>43194.5239701389</x:v>
      </x:c>
      <x:c r="F508" t="s">
        <x:v>82</x:v>
      </x:c>
      <x:c r="G508" s="6">
        <x:v>170.223626080226</x:v>
      </x:c>
      <x:c r="H508" t="s">
        <x:v>83</x:v>
      </x:c>
      <x:c r="I508" s="6">
        <x:v>32.4527767772838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20.856</x:v>
      </x:c>
      <x:c r="R508" s="8">
        <x:v>104883.262791953</x:v>
      </x:c>
      <x:c r="S508" s="12">
        <x:v>237775.430101271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717286</x:v>
      </x:c>
      <x:c r="B509" s="1">
        <x:v>43211.4326566782</x:v>
      </x:c>
      <x:c r="C509" s="6">
        <x:v>8.44334946666667</x:v>
      </x:c>
      <x:c r="D509" s="14" t="s">
        <x:v>77</x:v>
      </x:c>
      <x:c r="E509" s="15">
        <x:v>43194.5239701389</x:v>
      </x:c>
      <x:c r="F509" t="s">
        <x:v>82</x:v>
      </x:c>
      <x:c r="G509" s="6">
        <x:v>170.326214022339</x:v>
      </x:c>
      <x:c r="H509" t="s">
        <x:v>83</x:v>
      </x:c>
      <x:c r="I509" s="6">
        <x:v>32.4425389092162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20.853</x:v>
      </x:c>
      <x:c r="R509" s="8">
        <x:v>104890.191820817</x:v>
      </x:c>
      <x:c r="S509" s="12">
        <x:v>237767.979222558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717295</x:v>
      </x:c>
      <x:c r="B510" s="1">
        <x:v>43211.43266875</x:v>
      </x:c>
      <x:c r="C510" s="6">
        <x:v>8.460733775</x:v>
      </x:c>
      <x:c r="D510" s="14" t="s">
        <x:v>77</x:v>
      </x:c>
      <x:c r="E510" s="15">
        <x:v>43194.5239701389</x:v>
      </x:c>
      <x:c r="F510" t="s">
        <x:v>82</x:v>
      </x:c>
      <x:c r="G510" s="6">
        <x:v>170.446132622986</x:v>
      </x:c>
      <x:c r="H510" t="s">
        <x:v>83</x:v>
      </x:c>
      <x:c r="I510" s="6">
        <x:v>32.4264766279134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20.851</x:v>
      </x:c>
      <x:c r="R510" s="8">
        <x:v>104892.635351542</x:v>
      </x:c>
      <x:c r="S510" s="12">
        <x:v>237779.728328404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717308</x:v>
      </x:c>
      <x:c r="B511" s="1">
        <x:v>43211.4326795949</x:v>
      </x:c>
      <x:c r="C511" s="6">
        <x:v>8.47633467666667</x:v>
      </x:c>
      <x:c r="D511" s="14" t="s">
        <x:v>77</x:v>
      </x:c>
      <x:c r="E511" s="15">
        <x:v>43194.5239701389</x:v>
      </x:c>
      <x:c r="F511" t="s">
        <x:v>82</x:v>
      </x:c>
      <x:c r="G511" s="6">
        <x:v>170.19725077538</x:v>
      </x:c>
      <x:c r="H511" t="s">
        <x:v>83</x:v>
      </x:c>
      <x:c r="I511" s="6">
        <x:v>32.462954630204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20.854</x:v>
      </x:c>
      <x:c r="R511" s="8">
        <x:v>104896.66872842</x:v>
      </x:c>
      <x:c r="S511" s="12">
        <x:v>237777.66981247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717322</x:v>
      </x:c>
      <x:c r="B512" s="1">
        <x:v>43211.432691169</x:v>
      </x:c>
      <x:c r="C512" s="6">
        <x:v>8.49303562</x:v>
      </x:c>
      <x:c r="D512" s="14" t="s">
        <x:v>77</x:v>
      </x:c>
      <x:c r="E512" s="15">
        <x:v>43194.5239701389</x:v>
      </x:c>
      <x:c r="F512" t="s">
        <x:v>82</x:v>
      </x:c>
      <x:c r="G512" s="6">
        <x:v>170.20098032493</x:v>
      </x:c>
      <x:c r="H512" t="s">
        <x:v>83</x:v>
      </x:c>
      <x:c r="I512" s="6">
        <x:v>32.4513957140771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20.858</x:v>
      </x:c>
      <x:c r="R512" s="8">
        <x:v>104904.57120881</x:v>
      </x:c>
      <x:c r="S512" s="12">
        <x:v>237785.70285846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717329</x:v>
      </x:c>
      <x:c r="B513" s="1">
        <x:v>43211.4327030093</x:v>
      </x:c>
      <x:c r="C513" s="6">
        <x:v>8.51010326333333</x:v>
      </x:c>
      <x:c r="D513" s="14" t="s">
        <x:v>77</x:v>
      </x:c>
      <x:c r="E513" s="15">
        <x:v>43194.5239701389</x:v>
      </x:c>
      <x:c r="F513" t="s">
        <x:v>82</x:v>
      </x:c>
      <x:c r="G513" s="6">
        <x:v>170.219263399756</x:v>
      </x:c>
      <x:c r="H513" t="s">
        <x:v>83</x:v>
      </x:c>
      <x:c r="I513" s="6">
        <x:v>32.4453910980574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20.859</x:v>
      </x:c>
      <x:c r="R513" s="8">
        <x:v>104901.488195844</x:v>
      </x:c>
      <x:c r="S513" s="12">
        <x:v>237780.496714795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717334</x:v>
      </x:c>
      <x:c r="B514" s="1">
        <x:v>43211.4327144329</x:v>
      </x:c>
      <x:c r="C514" s="6">
        <x:v>8.526504245</x:v>
      </x:c>
      <x:c r="D514" s="14" t="s">
        <x:v>77</x:v>
      </x:c>
      <x:c r="E514" s="15">
        <x:v>43194.5239701389</x:v>
      </x:c>
      <x:c r="F514" t="s">
        <x:v>82</x:v>
      </x:c>
      <x:c r="G514" s="6">
        <x:v>170.244100920827</x:v>
      </x:c>
      <x:c r="H514" t="s">
        <x:v>83</x:v>
      </x:c>
      <x:c r="I514" s="6">
        <x:v>32.4545481417945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20.854</x:v>
      </x:c>
      <x:c r="R514" s="8">
        <x:v>104898.688928492</x:v>
      </x:c>
      <x:c r="S514" s="12">
        <x:v>237774.522189115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717352</x:v>
      </x:c>
      <x:c r="B515" s="1">
        <x:v>43211.4327262731</x:v>
      </x:c>
      <x:c r="C515" s="6">
        <x:v>8.54358855833333</x:v>
      </x:c>
      <x:c r="D515" s="14" t="s">
        <x:v>77</x:v>
      </x:c>
      <x:c r="E515" s="15">
        <x:v>43194.5239701389</x:v>
      </x:c>
      <x:c r="F515" t="s">
        <x:v>82</x:v>
      </x:c>
      <x:c r="G515" s="6">
        <x:v>170.054770480915</x:v>
      </x:c>
      <x:c r="H515" t="s">
        <x:v>83</x:v>
      </x:c>
      <x:c r="I515" s="6">
        <x:v>32.4640354659582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20.863</x:v>
      </x:c>
      <x:c r="R515" s="8">
        <x:v>104907.617083992</x:v>
      </x:c>
      <x:c r="S515" s="12">
        <x:v>237777.278116853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717362</x:v>
      </x:c>
      <x:c r="B516" s="1">
        <x:v>43211.4327373843</x:v>
      </x:c>
      <x:c r="C516" s="6">
        <x:v>8.559589465</x:v>
      </x:c>
      <x:c r="D516" s="14" t="s">
        <x:v>77</x:v>
      </x:c>
      <x:c r="E516" s="15">
        <x:v>43194.5239701389</x:v>
      </x:c>
      <x:c r="F516" t="s">
        <x:v>82</x:v>
      </x:c>
      <x:c r="G516" s="6">
        <x:v>170.295900488245</x:v>
      </x:c>
      <x:c r="H516" t="s">
        <x:v>83</x:v>
      </x:c>
      <x:c r="I516" s="6">
        <x:v>32.4398068148139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20.856</x:v>
      </x:c>
      <x:c r="R516" s="8">
        <x:v>104904.657758674</x:v>
      </x:c>
      <x:c r="S516" s="12">
        <x:v>237773.25448094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717373</x:v>
      </x:c>
      <x:c r="B517" s="1">
        <x:v>43211.4327493403</x:v>
      </x:c>
      <x:c r="C517" s="6">
        <x:v>8.57679041166667</x:v>
      </x:c>
      <x:c r="D517" s="14" t="s">
        <x:v>77</x:v>
      </x:c>
      <x:c r="E517" s="15">
        <x:v>43194.5239701389</x:v>
      </x:c>
      <x:c r="F517" t="s">
        <x:v>82</x:v>
      </x:c>
      <x:c r="G517" s="6">
        <x:v>170.19076604059</x:v>
      </x:c>
      <x:c r="H517" t="s">
        <x:v>83</x:v>
      </x:c>
      <x:c r="I517" s="6">
        <x:v>32.4450608444877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20.861</x:v>
      </x:c>
      <x:c r="R517" s="8">
        <x:v>104922.434307193</x:v>
      </x:c>
      <x:c r="S517" s="12">
        <x:v>237766.792435295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717376</x:v>
      </x:c>
      <x:c r="B518" s="1">
        <x:v>43211.4327605671</x:v>
      </x:c>
      <x:c r="C518" s="6">
        <x:v>8.59297468166667</x:v>
      </x:c>
      <x:c r="D518" s="14" t="s">
        <x:v>77</x:v>
      </x:c>
      <x:c r="E518" s="15">
        <x:v>43194.5239701389</x:v>
      </x:c>
      <x:c r="F518" t="s">
        <x:v>82</x:v>
      </x:c>
      <x:c r="G518" s="6">
        <x:v>170.2114022914</x:v>
      </x:c>
      <x:c r="H518" t="s">
        <x:v>83</x:v>
      </x:c>
      <x:c r="I518" s="6">
        <x:v>32.4468021818543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20.859</x:v>
      </x:c>
      <x:c r="R518" s="8">
        <x:v>104916.68459158</x:v>
      </x:c>
      <x:c r="S518" s="12">
        <x:v>237772.936134396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717384</x:v>
      </x:c>
      <x:c r="B519" s="1">
        <x:v>43211.4327723032</x:v>
      </x:c>
      <x:c r="C519" s="6">
        <x:v>8.60985900833333</x:v>
      </x:c>
      <x:c r="D519" s="14" t="s">
        <x:v>77</x:v>
      </x:c>
      <x:c r="E519" s="15">
        <x:v>43194.5239701389</x:v>
      </x:c>
      <x:c r="F519" t="s">
        <x:v>82</x:v>
      </x:c>
      <x:c r="G519" s="6">
        <x:v>170.261268465153</x:v>
      </x:c>
      <x:c r="H519" t="s">
        <x:v>83</x:v>
      </x:c>
      <x:c r="I519" s="6">
        <x:v>32.4460215822337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20.856</x:v>
      </x:c>
      <x:c r="R519" s="8">
        <x:v>104916.201358399</x:v>
      </x:c>
      <x:c r="S519" s="12">
        <x:v>237769.146489247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717400</x:v>
      </x:c>
      <x:c r="B520" s="1">
        <x:v>43211.4327838773</x:v>
      </x:c>
      <x:c r="C520" s="6">
        <x:v>8.62650994</x:v>
      </x:c>
      <x:c r="D520" s="14" t="s">
        <x:v>77</x:v>
      </x:c>
      <x:c r="E520" s="15">
        <x:v>43194.5239701389</x:v>
      </x:c>
      <x:c r="F520" t="s">
        <x:v>82</x:v>
      </x:c>
      <x:c r="G520" s="6">
        <x:v>170.139870491263</x:v>
      </x:c>
      <x:c r="H520" t="s">
        <x:v>83</x:v>
      </x:c>
      <x:c r="I520" s="6">
        <x:v>32.4487536817032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20.863</x:v>
      </x:c>
      <x:c r="R520" s="8">
        <x:v>104921.358235792</x:v>
      </x:c>
      <x:c r="S520" s="12">
        <x:v>237779.614122359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717406</x:v>
      </x:c>
      <x:c r="B521" s="1">
        <x:v>43211.4327954514</x:v>
      </x:c>
      <x:c r="C521" s="6">
        <x:v>8.64317756666667</x:v>
      </x:c>
      <x:c r="D521" s="14" t="s">
        <x:v>77</x:v>
      </x:c>
      <x:c r="E521" s="15">
        <x:v>43194.5239701389</x:v>
      </x:c>
      <x:c r="F521" t="s">
        <x:v>82</x:v>
      </x:c>
      <x:c r="G521" s="6">
        <x:v>170.17761682927</x:v>
      </x:c>
      <x:c r="H521" t="s">
        <x:v>83</x:v>
      </x:c>
      <x:c r="I521" s="6">
        <x:v>32.4528668466428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20.859</x:v>
      </x:c>
      <x:c r="R521" s="8">
        <x:v>104928.639532579</x:v>
      </x:c>
      <x:c r="S521" s="12">
        <x:v>237769.517216616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717417</x:v>
      </x:c>
      <x:c r="B522" s="1">
        <x:v>43211.4328071759</x:v>
      </x:c>
      <x:c r="C522" s="6">
        <x:v>8.66011185833333</x:v>
      </x:c>
      <x:c r="D522" s="14" t="s">
        <x:v>77</x:v>
      </x:c>
      <x:c r="E522" s="15">
        <x:v>43194.5239701389</x:v>
      </x:c>
      <x:c r="F522" t="s">
        <x:v>82</x:v>
      </x:c>
      <x:c r="G522" s="6">
        <x:v>170.156655013506</x:v>
      </x:c>
      <x:c r="H522" t="s">
        <x:v>83</x:v>
      </x:c>
      <x:c r="I522" s="6">
        <x:v>32.4593518468751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20.858</x:v>
      </x:c>
      <x:c r="R522" s="8">
        <x:v>104933.561701338</x:v>
      </x:c>
      <x:c r="S522" s="12">
        <x:v>237770.914863845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717424</x:v>
      </x:c>
      <x:c r="B523" s="1">
        <x:v>43211.4328185532</x:v>
      </x:c>
      <x:c r="C523" s="6">
        <x:v>8.67649612333333</x:v>
      </x:c>
      <x:c r="D523" s="14" t="s">
        <x:v>77</x:v>
      </x:c>
      <x:c r="E523" s="15">
        <x:v>43194.5239701389</x:v>
      </x:c>
      <x:c r="F523" t="s">
        <x:v>82</x:v>
      </x:c>
      <x:c r="G523" s="6">
        <x:v>170.188141177731</x:v>
      </x:c>
      <x:c r="H523" t="s">
        <x:v>83</x:v>
      </x:c>
      <x:c r="I523" s="6">
        <x:v>32.4428091164759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20.862</x:v>
      </x:c>
      <x:c r="R523" s="8">
        <x:v>104929.371497153</x:v>
      </x:c>
      <x:c r="S523" s="12">
        <x:v>237770.706296369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717437</x:v>
      </x:c>
      <x:c r="B524" s="1">
        <x:v>43211.4328302083</x:v>
      </x:c>
      <x:c r="C524" s="6">
        <x:v>8.69328043</x:v>
      </x:c>
      <x:c r="D524" s="14" t="s">
        <x:v>77</x:v>
      </x:c>
      <x:c r="E524" s="15">
        <x:v>43194.5239701389</x:v>
      </x:c>
      <x:c r="F524" t="s">
        <x:v>82</x:v>
      </x:c>
      <x:c r="G524" s="6">
        <x:v>170.197338079807</x:v>
      </x:c>
      <x:c r="H524" t="s">
        <x:v>83</x:v>
      </x:c>
      <x:c r="I524" s="6">
        <x:v>32.441157850229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20.862</x:v>
      </x:c>
      <x:c r="R524" s="8">
        <x:v>104932.380624664</x:v>
      </x:c>
      <x:c r="S524" s="12">
        <x:v>237772.5654733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717448</x:v>
      </x:c>
      <x:c r="B525" s="1">
        <x:v>43211.4328415162</x:v>
      </x:c>
      <x:c r="C525" s="6">
        <x:v>8.70953135666667</x:v>
      </x:c>
      <x:c r="D525" s="14" t="s">
        <x:v>77</x:v>
      </x:c>
      <x:c r="E525" s="15">
        <x:v>43194.5239701389</x:v>
      </x:c>
      <x:c r="F525" t="s">
        <x:v>82</x:v>
      </x:c>
      <x:c r="G525" s="6">
        <x:v>170.257518345263</x:v>
      </x:c>
      <x:c r="H525" t="s">
        <x:v>83</x:v>
      </x:c>
      <x:c r="I525" s="6">
        <x:v>32.4412479192761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20.858</x:v>
      </x:c>
      <x:c r="R525" s="8">
        <x:v>104935.928214667</x:v>
      </x:c>
      <x:c r="S525" s="12">
        <x:v>237762.540295191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717454</x:v>
      </x:c>
      <x:c r="B526" s="1">
        <x:v>43211.4328532755</x:v>
      </x:c>
      <x:c r="C526" s="6">
        <x:v>8.72648233</x:v>
      </x:c>
      <x:c r="D526" s="14" t="s">
        <x:v>77</x:v>
      </x:c>
      <x:c r="E526" s="15">
        <x:v>43194.5239701389</x:v>
      </x:c>
      <x:c r="F526" t="s">
        <x:v>82</x:v>
      </x:c>
      <x:c r="G526" s="6">
        <x:v>170.200697885113</x:v>
      </x:c>
      <x:c r="H526" t="s">
        <x:v>83</x:v>
      </x:c>
      <x:c r="I526" s="6">
        <x:v>32.4487236586197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20.859</x:v>
      </x:c>
      <x:c r="R526" s="8">
        <x:v>104932.438698784</x:v>
      </x:c>
      <x:c r="S526" s="12">
        <x:v>237765.206898827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717464</x:v>
      </x:c>
      <x:c r="B527" s="1">
        <x:v>43211.4328646181</x:v>
      </x:c>
      <x:c r="C527" s="6">
        <x:v>8.74281660833333</x:v>
      </x:c>
      <x:c r="D527" s="14" t="s">
        <x:v>77</x:v>
      </x:c>
      <x:c r="E527" s="15">
        <x:v>43194.5239701389</x:v>
      </x:c>
      <x:c r="F527" t="s">
        <x:v>82</x:v>
      </x:c>
      <x:c r="G527" s="6">
        <x:v>170.122422811813</x:v>
      </x:c>
      <x:c r="H527" t="s">
        <x:v>83</x:v>
      </x:c>
      <x:c r="I527" s="6">
        <x:v>32.4464419050842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20.865</x:v>
      </x:c>
      <x:c r="R527" s="8">
        <x:v>104934.964171601</x:v>
      </x:c>
      <x:c r="S527" s="12">
        <x:v>237770.788704892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717483</x:v>
      </x:c>
      <x:c r="B528" s="1">
        <x:v>43211.4328767708</x:v>
      </x:c>
      <x:c r="C528" s="6">
        <x:v>8.76031759666667</x:v>
      </x:c>
      <x:c r="D528" s="14" t="s">
        <x:v>77</x:v>
      </x:c>
      <x:c r="E528" s="15">
        <x:v>43194.5239701389</x:v>
      </x:c>
      <x:c r="F528" t="s">
        <x:v>82</x:v>
      </x:c>
      <x:c r="G528" s="6">
        <x:v>170.15385091911</x:v>
      </x:c>
      <x:c r="H528" t="s">
        <x:v>83</x:v>
      </x:c>
      <x:c r="I528" s="6">
        <x:v>32.4407975740646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20.865</x:v>
      </x:c>
      <x:c r="R528" s="8">
        <x:v>104943.706323447</x:v>
      </x:c>
      <x:c r="S528" s="12">
        <x:v>237766.742158132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717488</x:v>
      </x:c>
      <x:c r="B529" s="1">
        <x:v>43211.4328882755</x:v>
      </x:c>
      <x:c r="C529" s="6">
        <x:v>8.77688524666667</x:v>
      </x:c>
      <x:c r="D529" s="14" t="s">
        <x:v>77</x:v>
      </x:c>
      <x:c r="E529" s="15">
        <x:v>43194.5239701389</x:v>
      </x:c>
      <x:c r="F529" t="s">
        <x:v>82</x:v>
      </x:c>
      <x:c r="G529" s="6">
        <x:v>170.079739692831</x:v>
      </x:c>
      <x:c r="H529" t="s">
        <x:v>83</x:v>
      </x:c>
      <x:c r="I529" s="6">
        <x:v>32.4486636124543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20.867</x:v>
      </x:c>
      <x:c r="R529" s="8">
        <x:v>104949.036408263</x:v>
      </x:c>
      <x:c r="S529" s="12">
        <x:v>237772.954995563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717494</x:v>
      </x:c>
      <x:c r="B530" s="1">
        <x:v>43211.4328998843</x:v>
      </x:c>
      <x:c r="C530" s="6">
        <x:v>8.79356949666667</x:v>
      </x:c>
      <x:c r="D530" s="14" t="s">
        <x:v>77</x:v>
      </x:c>
      <x:c r="E530" s="15">
        <x:v>43194.5239701389</x:v>
      </x:c>
      <x:c r="F530" t="s">
        <x:v>82</x:v>
      </x:c>
      <x:c r="G530" s="6">
        <x:v>170.084640831722</x:v>
      </x:c>
      <x:c r="H530" t="s">
        <x:v>83</x:v>
      </x:c>
      <x:c r="I530" s="6">
        <x:v>32.4450608444877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20.868</x:v>
      </x:c>
      <x:c r="R530" s="8">
        <x:v>104955.567362916</x:v>
      </x:c>
      <x:c r="S530" s="12">
        <x:v>237773.284000581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717505</x:v>
      </x:c>
      <x:c r="B531" s="1">
        <x:v>43211.4329113773</x:v>
      </x:c>
      <x:c r="C531" s="6">
        <x:v>8.81013708833333</x:v>
      </x:c>
      <x:c r="D531" s="14" t="s">
        <x:v>77</x:v>
      </x:c>
      <x:c r="E531" s="15">
        <x:v>43194.5239701389</x:v>
      </x:c>
      <x:c r="F531" t="s">
        <x:v>82</x:v>
      </x:c>
      <x:c r="G531" s="6">
        <x:v>170.040498600049</x:v>
      </x:c>
      <x:c r="H531" t="s">
        <x:v>83</x:v>
      </x:c>
      <x:c r="I531" s="6">
        <x:v>32.4693195568843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20.862</x:v>
      </x:c>
      <x:c r="R531" s="8">
        <x:v>104948.687631737</x:v>
      </x:c>
      <x:c r="S531" s="12">
        <x:v>237766.870968215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717514</x:v>
      </x:c>
      <x:c r="B532" s="1">
        <x:v>43211.4329229514</x:v>
      </x:c>
      <x:c r="C532" s="6">
        <x:v>8.82682137333333</x:v>
      </x:c>
      <x:c r="D532" s="14" t="s">
        <x:v>77</x:v>
      </x:c>
      <x:c r="E532" s="15">
        <x:v>43194.5239701389</x:v>
      </x:c>
      <x:c r="F532" t="s">
        <x:v>82</x:v>
      </x:c>
      <x:c r="G532" s="6">
        <x:v>170.04719925615</x:v>
      </x:c>
      <x:c r="H532" t="s">
        <x:v>83</x:v>
      </x:c>
      <x:c r="I532" s="6">
        <x:v>32.4599523104944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20.865</x:v>
      </x:c>
      <x:c r="R532" s="8">
        <x:v>104952.798722336</x:v>
      </x:c>
      <x:c r="S532" s="12">
        <x:v>237759.0888137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717528</x:v>
      </x:c>
      <x:c r="B533" s="1">
        <x:v>43211.4329346065</x:v>
      </x:c>
      <x:c r="C533" s="6">
        <x:v>8.84357237333333</x:v>
      </x:c>
      <x:c r="D533" s="14" t="s">
        <x:v>77</x:v>
      </x:c>
      <x:c r="E533" s="15">
        <x:v>43194.5239701389</x:v>
      </x:c>
      <x:c r="F533" t="s">
        <x:v>82</x:v>
      </x:c>
      <x:c r="G533" s="6">
        <x:v>170.08463901869</x:v>
      </x:c>
      <x:c r="H533" t="s">
        <x:v>83</x:v>
      </x:c>
      <x:c r="I533" s="6">
        <x:v>32.4613934236195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20.862</x:v>
      </x:c>
      <x:c r="R533" s="8">
        <x:v>104954.324637643</x:v>
      </x:c>
      <x:c r="S533" s="12">
        <x:v>237764.606042794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717543</x:v>
      </x:c>
      <x:c r="B534" s="1">
        <x:v>43211.4329457523</x:v>
      </x:c>
      <x:c r="C534" s="6">
        <x:v>8.85963995</x:v>
      </x:c>
      <x:c r="D534" s="14" t="s">
        <x:v>77</x:v>
      </x:c>
      <x:c r="E534" s="15">
        <x:v>43194.5239701389</x:v>
      </x:c>
      <x:c r="F534" t="s">
        <x:v>82</x:v>
      </x:c>
      <x:c r="G534" s="6">
        <x:v>169.977974674164</x:v>
      </x:c>
      <x:c r="H534" t="s">
        <x:v>83</x:v>
      </x:c>
      <x:c r="I534" s="6">
        <x:v>32.4587814065367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20.87</x:v>
      </x:c>
      <x:c r="R534" s="8">
        <x:v>104959.887959726</x:v>
      </x:c>
      <x:c r="S534" s="12">
        <x:v>237756.46626776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717544</x:v>
      </x:c>
      <x:c r="B535" s="1">
        <x:v>43211.4329577546</x:v>
      </x:c>
      <x:c r="C535" s="6">
        <x:v>8.876940975</x:v>
      </x:c>
      <x:c r="D535" s="14" t="s">
        <x:v>77</x:v>
      </x:c>
      <x:c r="E535" s="15">
        <x:v>43194.5239701389</x:v>
      </x:c>
      <x:c r="F535" t="s">
        <x:v>82</x:v>
      </x:c>
      <x:c r="G535" s="6">
        <x:v>170.030769432855</x:v>
      </x:c>
      <x:c r="H535" t="s">
        <x:v>83</x:v>
      </x:c>
      <x:c r="I535" s="6">
        <x:v>32.4574603871774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20.867</x:v>
      </x:c>
      <x:c r="R535" s="8">
        <x:v>104959.495014202</x:v>
      </x:c>
      <x:c r="S535" s="12">
        <x:v>237763.003025363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717559</x:v>
      </x:c>
      <x:c r="B536" s="1">
        <x:v>43211.4329693634</x:v>
      </x:c>
      <x:c r="C536" s="6">
        <x:v>8.89364190666667</x:v>
      </x:c>
      <x:c r="D536" s="14" t="s">
        <x:v>77</x:v>
      </x:c>
      <x:c r="E536" s="15">
        <x:v>43194.5239701389</x:v>
      </x:c>
      <x:c r="F536" t="s">
        <x:v>82</x:v>
      </x:c>
      <x:c r="G536" s="6">
        <x:v>170.040967458025</x:v>
      </x:c>
      <x:c r="H536" t="s">
        <x:v>83</x:v>
      </x:c>
      <x:c r="I536" s="6">
        <x:v>32.4474626893684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20.87</x:v>
      </x:c>
      <x:c r="R536" s="8">
        <x:v>104965.072336383</x:v>
      </x:c>
      <x:c r="S536" s="12">
        <x:v>237761.190478266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717566</x:v>
      </x:c>
      <x:c r="B537" s="1">
        <x:v>43211.4329815625</x:v>
      </x:c>
      <x:c r="C537" s="6">
        <x:v>8.91117620166667</x:v>
      </x:c>
      <x:c r="D537" s="14" t="s">
        <x:v>77</x:v>
      </x:c>
      <x:c r="E537" s="15">
        <x:v>43194.5239701389</x:v>
      </x:c>
      <x:c r="F537" t="s">
        <x:v>82</x:v>
      </x:c>
      <x:c r="G537" s="6">
        <x:v>169.927475789294</x:v>
      </x:c>
      <x:c r="H537" t="s">
        <x:v>83</x:v>
      </x:c>
      <x:c r="I537" s="6">
        <x:v>32.462414212458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20.872</x:v>
      </x:c>
      <x:c r="R537" s="8">
        <x:v>104962.805653562</x:v>
      </x:c>
      <x:c r="S537" s="12">
        <x:v>237765.107566511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717579</x:v>
      </x:c>
      <x:c r="B538" s="1">
        <x:v>43211.4329933681</x:v>
      </x:c>
      <x:c r="C538" s="6">
        <x:v>8.928227255</x:v>
      </x:c>
      <x:c r="D538" s="14" t="s">
        <x:v>77</x:v>
      </x:c>
      <x:c r="E538" s="15">
        <x:v>43194.5239701389</x:v>
      </x:c>
      <x:c r="F538" t="s">
        <x:v>82</x:v>
      </x:c>
      <x:c r="G538" s="6">
        <x:v>169.917722940771</x:v>
      </x:c>
      <x:c r="H538" t="s">
        <x:v>83</x:v>
      </x:c>
      <x:c r="I538" s="6">
        <x:v>32.4668876730939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20.871</x:v>
      </x:c>
      <x:c r="R538" s="8">
        <x:v>104968.690164931</x:v>
      </x:c>
      <x:c r="S538" s="12">
        <x:v>237765.504298278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717590</x:v>
      </x:c>
      <x:c r="B539" s="1">
        <x:v>43211.4330067477</x:v>
      </x:c>
      <x:c r="C539" s="6">
        <x:v>8.947494955</x:v>
      </x:c>
      <x:c r="D539" s="14" t="s">
        <x:v>77</x:v>
      </x:c>
      <x:c r="E539" s="15">
        <x:v>43194.5239701389</x:v>
      </x:c>
      <x:c r="F539" t="s">
        <x:v>82</x:v>
      </x:c>
      <x:c r="G539" s="6">
        <x:v>170.018795233585</x:v>
      </x:c>
      <x:c r="H539" t="s">
        <x:v>83</x:v>
      </x:c>
      <x:c r="I539" s="6">
        <x:v>32.456889947161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20.868</x:v>
      </x:c>
      <x:c r="R539" s="8">
        <x:v>104985.126071821</x:v>
      </x:c>
      <x:c r="S539" s="12">
        <x:v>237771.892169558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717600</x:v>
      </x:c>
      <x:c r="B540" s="1">
        <x:v>43211.4330155093</x:v>
      </x:c>
      <x:c r="C540" s="6">
        <x:v>8.96009566166667</x:v>
      </x:c>
      <x:c r="D540" s="14" t="s">
        <x:v>77</x:v>
      </x:c>
      <x:c r="E540" s="15">
        <x:v>43194.5239701389</x:v>
      </x:c>
      <x:c r="F540" t="s">
        <x:v>82</x:v>
      </x:c>
      <x:c r="G540" s="6">
        <x:v>170.016347072853</x:v>
      </x:c>
      <x:c r="H540" t="s">
        <x:v>83</x:v>
      </x:c>
      <x:c r="I540" s="6">
        <x:v>32.4546081880653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20.869</x:v>
      </x:c>
      <x:c r="R540" s="8">
        <x:v>104963.775892878</x:v>
      </x:c>
      <x:c r="S540" s="12">
        <x:v>237759.940969835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717610</x:v>
      </x:c>
      <x:c r="B541" s="1">
        <x:v>43211.4330268866</x:v>
      </x:c>
      <x:c r="C541" s="6">
        <x:v>8.97647997333333</x:v>
      </x:c>
      <x:c r="D541" s="14" t="s">
        <x:v>77</x:v>
      </x:c>
      <x:c r="E541" s="15">
        <x:v>43194.5239701389</x:v>
      </x:c>
      <x:c r="F541" t="s">
        <x:v>82</x:v>
      </x:c>
      <x:c r="G541" s="6">
        <x:v>170.0288222523</x:v>
      </x:c>
      <x:c r="H541" t="s">
        <x:v>83</x:v>
      </x:c>
      <x:c r="I541" s="6">
        <x:v>32.4550885582721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20.868</x:v>
      </x:c>
      <x:c r="R541" s="8">
        <x:v>104972.921931668</x:v>
      </x:c>
      <x:c r="S541" s="12">
        <x:v>237760.773360239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717623</x:v>
      </x:c>
      <x:c r="B542" s="1">
        <x:v>43211.4330455671</x:v>
      </x:c>
      <x:c r="C542" s="6">
        <x:v>9.003381475</x:v>
      </x:c>
      <x:c r="D542" s="14" t="s">
        <x:v>77</x:v>
      </x:c>
      <x:c r="E542" s="15">
        <x:v>43194.5239701389</x:v>
      </x:c>
      <x:c r="F542" t="s">
        <x:v>82</x:v>
      </x:c>
      <x:c r="G542" s="6">
        <x:v>169.952093278991</x:v>
      </x:c>
      <x:c r="H542" t="s">
        <x:v>83</x:v>
      </x:c>
      <x:c r="I542" s="6">
        <x:v>32.4552686971174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20.873</x:v>
      </x:c>
      <x:c r="R542" s="8">
        <x:v>104998.814292265</x:v>
      </x:c>
      <x:c r="S542" s="12">
        <x:v>237784.624097455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717633</x:v>
      </x:c>
      <x:c r="B543" s="1">
        <x:v>43211.4330513889</x:v>
      </x:c>
      <x:c r="C543" s="6">
        <x:v>9.01174866166667</x:v>
      </x:c>
      <x:c r="D543" s="14" t="s">
        <x:v>77</x:v>
      </x:c>
      <x:c r="E543" s="15">
        <x:v>43194.5239701389</x:v>
      </x:c>
      <x:c r="F543" t="s">
        <x:v>82</x:v>
      </x:c>
      <x:c r="G543" s="6">
        <x:v>169.964227998804</x:v>
      </x:c>
      <x:c r="H543" t="s">
        <x:v>83</x:v>
      </x:c>
      <x:c r="I543" s="6">
        <x:v>32.4558091137119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20.872</x:v>
      </x:c>
      <x:c r="R543" s="8">
        <x:v>104977.102072335</x:v>
      </x:c>
      <x:c r="S543" s="12">
        <x:v>237758.155583516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717634</x:v>
      </x:c>
      <x:c r="B544" s="1">
        <x:v>43211.4330616551</x:v>
      </x:c>
      <x:c r="C544" s="6">
        <x:v>9.026532815</x:v>
      </x:c>
      <x:c r="D544" s="14" t="s">
        <x:v>77</x:v>
      </x:c>
      <x:c r="E544" s="15">
        <x:v>43194.5239701389</x:v>
      </x:c>
      <x:c r="F544" t="s">
        <x:v>82</x:v>
      </x:c>
      <x:c r="G544" s="6">
        <x:v>169.919749399984</x:v>
      </x:c>
      <x:c r="H544" t="s">
        <x:v>83</x:v>
      </x:c>
      <x:c r="I544" s="6">
        <x:v>32.4583610821387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20.874</x:v>
      </x:c>
      <x:c r="R544" s="8">
        <x:v>104977.942188014</x:v>
      </x:c>
      <x:c r="S544" s="12">
        <x:v>237752.901652819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717647</x:v>
      </x:c>
      <x:c r="B545" s="1">
        <x:v>43211.4330733449</x:v>
      </x:c>
      <x:c r="C545" s="6">
        <x:v>9.04333379</x:v>
      </x:c>
      <x:c r="D545" s="14" t="s">
        <x:v>77</x:v>
      </x:c>
      <x:c r="E545" s="15">
        <x:v>43194.5239701389</x:v>
      </x:c>
      <x:c r="F545" t="s">
        <x:v>82</x:v>
      </x:c>
      <x:c r="G545" s="6">
        <x:v>169.977484178809</x:v>
      </x:c>
      <x:c r="H545" t="s">
        <x:v>83</x:v>
      </x:c>
      <x:c r="I545" s="6">
        <x:v>32.4507051826872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20.873</x:v>
      </x:c>
      <x:c r="R545" s="8">
        <x:v>104985.611766865</x:v>
      </x:c>
      <x:c r="S545" s="12">
        <x:v>237754.030871568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717663</x:v>
      </x:c>
      <x:c r="B546" s="1">
        <x:v>43211.4330849884</x:v>
      </x:c>
      <x:c r="C546" s="6">
        <x:v>9.060118085</x:v>
      </x:c>
      <x:c r="D546" s="14" t="s">
        <x:v>77</x:v>
      </x:c>
      <x:c r="E546" s="15">
        <x:v>43194.5239701389</x:v>
      </x:c>
      <x:c r="F546" t="s">
        <x:v>82</x:v>
      </x:c>
      <x:c r="G546" s="6">
        <x:v>169.976481896407</x:v>
      </x:c>
      <x:c r="H546" t="s">
        <x:v>83</x:v>
      </x:c>
      <x:c r="I546" s="6">
        <x:v>32.4508853212974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20.873</x:v>
      </x:c>
      <x:c r="R546" s="8">
        <x:v>104988.130189221</x:v>
      </x:c>
      <x:c r="S546" s="12">
        <x:v>237752.09496632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717671</x:v>
      </x:c>
      <x:c r="B547" s="1">
        <x:v>43211.4330962616</x:v>
      </x:c>
      <x:c r="C547" s="6">
        <x:v>9.07638564666667</x:v>
      </x:c>
      <x:c r="D547" s="14" t="s">
        <x:v>77</x:v>
      </x:c>
      <x:c r="E547" s="15">
        <x:v>43194.5239701389</x:v>
      </x:c>
      <x:c r="F547" t="s">
        <x:v>82</x:v>
      </x:c>
      <x:c r="G547" s="6">
        <x:v>169.95193609332</x:v>
      </x:c>
      <x:c r="H547" t="s">
        <x:v>83</x:v>
      </x:c>
      <x:c r="I547" s="6">
        <x:v>32.447132435595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20.876</x:v>
      </x:c>
      <x:c r="R547" s="8">
        <x:v>104981.549157348</x:v>
      </x:c>
      <x:c r="S547" s="12">
        <x:v>237745.487665506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717679</x:v>
      </x:c>
      <x:c r="B548" s="1">
        <x:v>43211.4331079861</x:v>
      </x:c>
      <x:c r="C548" s="6">
        <x:v>9.09325329333333</x:v>
      </x:c>
      <x:c r="D548" s="14" t="s">
        <x:v>77</x:v>
      </x:c>
      <x:c r="E548" s="15">
        <x:v>43194.5239701389</x:v>
      </x:c>
      <x:c r="F548" t="s">
        <x:v>82</x:v>
      </x:c>
      <x:c r="G548" s="6">
        <x:v>169.872025696095</x:v>
      </x:c>
      <x:c r="H548" t="s">
        <x:v>83</x:v>
      </x:c>
      <x:c r="I548" s="6">
        <x:v>32.4506151133864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20.88</x:v>
      </x:c>
      <x:c r="R548" s="8">
        <x:v>104993.378268677</x:v>
      </x:c>
      <x:c r="S548" s="12">
        <x:v>237756.276468529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717685</x:v>
      </x:c>
      <x:c r="B549" s="1">
        <x:v>43211.4331196412</x:v>
      </x:c>
      <x:c r="C549" s="6">
        <x:v>9.11003761</x:v>
      </x:c>
      <x:c r="D549" s="14" t="s">
        <x:v>77</x:v>
      </x:c>
      <x:c r="E549" s="15">
        <x:v>43194.5239701389</x:v>
      </x:c>
      <x:c r="F549" t="s">
        <x:v>82</x:v>
      </x:c>
      <x:c r="G549" s="6">
        <x:v>169.821507119335</x:v>
      </x:c>
      <x:c r="H549" t="s">
        <x:v>83</x:v>
      </x:c>
      <x:c r="I549" s="6">
        <x:v>32.456980016631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20.881</x:v>
      </x:c>
      <x:c r="R549" s="8">
        <x:v>105000.469902314</x:v>
      </x:c>
      <x:c r="S549" s="12">
        <x:v>237759.400045583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717701</x:v>
      </x:c>
      <x:c r="B550" s="1">
        <x:v>43211.4331313657</x:v>
      </x:c>
      <x:c r="C550" s="6">
        <x:v>9.12692186833333</x:v>
      </x:c>
      <x:c r="D550" s="14" t="s">
        <x:v>77</x:v>
      </x:c>
      <x:c r="E550" s="15">
        <x:v>43194.5239701389</x:v>
      </x:c>
      <x:c r="F550" t="s">
        <x:v>82</x:v>
      </x:c>
      <x:c r="G550" s="6">
        <x:v>169.789088475505</x:v>
      </x:c>
      <x:c r="H550" t="s">
        <x:v>83</x:v>
      </x:c>
      <x:c r="I550" s="6">
        <x:v>32.4709708370078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20.878</x:v>
      </x:c>
      <x:c r="R550" s="8">
        <x:v>105002.254228217</x:v>
      </x:c>
      <x:c r="S550" s="12">
        <x:v>237769.056663631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717707</x:v>
      </x:c>
      <x:c r="B551" s="1">
        <x:v>43211.4331429745</x:v>
      </x:c>
      <x:c r="C551" s="6">
        <x:v>9.14363952666667</x:v>
      </x:c>
      <x:c r="D551" s="14" t="s">
        <x:v>77</x:v>
      </x:c>
      <x:c r="E551" s="15">
        <x:v>43194.5239701389</x:v>
      </x:c>
      <x:c r="F551" t="s">
        <x:v>82</x:v>
      </x:c>
      <x:c r="G551" s="6">
        <x:v>169.790257181342</x:v>
      </x:c>
      <x:c r="H551" t="s">
        <x:v>83</x:v>
      </x:c>
      <x:c r="I551" s="6">
        <x:v>32.4707606740376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20.878</x:v>
      </x:c>
      <x:c r="R551" s="8">
        <x:v>105001.964298514</x:v>
      </x:c>
      <x:c r="S551" s="12">
        <x:v>237745.349937509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717715</x:v>
      </x:c>
      <x:c r="B552" s="1">
        <x:v>43211.4331545486</x:v>
      </x:c>
      <x:c r="C552" s="6">
        <x:v>9.16032377666667</x:v>
      </x:c>
      <x:c r="D552" s="14" t="s">
        <x:v>77</x:v>
      </x:c>
      <x:c r="E552" s="15">
        <x:v>43194.5239701389</x:v>
      </x:c>
      <x:c r="F552" t="s">
        <x:v>82</x:v>
      </x:c>
      <x:c r="G552" s="6">
        <x:v>169.815033577289</x:v>
      </x:c>
      <x:c r="H552" t="s">
        <x:v>83</x:v>
      </x:c>
      <x:c r="I552" s="6">
        <x:v>32.4635851176854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20.879</x:v>
      </x:c>
      <x:c r="R552" s="8">
        <x:v>105010.099002397</x:v>
      </x:c>
      <x:c r="S552" s="12">
        <x:v>237758.617785039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717726</x:v>
      </x:c>
      <x:c r="B553" s="1">
        <x:v>43211.4331659375</x:v>
      </x:c>
      <x:c r="C553" s="6">
        <x:v>9.17672471333333</x:v>
      </x:c>
      <x:c r="D553" s="14" t="s">
        <x:v>77</x:v>
      </x:c>
      <x:c r="E553" s="15">
        <x:v>43194.5239701389</x:v>
      </x:c>
      <x:c r="F553" t="s">
        <x:v>82</x:v>
      </x:c>
      <x:c r="G553" s="6">
        <x:v>169.929771032771</x:v>
      </x:c>
      <x:c r="H553" t="s">
        <x:v>83</x:v>
      </x:c>
      <x:c r="I553" s="6">
        <x:v>32.456559692459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20.874</x:v>
      </x:c>
      <x:c r="R553" s="8">
        <x:v>104998.439627712</x:v>
      </x:c>
      <x:c r="S553" s="12">
        <x:v>237756.957993357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717734</x:v>
      </x:c>
      <x:c r="B554" s="1">
        <x:v>43211.4331773148</x:v>
      </x:c>
      <x:c r="C554" s="6">
        <x:v>9.19307567333333</x:v>
      </x:c>
      <x:c r="D554" s="14" t="s">
        <x:v>77</x:v>
      </x:c>
      <x:c r="E554" s="15">
        <x:v>43194.5239701389</x:v>
      </x:c>
      <x:c r="F554" t="s">
        <x:v>82</x:v>
      </x:c>
      <x:c r="G554" s="6">
        <x:v>169.798972555416</x:v>
      </x:c>
      <x:c r="H554" t="s">
        <x:v>83</x:v>
      </x:c>
      <x:c r="I554" s="6">
        <x:v>32.46103314528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20.881</x:v>
      </x:c>
      <x:c r="R554" s="8">
        <x:v>105012.074538041</x:v>
      </x:c>
      <x:c r="S554" s="12">
        <x:v>237766.562279421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717748</x:v>
      </x:c>
      <x:c r="B555" s="1">
        <x:v>43211.4331889236</x:v>
      </x:c>
      <x:c r="C555" s="6">
        <x:v>9.209809945</x:v>
      </x:c>
      <x:c r="D555" s="14" t="s">
        <x:v>77</x:v>
      </x:c>
      <x:c r="E555" s="15">
        <x:v>43194.5239701389</x:v>
      </x:c>
      <x:c r="F555" t="s">
        <x:v>82</x:v>
      </x:c>
      <x:c r="G555" s="6">
        <x:v>169.88920584672</x:v>
      </x:c>
      <x:c r="H555" t="s">
        <x:v>83</x:v>
      </x:c>
      <x:c r="I555" s="6">
        <x:v>32.4556890211275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20.877</x:v>
      </x:c>
      <x:c r="R555" s="8">
        <x:v>105011.105119271</x:v>
      </x:c>
      <x:c r="S555" s="12">
        <x:v>237763.239074011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717761</x:v>
      </x:c>
      <x:c r="B556" s="1">
        <x:v>43211.4332004282</x:v>
      </x:c>
      <x:c r="C556" s="6">
        <x:v>9.226377595</x:v>
      </x:c>
      <x:c r="D556" s="14" t="s">
        <x:v>77</x:v>
      </x:c>
      <x:c r="E556" s="15">
        <x:v>43194.5239701389</x:v>
      </x:c>
      <x:c r="F556" t="s">
        <x:v>82</x:v>
      </x:c>
      <x:c r="G556" s="6">
        <x:v>169.805649419864</x:v>
      </x:c>
      <x:c r="H556" t="s">
        <x:v>83</x:v>
      </x:c>
      <x:c r="I556" s="6">
        <x:v>32.4598322177617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20.881</x:v>
      </x:c>
      <x:c r="R556" s="8">
        <x:v>105017.022487122</x:v>
      </x:c>
      <x:c r="S556" s="12">
        <x:v>237754.602054861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717766</x:v>
      </x:c>
      <x:c r="B557" s="1">
        <x:v>43211.4332120023</x:v>
      </x:c>
      <x:c r="C557" s="6">
        <x:v>9.243045175</x:v>
      </x:c>
      <x:c r="D557" s="14" t="s">
        <x:v>77</x:v>
      </x:c>
      <x:c r="E557" s="15">
        <x:v>43194.5239701389</x:v>
      </x:c>
      <x:c r="F557" t="s">
        <x:v>82</x:v>
      </x:c>
      <x:c r="G557" s="6">
        <x:v>169.806381863788</x:v>
      </x:c>
      <x:c r="H557" t="s">
        <x:v>83</x:v>
      </x:c>
      <x:c r="I557" s="6">
        <x:v>32.456980016631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20.882</x:v>
      </x:c>
      <x:c r="R557" s="8">
        <x:v>105015.915846526</x:v>
      </x:c>
      <x:c r="S557" s="12">
        <x:v>237764.789885419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717774</x:v>
      </x:c>
      <x:c r="B558" s="1">
        <x:v>43211.4332239583</x:v>
      </x:c>
      <x:c r="C558" s="6">
        <x:v>9.26024620166667</x:v>
      </x:c>
      <x:c r="D558" s="14" t="s">
        <x:v>77</x:v>
      </x:c>
      <x:c r="E558" s="15">
        <x:v>43194.5239701389</x:v>
      </x:c>
      <x:c r="F558" t="s">
        <x:v>82</x:v>
      </x:c>
      <x:c r="G558" s="6">
        <x:v>169.870232702147</x:v>
      </x:c>
      <x:c r="H558" t="s">
        <x:v>83</x:v>
      </x:c>
      <x:c r="I558" s="6">
        <x:v>32.4563795535437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20.878</x:v>
      </x:c>
      <x:c r="R558" s="8">
        <x:v>105024.052380992</x:v>
      </x:c>
      <x:c r="S558" s="12">
        <x:v>237761.977954607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717786</x:v>
      </x:c>
      <x:c r="B559" s="1">
        <x:v>43211.4332352199</x:v>
      </x:c>
      <x:c r="C559" s="6">
        <x:v>9.27648047</x:v>
      </x:c>
      <x:c r="D559" s="14" t="s">
        <x:v>77</x:v>
      </x:c>
      <x:c r="E559" s="15">
        <x:v>43194.5239701389</x:v>
      </x:c>
      <x:c r="F559" t="s">
        <x:v>82</x:v>
      </x:c>
      <x:c r="G559" s="6">
        <x:v>169.820171726166</x:v>
      </x:c>
      <x:c r="H559" t="s">
        <x:v>83</x:v>
      </x:c>
      <x:c r="I559" s="6">
        <x:v>32.4572202018958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20.881</x:v>
      </x:c>
      <x:c r="R559" s="8">
        <x:v>105026.132196741</x:v>
      </x:c>
      <x:c r="S559" s="12">
        <x:v>237753.828955756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717802</x:v>
      </x:c>
      <x:c r="B560" s="1">
        <x:v>43211.4332467245</x:v>
      </x:c>
      <x:c r="C560" s="6">
        <x:v>9.29306473333333</x:v>
      </x:c>
      <x:c r="D560" s="14" t="s">
        <x:v>77</x:v>
      </x:c>
      <x:c r="E560" s="15">
        <x:v>43194.5239701389</x:v>
      </x:c>
      <x:c r="F560" t="s">
        <x:v>82</x:v>
      </x:c>
      <x:c r="G560" s="6">
        <x:v>169.797804107891</x:v>
      </x:c>
      <x:c r="H560" t="s">
        <x:v>83</x:v>
      </x:c>
      <x:c r="I560" s="6">
        <x:v>32.46124330764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20.881</x:v>
      </x:c>
      <x:c r="R560" s="8">
        <x:v>105033.349692755</x:v>
      </x:c>
      <x:c r="S560" s="12">
        <x:v>237762.568711128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717808</x:v>
      </x:c>
      <x:c r="B561" s="1">
        <x:v>43211.4332585995</x:v>
      </x:c>
      <x:c r="C561" s="6">
        <x:v>9.31016569166667</x:v>
      </x:c>
      <x:c r="D561" s="14" t="s">
        <x:v>77</x:v>
      </x:c>
      <x:c r="E561" s="15">
        <x:v>43194.5239701389</x:v>
      </x:c>
      <x:c r="F561" t="s">
        <x:v>82</x:v>
      </x:c>
      <x:c r="G561" s="6">
        <x:v>169.810888428113</x:v>
      </x:c>
      <x:c r="H561" t="s">
        <x:v>83</x:v>
      </x:c>
      <x:c r="I561" s="6">
        <x:v>32.4561693914893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20.882</x:v>
      </x:c>
      <x:c r="R561" s="8">
        <x:v>105033.72317203</x:v>
      </x:c>
      <x:c r="S561" s="12">
        <x:v>237749.721660751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717820</x:v>
      </x:c>
      <x:c r="B562" s="1">
        <x:v>43211.4332702546</x:v>
      </x:c>
      <x:c r="C562" s="6">
        <x:v>9.32693334</x:v>
      </x:c>
      <x:c r="D562" s="14" t="s">
        <x:v>77</x:v>
      </x:c>
      <x:c r="E562" s="15">
        <x:v>43194.5239701389</x:v>
      </x:c>
      <x:c r="F562" t="s">
        <x:v>82</x:v>
      </x:c>
      <x:c r="G562" s="6">
        <x:v>169.857910508048</x:v>
      </x:c>
      <x:c r="H562" t="s">
        <x:v>83</x:v>
      </x:c>
      <x:c r="I562" s="6">
        <x:v>32.4422687019783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20.884</x:v>
      </x:c>
      <x:c r="R562" s="8">
        <x:v>105033.302330349</x:v>
      </x:c>
      <x:c r="S562" s="12">
        <x:v>237763.243686088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717831</x:v>
      </x:c>
      <x:c r="B563" s="1">
        <x:v>43211.433281713</x:v>
      </x:c>
      <x:c r="C563" s="6">
        <x:v>9.343400945</x:v>
      </x:c>
      <x:c r="D563" s="14" t="s">
        <x:v>77</x:v>
      </x:c>
      <x:c r="E563" s="15">
        <x:v>43194.5239701389</x:v>
      </x:c>
      <x:c r="F563" t="s">
        <x:v>82</x:v>
      </x:c>
      <x:c r="G563" s="6">
        <x:v>169.850901097613</x:v>
      </x:c>
      <x:c r="H563" t="s">
        <x:v>83</x:v>
      </x:c>
      <x:c r="I563" s="6">
        <x:v>32.443529669275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20.884</x:v>
      </x:c>
      <x:c r="R563" s="8">
        <x:v>105039.496489718</x:v>
      </x:c>
      <x:c r="S563" s="12">
        <x:v>237764.624363637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717841</x:v>
      </x:c>
      <x:c r="B564" s="1">
        <x:v>43211.4332931366</x:v>
      </x:c>
      <x:c r="C564" s="6">
        <x:v>9.35988521</x:v>
      </x:c>
      <x:c r="D564" s="14" t="s">
        <x:v>77</x:v>
      </x:c>
      <x:c r="E564" s="15">
        <x:v>43194.5239701389</x:v>
      </x:c>
      <x:c r="F564" t="s">
        <x:v>82</x:v>
      </x:c>
      <x:c r="G564" s="6">
        <x:v>169.83659285455</x:v>
      </x:c>
      <x:c r="H564" t="s">
        <x:v>83</x:v>
      </x:c>
      <x:c r="I564" s="6">
        <x:v>32.451545829616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20.882</x:v>
      </x:c>
      <x:c r="R564" s="8">
        <x:v>105044.879031426</x:v>
      </x:c>
      <x:c r="S564" s="12">
        <x:v>237760.235854752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717847</x:v>
      </x:c>
      <x:c r="B565" s="1">
        <x:v>43211.4333047454</x:v>
      </x:c>
      <x:c r="C565" s="6">
        <x:v>9.37658616333333</x:v>
      </x:c>
      <x:c r="D565" s="14" t="s">
        <x:v>77</x:v>
      </x:c>
      <x:c r="E565" s="15">
        <x:v>43194.5239701389</x:v>
      </x:c>
      <x:c r="F565" t="s">
        <x:v>82</x:v>
      </x:c>
      <x:c r="G565" s="6">
        <x:v>169.758745790494</x:v>
      </x:c>
      <x:c r="H565" t="s">
        <x:v>83</x:v>
      </x:c>
      <x:c r="I565" s="6">
        <x:v>32.4546682343371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20.886</x:v>
      </x:c>
      <x:c r="R565" s="8">
        <x:v>105042.160060948</x:v>
      </x:c>
      <x:c r="S565" s="12">
        <x:v>237760.419667691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717862</x:v>
      </x:c>
      <x:c r="B566" s="1">
        <x:v>43211.4333163194</x:v>
      </x:c>
      <x:c r="C566" s="6">
        <x:v>9.39325379</x:v>
      </x:c>
      <x:c r="D566" s="14" t="s">
        <x:v>77</x:v>
      </x:c>
      <x:c r="E566" s="15">
        <x:v>43194.5239701389</x:v>
      </x:c>
      <x:c r="F566" t="s">
        <x:v>82</x:v>
      </x:c>
      <x:c r="G566" s="6">
        <x:v>169.809513023827</x:v>
      </x:c>
      <x:c r="H566" t="s">
        <x:v>83</x:v>
      </x:c>
      <x:c r="I566" s="6">
        <x:v>32.4509753906054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20.884</x:v>
      </x:c>
      <x:c r="R566" s="8">
        <x:v>105046.168984873</x:v>
      </x:c>
      <x:c r="S566" s="12">
        <x:v>237763.691496758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717865</x:v>
      </x:c>
      <x:c r="B567" s="1">
        <x:v>43211.4333279745</x:v>
      </x:c>
      <x:c r="C567" s="6">
        <x:v>9.41005475333333</x:v>
      </x:c>
      <x:c r="D567" s="14" t="s">
        <x:v>77</x:v>
      </x:c>
      <x:c r="E567" s="15">
        <x:v>43194.5239701389</x:v>
      </x:c>
      <x:c r="F567" t="s">
        <x:v>82</x:v>
      </x:c>
      <x:c r="G567" s="6">
        <x:v>169.794575739403</x:v>
      </x:c>
      <x:c r="H567" t="s">
        <x:v>83</x:v>
      </x:c>
      <x:c r="I567" s="6">
        <x:v>32.442779093446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20.888</x:v>
      </x:c>
      <x:c r="R567" s="8">
        <x:v>105041.470055902</x:v>
      </x:c>
      <x:c r="S567" s="12">
        <x:v>237740.229645127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717882</x:v>
      </x:c>
      <x:c r="B568" s="1">
        <x:v>43211.4333397338</x:v>
      </x:c>
      <x:c r="C568" s="6">
        <x:v>9.426972375</x:v>
      </x:c>
      <x:c r="D568" s="14" t="s">
        <x:v>77</x:v>
      </x:c>
      <x:c r="E568" s="15">
        <x:v>43194.5239701389</x:v>
      </x:c>
      <x:c r="F568" t="s">
        <x:v>82</x:v>
      </x:c>
      <x:c r="G568" s="6">
        <x:v>169.861754784799</x:v>
      </x:c>
      <x:c r="H568" t="s">
        <x:v>83</x:v>
      </x:c>
      <x:c r="I568" s="6">
        <x:v>32.4334119212381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20.887</x:v>
      </x:c>
      <x:c r="R568" s="8">
        <x:v>105055.917637795</x:v>
      </x:c>
      <x:c r="S568" s="12">
        <x:v>237751.404559394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717887</x:v>
      </x:c>
      <x:c r="B569" s="1">
        <x:v>43211.4333508912</x:v>
      </x:c>
      <x:c r="C569" s="6">
        <x:v>9.44303998666667</x:v>
      </x:c>
      <x:c r="D569" s="14" t="s">
        <x:v>77</x:v>
      </x:c>
      <x:c r="E569" s="15">
        <x:v>43194.5239701389</x:v>
      </x:c>
      <x:c r="F569" t="s">
        <x:v>82</x:v>
      </x:c>
      <x:c r="G569" s="6">
        <x:v>169.623324928874</x:v>
      </x:c>
      <x:c r="H569" t="s">
        <x:v>83</x:v>
      </x:c>
      <x:c r="I569" s="6">
        <x:v>32.4708807671618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20.889</x:v>
      </x:c>
      <x:c r="R569" s="8">
        <x:v>105055.712478713</x:v>
      </x:c>
      <x:c r="S569" s="12">
        <x:v>237749.137358717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717898</x:v>
      </x:c>
      <x:c r="B570" s="1">
        <x:v>43211.4333626157</x:v>
      </x:c>
      <x:c r="C570" s="6">
        <x:v>9.45992425666667</x:v>
      </x:c>
      <x:c r="D570" s="14" t="s">
        <x:v>77</x:v>
      </x:c>
      <x:c r="E570" s="15">
        <x:v>43194.5239701389</x:v>
      </x:c>
      <x:c r="F570" t="s">
        <x:v>82</x:v>
      </x:c>
      <x:c r="G570" s="6">
        <x:v>169.620155814814</x:v>
      </x:c>
      <x:c r="H570" t="s">
        <x:v>83</x:v>
      </x:c>
      <x:c r="I570" s="6">
        <x:v>32.4714512095597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20.889</x:v>
      </x:c>
      <x:c r="R570" s="8">
        <x:v>105052.992742556</x:v>
      </x:c>
      <x:c r="S570" s="12">
        <x:v>237757.285875929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717912</x:v>
      </x:c>
      <x:c r="B571" s="1">
        <x:v>43211.4333741898</x:v>
      </x:c>
      <x:c r="C571" s="6">
        <x:v>9.47657522333333</x:v>
      </x:c>
      <x:c r="D571" s="14" t="s">
        <x:v>77</x:v>
      </x:c>
      <x:c r="E571" s="15">
        <x:v>43194.5239701389</x:v>
      </x:c>
      <x:c r="F571" t="s">
        <x:v>82</x:v>
      </x:c>
      <x:c r="G571" s="6">
        <x:v>169.65949237875</x:v>
      </x:c>
      <x:c r="H571" t="s">
        <x:v>83</x:v>
      </x:c>
      <x:c r="I571" s="6">
        <x:v>32.4589315224057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20.891</x:v>
      </x:c>
      <x:c r="R571" s="8">
        <x:v>105055.331661859</x:v>
      </x:c>
      <x:c r="S571" s="12">
        <x:v>237750.7274227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717915</x:v>
      </x:c>
      <x:c r="B572" s="1">
        <x:v>43211.4333854514</x:v>
      </x:c>
      <x:c r="C572" s="6">
        <x:v>9.492826115</x:v>
      </x:c>
      <x:c r="D572" s="14" t="s">
        <x:v>77</x:v>
      </x:c>
      <x:c r="E572" s="15">
        <x:v>43194.5239701389</x:v>
      </x:c>
      <x:c r="F572" t="s">
        <x:v>82</x:v>
      </x:c>
      <x:c r="G572" s="6">
        <x:v>169.763417661984</x:v>
      </x:c>
      <x:c r="H572" t="s">
        <x:v>83</x:v>
      </x:c>
      <x:c r="I572" s="6">
        <x:v>32.4538275866262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20.886</x:v>
      </x:c>
      <x:c r="R572" s="8">
        <x:v>105066.427494174</x:v>
      </x:c>
      <x:c r="S572" s="12">
        <x:v>237757.944315203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717927</x:v>
      </x:c>
      <x:c r="B573" s="1">
        <x:v>43211.4333976042</x:v>
      </x:c>
      <x:c r="C573" s="6">
        <x:v>9.51029381</x:v>
      </x:c>
      <x:c r="D573" s="14" t="s">
        <x:v>77</x:v>
      </x:c>
      <x:c r="E573" s="15">
        <x:v>43194.5239701389</x:v>
      </x:c>
      <x:c r="F573" t="s">
        <x:v>82</x:v>
      </x:c>
      <x:c r="G573" s="6">
        <x:v>169.596379018961</x:v>
      </x:c>
      <x:c r="H573" t="s">
        <x:v>83</x:v>
      </x:c>
      <x:c r="I573" s="6">
        <x:v>32.4730124208299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20.89</x:v>
      </x:c>
      <x:c r="R573" s="8">
        <x:v>105071.373216233</x:v>
      </x:c>
      <x:c r="S573" s="12">
        <x:v>237757.206195979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717939</x:v>
      </x:c>
      <x:c r="B574" s="1">
        <x:v>43211.4334092245</x:v>
      </x:c>
      <x:c r="C574" s="6">
        <x:v>9.52701144666667</x:v>
      </x:c>
      <x:c r="D574" s="14" t="s">
        <x:v>77</x:v>
      </x:c>
      <x:c r="E574" s="15">
        <x:v>43194.5239701389</x:v>
      </x:c>
      <x:c r="F574" t="s">
        <x:v>82</x:v>
      </x:c>
      <x:c r="G574" s="6">
        <x:v>169.618247288824</x:v>
      </x:c>
      <x:c r="H574" t="s">
        <x:v>83</x:v>
      </x:c>
      <x:c r="I574" s="6">
        <x:v>32.474513586199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20.888</x:v>
      </x:c>
      <x:c r="R574" s="8">
        <x:v>105065.13629596</x:v>
      </x:c>
      <x:c r="S574" s="12">
        <x:v>237748.069548235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717946</x:v>
      </x:c>
      <x:c r="B575" s="1">
        <x:v>43211.4334207523</x:v>
      </x:c>
      <x:c r="C575" s="6">
        <x:v>9.54362905</x:v>
      </x:c>
      <x:c r="D575" s="14" t="s">
        <x:v>77</x:v>
      </x:c>
      <x:c r="E575" s="15">
        <x:v>43194.5239701389</x:v>
      </x:c>
      <x:c r="F575" t="s">
        <x:v>82</x:v>
      </x:c>
      <x:c r="G575" s="6">
        <x:v>169.699519100675</x:v>
      </x:c>
      <x:c r="H575" t="s">
        <x:v>83</x:v>
      </x:c>
      <x:c r="I575" s="6">
        <x:v>32.4517259682702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20.891</x:v>
      </x:c>
      <x:c r="R575" s="8">
        <x:v>105070.015198957</x:v>
      </x:c>
      <x:c r="S575" s="12">
        <x:v>237747.030617773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717955</x:v>
      </x:c>
      <x:c r="B576" s="1">
        <x:v>43211.4334321759</x:v>
      </x:c>
      <x:c r="C576" s="6">
        <x:v>9.56011333666667</x:v>
      </x:c>
      <x:c r="D576" s="14" t="s">
        <x:v>77</x:v>
      </x:c>
      <x:c r="E576" s="15">
        <x:v>43194.5239701389</x:v>
      </x:c>
      <x:c r="F576" t="s">
        <x:v>82</x:v>
      </x:c>
      <x:c r="G576" s="6">
        <x:v>169.647247773705</x:v>
      </x:c>
      <x:c r="H576" t="s">
        <x:v>83</x:v>
      </x:c>
      <x:c r="I576" s="6">
        <x:v>32.4638553266423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20.89</x:v>
      </x:c>
      <x:c r="R576" s="8">
        <x:v>105075.139510931</x:v>
      </x:c>
      <x:c r="S576" s="12">
        <x:v>237744.55956526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717970</x:v>
      </x:c>
      <x:c r="B577" s="1">
        <x:v>43211.4334433681</x:v>
      </x:c>
      <x:c r="C577" s="6">
        <x:v>9.57621422</x:v>
      </x:c>
      <x:c r="D577" s="14" t="s">
        <x:v>77</x:v>
      </x:c>
      <x:c r="E577" s="15">
        <x:v>43194.5239701389</x:v>
      </x:c>
      <x:c r="F577" t="s">
        <x:v>82</x:v>
      </x:c>
      <x:c r="G577" s="6">
        <x:v>169.591572937675</x:v>
      </x:c>
      <x:c r="H577" t="s">
        <x:v>83</x:v>
      </x:c>
      <x:c r="I577" s="6">
        <x:v>32.4602825655306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20.895</x:v>
      </x:c>
      <x:c r="R577" s="8">
        <x:v>105084.561047339</x:v>
      </x:c>
      <x:c r="S577" s="12">
        <x:v>237753.811410271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717977</x:v>
      </x:c>
      <x:c r="B578" s="1">
        <x:v>43211.4334552431</x:v>
      </x:c>
      <x:c r="C578" s="6">
        <x:v>9.593331885</x:v>
      </x:c>
      <x:c r="D578" s="14" t="s">
        <x:v>77</x:v>
      </x:c>
      <x:c r="E578" s="15">
        <x:v>43194.5239701389</x:v>
      </x:c>
      <x:c r="F578" t="s">
        <x:v>82</x:v>
      </x:c>
      <x:c r="G578" s="6">
        <x:v>169.6230136296</x:v>
      </x:c>
      <x:c r="H578" t="s">
        <x:v>83</x:v>
      </x:c>
      <x:c r="I578" s="6">
        <x:v>32.4573402945343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20.894</x:v>
      </x:c>
      <x:c r="R578" s="8">
        <x:v>105082.402283398</x:v>
      </x:c>
      <x:c r="S578" s="12">
        <x:v>237755.159282764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717992</x:v>
      </x:c>
      <x:c r="B579" s="1">
        <x:v>43211.4334665509</x:v>
      </x:c>
      <x:c r="C579" s="6">
        <x:v>9.60959951666667</x:v>
      </x:c>
      <x:c r="D579" s="14" t="s">
        <x:v>77</x:v>
      </x:c>
      <x:c r="E579" s="15">
        <x:v>43194.5239701389</x:v>
      </x:c>
      <x:c r="F579" t="s">
        <x:v>82</x:v>
      </x:c>
      <x:c r="G579" s="6">
        <x:v>169.647190047979</x:v>
      </x:c>
      <x:c r="H579" t="s">
        <x:v>83</x:v>
      </x:c>
      <x:c r="I579" s="6">
        <x:v>32.4529869391254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20.894</x:v>
      </x:c>
      <x:c r="R579" s="8">
        <x:v>105084.60775439</x:v>
      </x:c>
      <x:c r="S579" s="12">
        <x:v>237762.508967841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718000</x:v>
      </x:c>
      <x:c r="B580" s="1">
        <x:v>43211.4334783565</x:v>
      </x:c>
      <x:c r="C580" s="6">
        <x:v>9.626567125</x:v>
      </x:c>
      <x:c r="D580" s="14" t="s">
        <x:v>77</x:v>
      </x:c>
      <x:c r="E580" s="15">
        <x:v>43194.5239701389</x:v>
      </x:c>
      <x:c r="F580" t="s">
        <x:v>82</x:v>
      </x:c>
      <x:c r="G580" s="6">
        <x:v>169.610771648448</x:v>
      </x:c>
      <x:c r="H580" t="s">
        <x:v>83</x:v>
      </x:c>
      <x:c r="I580" s="6">
        <x:v>32.462264096433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20.893</x:v>
      </x:c>
      <x:c r="R580" s="8">
        <x:v>105085.573497024</x:v>
      </x:c>
      <x:c r="S580" s="12">
        <x:v>237761.287267765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718011</x:v>
      </x:c>
      <x:c r="B581" s="1">
        <x:v>43211.4334896643</x:v>
      </x:c>
      <x:c r="C581" s="6">
        <x:v>9.642834745</x:v>
      </x:c>
      <x:c r="D581" s="14" t="s">
        <x:v>77</x:v>
      </x:c>
      <x:c r="E581" s="15">
        <x:v>43194.5239701389</x:v>
      </x:c>
      <x:c r="F581" t="s">
        <x:v>82</x:v>
      </x:c>
      <x:c r="G581" s="6">
        <x:v>169.549820361189</x:v>
      </x:c>
      <x:c r="H581" t="s">
        <x:v>83</x:v>
      </x:c>
      <x:c r="I581" s="6">
        <x:v>32.4705204878023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20.894</x:v>
      </x:c>
      <x:c r="R581" s="8">
        <x:v>105094.249058989</x:v>
      </x:c>
      <x:c r="S581" s="12">
        <x:v>237765.15924285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718018</x:v>
      </x:c>
      <x:c r="B582" s="1">
        <x:v>43211.4335013079</x:v>
      </x:c>
      <x:c r="C582" s="6">
        <x:v>9.659635675</x:v>
      </x:c>
      <x:c r="D582" s="14" t="s">
        <x:v>77</x:v>
      </x:c>
      <x:c r="E582" s="15">
        <x:v>43194.5239701389</x:v>
      </x:c>
      <x:c r="F582" t="s">
        <x:v>82</x:v>
      </x:c>
      <x:c r="G582" s="6">
        <x:v>169.602576196737</x:v>
      </x:c>
      <x:c r="H582" t="s">
        <x:v>83</x:v>
      </x:c>
      <x:c r="I582" s="6">
        <x:v>32.4583010358006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20.895</x:v>
      </x:c>
      <x:c r="R582" s="8">
        <x:v>105091.680141448</x:v>
      </x:c>
      <x:c r="S582" s="12">
        <x:v>237744.515816135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718026</x:v>
      </x:c>
      <x:c r="B583" s="1">
        <x:v>43211.4335146644</x:v>
      </x:c>
      <x:c r="C583" s="6">
        <x:v>9.67885342333333</x:v>
      </x:c>
      <x:c r="D583" s="14" t="s">
        <x:v>77</x:v>
      </x:c>
      <x:c r="E583" s="15">
        <x:v>43194.5239701389</x:v>
      </x:c>
      <x:c r="F583" t="s">
        <x:v>82</x:v>
      </x:c>
      <x:c r="G583" s="6">
        <x:v>169.640619057173</x:v>
      </x:c>
      <x:c r="H583" t="s">
        <x:v>83</x:v>
      </x:c>
      <x:c r="I583" s="6">
        <x:v>32.456889947161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20.893</x:v>
      </x:c>
      <x:c r="R583" s="8">
        <x:v>105096.744398004</x:v>
      </x:c>
      <x:c r="S583" s="12">
        <x:v>237756.587105915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718043</x:v>
      </x:c>
      <x:c r="B584" s="1">
        <x:v>43211.4335249653</x:v>
      </x:c>
      <x:c r="C584" s="6">
        <x:v>9.693670985</x:v>
      </x:c>
      <x:c r="D584" s="14" t="s">
        <x:v>77</x:v>
      </x:c>
      <x:c r="E584" s="15">
        <x:v>43194.5239701389</x:v>
      </x:c>
      <x:c r="F584" t="s">
        <x:v>82</x:v>
      </x:c>
      <x:c r="G584" s="6">
        <x:v>169.593380165967</x:v>
      </x:c>
      <x:c r="H584" t="s">
        <x:v>83</x:v>
      </x:c>
      <x:c r="I584" s="6">
        <x:v>32.4545181186595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20.897</x:v>
      </x:c>
      <x:c r="R584" s="8">
        <x:v>105095.254406971</x:v>
      </x:c>
      <x:c r="S584" s="12">
        <x:v>237753.276702621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718045</x:v>
      </x:c>
      <x:c r="B585" s="1">
        <x:v>43211.4335361111</x:v>
      </x:c>
      <x:c r="C585" s="6">
        <x:v>9.70977186833333</x:v>
      </x:c>
      <x:c r="D585" s="14" t="s">
        <x:v>77</x:v>
      </x:c>
      <x:c r="E585" s="15">
        <x:v>43194.5239701389</x:v>
      </x:c>
      <x:c r="F585" t="s">
        <x:v>82</x:v>
      </x:c>
      <x:c r="G585" s="6">
        <x:v>169.633252474338</x:v>
      </x:c>
      <x:c r="H585" t="s">
        <x:v>83</x:v>
      </x:c>
      <x:c r="I585" s="6">
        <x:v>32.4527767772838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20.895</x:v>
      </x:c>
      <x:c r="R585" s="8">
        <x:v>105095.558753226</x:v>
      </x:c>
      <x:c r="S585" s="12">
        <x:v>237757.759395925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718062</x:v>
      </x:c>
      <x:c r="B586" s="1">
        <x:v>43211.4335476852</x:v>
      </x:c>
      <x:c r="C586" s="6">
        <x:v>9.72642281166667</x:v>
      </x:c>
      <x:c r="D586" s="14" t="s">
        <x:v>77</x:v>
      </x:c>
      <x:c r="E586" s="15">
        <x:v>43194.5239701389</x:v>
      </x:c>
      <x:c r="F586" t="s">
        <x:v>82</x:v>
      </x:c>
      <x:c r="G586" s="6">
        <x:v>169.582948427855</x:v>
      </x:c>
      <x:c r="H586" t="s">
        <x:v>83</x:v>
      </x:c>
      <x:c r="I586" s="6">
        <x:v>32.4536774709859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20.898</x:v>
      </x:c>
      <x:c r="R586" s="8">
        <x:v>105110.925587231</x:v>
      </x:c>
      <x:c r="S586" s="12">
        <x:v>237767.196318136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718067</x:v>
      </x:c>
      <x:c r="B587" s="1">
        <x:v>43211.4335594907</x:v>
      </x:c>
      <x:c r="C587" s="6">
        <x:v>9.74342379666667</x:v>
      </x:c>
      <x:c r="D587" s="14" t="s">
        <x:v>77</x:v>
      </x:c>
      <x:c r="E587" s="15">
        <x:v>43194.5239701389</x:v>
      </x:c>
      <x:c r="F587" t="s">
        <x:v>82</x:v>
      </x:c>
      <x:c r="G587" s="6">
        <x:v>169.515999660873</x:v>
      </x:c>
      <x:c r="H587" t="s">
        <x:v>83</x:v>
      </x:c>
      <x:c r="I587" s="6">
        <x:v>32.4575804798246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20.901</x:v>
      </x:c>
      <x:c r="R587" s="8">
        <x:v>105104.521297804</x:v>
      </x:c>
      <x:c r="S587" s="12">
        <x:v>237745.611993285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718074</x:v>
      </x:c>
      <x:c r="B588" s="1">
        <x:v>43211.4335709491</x:v>
      </x:c>
      <x:c r="C588" s="6">
        <x:v>9.75992474166667</x:v>
      </x:c>
      <x:c r="D588" s="14" t="s">
        <x:v>77</x:v>
      </x:c>
      <x:c r="E588" s="15">
        <x:v>43194.5239701389</x:v>
      </x:c>
      <x:c r="F588" t="s">
        <x:v>82</x:v>
      </x:c>
      <x:c r="G588" s="6">
        <x:v>169.435994077221</x:v>
      </x:c>
      <x:c r="H588" t="s">
        <x:v>83</x:v>
      </x:c>
      <x:c r="I588" s="6">
        <x:v>32.4611232148613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20.905</x:v>
      </x:c>
      <x:c r="R588" s="8">
        <x:v>105104.868924229</x:v>
      </x:c>
      <x:c r="S588" s="12">
        <x:v>237755.799704809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718090</x:v>
      </x:c>
      <x:c r="B589" s="1">
        <x:v>43211.4335822106</x:v>
      </x:c>
      <x:c r="C589" s="6">
        <x:v>9.77615901</x:v>
      </x:c>
      <x:c r="D589" s="14" t="s">
        <x:v>77</x:v>
      </x:c>
      <x:c r="E589" s="15">
        <x:v>43194.5239701389</x:v>
      </x:c>
      <x:c r="F589" t="s">
        <x:v>82</x:v>
      </x:c>
      <x:c r="G589" s="6">
        <x:v>169.433775573066</x:v>
      </x:c>
      <x:c r="H589" t="s">
        <x:v>83</x:v>
      </x:c>
      <x:c r="I589" s="6">
        <x:v>32.4751140525345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20.9</x:v>
      </x:c>
      <x:c r="R589" s="8">
        <x:v>105110.966758422</x:v>
      </x:c>
      <x:c r="S589" s="12">
        <x:v>237747.569427909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718096</x:v>
      </x:c>
      <x:c r="B590" s="1">
        <x:v>43211.4335940972</x:v>
      </x:c>
      <x:c r="C590" s="6">
        <x:v>9.79327666333333</x:v>
      </x:c>
      <x:c r="D590" s="14" t="s">
        <x:v>77</x:v>
      </x:c>
      <x:c r="E590" s="15">
        <x:v>43194.5239701389</x:v>
      </x:c>
      <x:c r="F590" t="s">
        <x:v>82</x:v>
      </x:c>
      <x:c r="G590" s="6">
        <x:v>169.502169534359</x:v>
      </x:c>
      <x:c r="H590" t="s">
        <x:v>83</x:v>
      </x:c>
      <x:c r="I590" s="6">
        <x:v>32.4600724032312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20.901</x:v>
      </x:c>
      <x:c r="R590" s="8">
        <x:v>105111.260837283</x:v>
      </x:c>
      <x:c r="S590" s="12">
        <x:v>237753.269929313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718111</x:v>
      </x:c>
      <x:c r="B591" s="1">
        <x:v>43211.4336056366</x:v>
      </x:c>
      <x:c r="C591" s="6">
        <x:v>9.80989431333333</x:v>
      </x:c>
      <x:c r="D591" s="14" t="s">
        <x:v>77</x:v>
      </x:c>
      <x:c r="E591" s="15">
        <x:v>43194.5239701389</x:v>
      </x:c>
      <x:c r="F591" t="s">
        <x:v>82</x:v>
      </x:c>
      <x:c r="G591" s="6">
        <x:v>169.520426463913</x:v>
      </x:c>
      <x:c r="H591" t="s">
        <x:v>83</x:v>
      </x:c>
      <x:c r="I591" s="6">
        <x:v>32.4595019627695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20.9</x:v>
      </x:c>
      <x:c r="R591" s="8">
        <x:v>105122.955975785</x:v>
      </x:c>
      <x:c r="S591" s="12">
        <x:v>237760.447019366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718114</x:v>
      </x:c>
      <x:c r="B592" s="1">
        <x:v>43211.4336173611</x:v>
      </x:c>
      <x:c r="C592" s="6">
        <x:v>9.82676192333333</x:v>
      </x:c>
      <x:c r="D592" s="14" t="s">
        <x:v>77</x:v>
      </x:c>
      <x:c r="E592" s="15">
        <x:v>43194.5239701389</x:v>
      </x:c>
      <x:c r="F592" t="s">
        <x:v>82</x:v>
      </x:c>
      <x:c r="G592" s="6">
        <x:v>169.464179150831</x:v>
      </x:c>
      <x:c r="H592" t="s">
        <x:v>83</x:v>
      </x:c>
      <x:c r="I592" s="6">
        <x:v>32.4669176963398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20.901</x:v>
      </x:c>
      <x:c r="R592" s="8">
        <x:v>105123.138455582</x:v>
      </x:c>
      <x:c r="S592" s="12">
        <x:v>237739.853314388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718131</x:v>
      </x:c>
      <x:c r="B593" s="1">
        <x:v>43211.4336289352</x:v>
      </x:c>
      <x:c r="C593" s="6">
        <x:v>9.84341284333333</x:v>
      </x:c>
      <x:c r="D593" s="14" t="s">
        <x:v>77</x:v>
      </x:c>
      <x:c r="E593" s="15">
        <x:v>43194.5239701389</x:v>
      </x:c>
      <x:c r="F593" t="s">
        <x:v>82</x:v>
      </x:c>
      <x:c r="G593" s="6">
        <x:v>169.554041911488</x:v>
      </x:c>
      <x:c r="H593" t="s">
        <x:v>83</x:v>
      </x:c>
      <x:c r="I593" s="6">
        <x:v>32.4616035860022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20.897</x:v>
      </x:c>
      <x:c r="R593" s="8">
        <x:v>105120.052696022</x:v>
      </x:c>
      <x:c r="S593" s="12">
        <x:v>237747.552396115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718134</x:v>
      </x:c>
      <x:c r="B594" s="1">
        <x:v>43211.4336403125</x:v>
      </x:c>
      <x:c r="C594" s="6">
        <x:v>9.859830485</x:v>
      </x:c>
      <x:c r="D594" s="14" t="s">
        <x:v>77</x:v>
      </x:c>
      <x:c r="E594" s="15">
        <x:v>43194.5239701389</x:v>
      </x:c>
      <x:c r="F594" t="s">
        <x:v>82</x:v>
      </x:c>
      <x:c r="G594" s="6">
        <x:v>169.444171786245</x:v>
      </x:c>
      <x:c r="H594" t="s">
        <x:v>83</x:v>
      </x:c>
      <x:c r="I594" s="6">
        <x:v>32.4650862788308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20.903</x:v>
      </x:c>
      <x:c r="R594" s="8">
        <x:v>105131.400598375</x:v>
      </x:c>
      <x:c r="S594" s="12">
        <x:v>237746.280583238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718150</x:v>
      </x:c>
      <x:c r="B595" s="1">
        <x:v>43211.4336516551</x:v>
      </x:c>
      <x:c r="C595" s="6">
        <x:v>9.87616471666667</x:v>
      </x:c>
      <x:c r="D595" s="14" t="s">
        <x:v>77</x:v>
      </x:c>
      <x:c r="E595" s="15">
        <x:v>43194.5239701389</x:v>
      </x:c>
      <x:c r="F595" t="s">
        <x:v>82</x:v>
      </x:c>
      <x:c r="G595" s="6">
        <x:v>169.558157522913</x:v>
      </x:c>
      <x:c r="H595" t="s">
        <x:v>83</x:v>
      </x:c>
      <x:c r="I595" s="6">
        <x:v>32.4499846283456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20.901</x:v>
      </x:c>
      <x:c r="R595" s="8">
        <x:v>105128.353461106</x:v>
      </x:c>
      <x:c r="S595" s="12">
        <x:v>237742.86124803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718161</x:v>
      </x:c>
      <x:c r="B596" s="1">
        <x:v>43211.4336634606</x:v>
      </x:c>
      <x:c r="C596" s="6">
        <x:v>9.89313236166667</x:v>
      </x:c>
      <x:c r="D596" s="14" t="s">
        <x:v>77</x:v>
      </x:c>
      <x:c r="E596" s="15">
        <x:v>43194.5239701389</x:v>
      </x:c>
      <x:c r="F596" t="s">
        <x:v>82</x:v>
      </x:c>
      <x:c r="G596" s="6">
        <x:v>169.542730339327</x:v>
      </x:c>
      <x:c r="H596" t="s">
        <x:v>83</x:v>
      </x:c>
      <x:c r="I596" s="6">
        <x:v>32.4500446745346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20.902</x:v>
      </x:c>
      <x:c r="R596" s="8">
        <x:v>105121.708630962</x:v>
      </x:c>
      <x:c r="S596" s="12">
        <x:v>237742.834563983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718172</x:v>
      </x:c>
      <x:c r="B597" s="1">
        <x:v>43211.4336752315</x:v>
      </x:c>
      <x:c r="C597" s="6">
        <x:v>9.91010002833333</x:v>
      </x:c>
      <x:c r="D597" s="14" t="s">
        <x:v>77</x:v>
      </x:c>
      <x:c r="E597" s="15">
        <x:v>43194.5239701389</x:v>
      </x:c>
      <x:c r="F597" t="s">
        <x:v>82</x:v>
      </x:c>
      <x:c r="G597" s="6">
        <x:v>169.453576092026</x:v>
      </x:c>
      <x:c r="H597" t="s">
        <x:v>83</x:v>
      </x:c>
      <x:c r="I597" s="6">
        <x:v>32.4606728669792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20.904</x:v>
      </x:c>
      <x:c r="R597" s="8">
        <x:v>105130.951631502</x:v>
      </x:c>
      <x:c r="S597" s="12">
        <x:v>237738.455647095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718180</x:v>
      </x:c>
      <x:c r="B598" s="1">
        <x:v>43211.4336866551</x:v>
      </x:c>
      <x:c r="C598" s="6">
        <x:v>9.926550975</x:v>
      </x:c>
      <x:c r="D598" s="14" t="s">
        <x:v>77</x:v>
      </x:c>
      <x:c r="E598" s="15">
        <x:v>43194.5239701389</x:v>
      </x:c>
      <x:c r="F598" t="s">
        <x:v>82</x:v>
      </x:c>
      <x:c r="G598" s="6">
        <x:v>169.464070832642</x:v>
      </x:c>
      <x:c r="H598" t="s">
        <x:v>83</x:v>
      </x:c>
      <x:c r="I598" s="6">
        <x:v>32.4587814065367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20.904</x:v>
      </x:c>
      <x:c r="R598" s="8">
        <x:v>105132.435428973</x:v>
      </x:c>
      <x:c r="S598" s="12">
        <x:v>237743.429200212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718192</x:v>
      </x:c>
      <x:c r="B599" s="1">
        <x:v>43211.4336980671</x:v>
      </x:c>
      <x:c r="C599" s="6">
        <x:v>9.94298519333333</x:v>
      </x:c>
      <x:c r="D599" s="14" t="s">
        <x:v>77</x:v>
      </x:c>
      <x:c r="E599" s="15">
        <x:v>43194.5239701389</x:v>
      </x:c>
      <x:c r="F599" t="s">
        <x:v>82</x:v>
      </x:c>
      <x:c r="G599" s="6">
        <x:v>169.341124042762</x:v>
      </x:c>
      <x:c r="H599" t="s">
        <x:v>83</x:v>
      </x:c>
      <x:c r="I599" s="6">
        <x:v>32.464635930417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20.91</x:v>
      </x:c>
      <x:c r="R599" s="8">
        <x:v>105134.215654013</x:v>
      </x:c>
      <x:c r="S599" s="12">
        <x:v>237735.446488547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718195</x:v>
      </x:c>
      <x:c r="B600" s="1">
        <x:v>43211.4337103356</x:v>
      </x:c>
      <x:c r="C600" s="6">
        <x:v>9.960636225</x:v>
      </x:c>
      <x:c r="D600" s="14" t="s">
        <x:v>77</x:v>
      </x:c>
      <x:c r="E600" s="15">
        <x:v>43194.5239701389</x:v>
      </x:c>
      <x:c r="F600" t="s">
        <x:v>82</x:v>
      </x:c>
      <x:c r="G600" s="6">
        <x:v>169.306745689312</x:v>
      </x:c>
      <x:c r="H600" t="s">
        <x:v>83</x:v>
      </x:c>
      <x:c r="I600" s="6">
        <x:v>32.4735528402853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20.909</x:v>
      </x:c>
      <x:c r="R600" s="8">
        <x:v>105138.86356599</x:v>
      </x:c>
      <x:c r="S600" s="12">
        <x:v>237738.821070139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718206</x:v>
      </x:c>
      <x:c r="B601" s="1">
        <x:v>43211.4337216782</x:v>
      </x:c>
      <x:c r="C601" s="6">
        <x:v>9.97697048</x:v>
      </x:c>
      <x:c r="D601" s="14" t="s">
        <x:v>77</x:v>
      </x:c>
      <x:c r="E601" s="15">
        <x:v>43194.5239701389</x:v>
      </x:c>
      <x:c r="F601" t="s">
        <x:v>82</x:v>
      </x:c>
      <x:c r="G601" s="6">
        <x:v>169.468952247446</x:v>
      </x:c>
      <x:c r="H601" t="s">
        <x:v>83</x:v>
      </x:c>
      <x:c r="I601" s="6">
        <x:v>32.4497444435988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20.907</x:v>
      </x:c>
      <x:c r="R601" s="8">
        <x:v>105141.559901923</x:v>
      </x:c>
      <x:c r="S601" s="12">
        <x:v>237739.634968841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718221</x:v>
      </x:c>
      <x:c r="B602" s="1">
        <x:v>43211.4337332523</x:v>
      </x:c>
      <x:c r="C602" s="6">
        <x:v>9.99362144833333</x:v>
      </x:c>
      <x:c r="D602" s="14" t="s">
        <x:v>77</x:v>
      </x:c>
      <x:c r="E602" s="15">
        <x:v>43194.5239701389</x:v>
      </x:c>
      <x:c r="F602" t="s">
        <x:v>82</x:v>
      </x:c>
      <x:c r="G602" s="6">
        <x:v>169.521779318874</x:v>
      </x:c>
      <x:c r="H602" t="s">
        <x:v>83</x:v>
      </x:c>
      <x:c r="I602" s="6">
        <x:v>32.4456613055468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20.905</x:v>
      </x:c>
      <x:c r="R602" s="8">
        <x:v>105144.76145629</x:v>
      </x:c>
      <x:c r="S602" s="12">
        <x:v>237743.546680129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718228</x:v>
      </x:c>
      <x:c r="B603" s="1">
        <x:v>43211.4337442477</x:v>
      </x:c>
      <x:c r="C603" s="6">
        <x:v>10.0094890283333</x:v>
      </x:c>
      <x:c r="D603" s="14" t="s">
        <x:v>77</x:v>
      </x:c>
      <x:c r="E603" s="15">
        <x:v>43194.5239701389</x:v>
      </x:c>
      <x:c r="F603" t="s">
        <x:v>82</x:v>
      </x:c>
      <x:c r="G603" s="6">
        <x:v>169.438453630535</x:v>
      </x:c>
      <x:c r="H603" t="s">
        <x:v>83</x:v>
      </x:c>
      <x:c r="I603" s="6">
        <x:v>32.4498044897841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20.909</x:v>
      </x:c>
      <x:c r="R603" s="8">
        <x:v>105141.684703725</x:v>
      </x:c>
      <x:c r="S603" s="12">
        <x:v>237742.592320633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718239</x:v>
      </x:c>
      <x:c r="B604" s="1">
        <x:v>43211.4337558681</x:v>
      </x:c>
      <x:c r="C604" s="6">
        <x:v>10.0261899583333</x:v>
      </x:c>
      <x:c r="D604" s="14" t="s">
        <x:v>77</x:v>
      </x:c>
      <x:c r="E604" s="15">
        <x:v>43194.5239701389</x:v>
      </x:c>
      <x:c r="F604" t="s">
        <x:v>82</x:v>
      </x:c>
      <x:c r="G604" s="6">
        <x:v>169.42039613631</x:v>
      </x:c>
      <x:c r="H604" t="s">
        <x:v>83</x:v>
      </x:c>
      <x:c r="I604" s="6">
        <x:v>32.4557790905656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20.908</x:v>
      </x:c>
      <x:c r="R604" s="8">
        <x:v>105145.295171074</x:v>
      </x:c>
      <x:c r="S604" s="12">
        <x:v>237736.227021568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718247</x:v>
      </x:c>
      <x:c r="B605" s="1">
        <x:v>43211.4337675579</x:v>
      </x:c>
      <x:c r="C605" s="6">
        <x:v>10.043024275</x:v>
      </x:c>
      <x:c r="D605" s="14" t="s">
        <x:v>77</x:v>
      </x:c>
      <x:c r="E605" s="15">
        <x:v>43194.5239701389</x:v>
      </x:c>
      <x:c r="F605" t="s">
        <x:v>82</x:v>
      </x:c>
      <x:c r="G605" s="6">
        <x:v>169.433791159039</x:v>
      </x:c>
      <x:c r="H605" t="s">
        <x:v>83</x:v>
      </x:c>
      <x:c r="I605" s="6">
        <x:v>32.4506451364864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20.909</x:v>
      </x:c>
      <x:c r="R605" s="8">
        <x:v>105154.954254854</x:v>
      </x:c>
      <x:c r="S605" s="12">
        <x:v>237729.602345922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718256</x:v>
      </x:c>
      <x:c r="B606" s="1">
        <x:v>43211.4337794792</x:v>
      </x:c>
      <x:c r="C606" s="6">
        <x:v>10.06020861</x:v>
      </x:c>
      <x:c r="D606" s="14" t="s">
        <x:v>77</x:v>
      </x:c>
      <x:c r="E606" s="15">
        <x:v>43194.5239701389</x:v>
      </x:c>
      <x:c r="F606" t="s">
        <x:v>82</x:v>
      </x:c>
      <x:c r="G606" s="6">
        <x:v>169.363611643689</x:v>
      </x:c>
      <x:c r="H606" t="s">
        <x:v>83</x:v>
      </x:c>
      <x:c r="I606" s="6">
        <x:v>32.4660169990789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20.908</x:v>
      </x:c>
      <x:c r="R606" s="8">
        <x:v>105148.663269533</x:v>
      </x:c>
      <x:c r="S606" s="12">
        <x:v>237743.9553116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718272</x:v>
      </x:c>
      <x:c r="B607" s="1">
        <x:v>43211.4337909722</x:v>
      </x:c>
      <x:c r="C607" s="6">
        <x:v>10.0767428733333</x:v>
      </x:c>
      <x:c r="D607" s="14" t="s">
        <x:v>77</x:v>
      </x:c>
      <x:c r="E607" s="15">
        <x:v>43194.5239701389</x:v>
      </x:c>
      <x:c r="F607" t="s">
        <x:v>82</x:v>
      </x:c>
      <x:c r="G607" s="6">
        <x:v>169.332058620494</x:v>
      </x:c>
      <x:c r="H607" t="s">
        <x:v>83</x:v>
      </x:c>
      <x:c r="I607" s="6">
        <x:v>32.4744235162575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20.907</x:v>
      </x:c>
      <x:c r="R607" s="8">
        <x:v>105149.179660934</x:v>
      </x:c>
      <x:c r="S607" s="12">
        <x:v>237744.061889199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718277</x:v>
      </x:c>
      <x:c r="B608" s="1">
        <x:v>43211.433802581</x:v>
      </x:c>
      <x:c r="C608" s="6">
        <x:v>10.0934771683333</x:v>
      </x:c>
      <x:c r="D608" s="14" t="s">
        <x:v>77</x:v>
      </x:c>
      <x:c r="E608" s="15">
        <x:v>43194.5239701389</x:v>
      </x:c>
      <x:c r="F608" t="s">
        <x:v>82</x:v>
      </x:c>
      <x:c r="G608" s="6">
        <x:v>169.320146333542</x:v>
      </x:c>
      <x:c r="H608" t="s">
        <x:v>83</x:v>
      </x:c>
      <x:c r="I608" s="6">
        <x:v>32.4684188589781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20.91</x:v>
      </x:c>
      <x:c r="R608" s="8">
        <x:v>105161.405475205</x:v>
      </x:c>
      <x:c r="S608" s="12">
        <x:v>237746.499954834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718292</x:v>
      </x:c>
      <x:c r="B609" s="1">
        <x:v>43211.4338142361</x:v>
      </x:c>
      <x:c r="C609" s="6">
        <x:v>10.1102614633333</x:v>
      </x:c>
      <x:c r="D609" s="14" t="s">
        <x:v>77</x:v>
      </x:c>
      <x:c r="E609" s="15">
        <x:v>43194.5239701389</x:v>
      </x:c>
      <x:c r="F609" t="s">
        <x:v>82</x:v>
      </x:c>
      <x:c r="G609" s="6">
        <x:v>169.370272444268</x:v>
      </x:c>
      <x:c r="H609" t="s">
        <x:v>83</x:v>
      </x:c>
      <x:c r="I609" s="6">
        <x:v>32.4648160697752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20.908</x:v>
      </x:c>
      <x:c r="R609" s="8">
        <x:v>105162.065206447</x:v>
      </x:c>
      <x:c r="S609" s="12">
        <x:v>237732.473025283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718301</x:v>
      </x:c>
      <x:c r="B610" s="1">
        <x:v>43211.4338254977</x:v>
      </x:c>
      <x:c r="C610" s="6">
        <x:v>10.1264624016667</x:v>
      </x:c>
      <x:c r="D610" s="14" t="s">
        <x:v>77</x:v>
      </x:c>
      <x:c r="E610" s="15">
        <x:v>43194.5239701389</x:v>
      </x:c>
      <x:c r="F610" t="s">
        <x:v>82</x:v>
      </x:c>
      <x:c r="G610" s="6">
        <x:v>169.301414607601</x:v>
      </x:c>
      <x:c r="H610" t="s">
        <x:v>83</x:v>
      </x:c>
      <x:c r="I610" s="6">
        <x:v>32.4690793707523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20.911</x:v>
      </x:c>
      <x:c r="R610" s="8">
        <x:v>105171.282830391</x:v>
      </x:c>
      <x:c r="S610" s="12">
        <x:v>237734.942812525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718313</x:v>
      </x:c>
      <x:c r="B611" s="1">
        <x:v>43211.4338368866</x:v>
      </x:c>
      <x:c r="C611" s="6">
        <x:v>10.1428799616667</x:v>
      </x:c>
      <x:c r="D611" s="14" t="s">
        <x:v>77</x:v>
      </x:c>
      <x:c r="E611" s="15">
        <x:v>43194.5239701389</x:v>
      </x:c>
      <x:c r="F611" t="s">
        <x:v>82</x:v>
      </x:c>
      <x:c r="G611" s="6">
        <x:v>169.273279150142</x:v>
      </x:c>
      <x:c r="H611" t="s">
        <x:v>83</x:v>
      </x:c>
      <x:c r="I611" s="6">
        <x:v>32.4687190915865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20.913</x:v>
      </x:c>
      <x:c r="R611" s="8">
        <x:v>105168.836681045</x:v>
      </x:c>
      <x:c r="S611" s="12">
        <x:v>237745.523309483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718317</x:v>
      </x:c>
      <x:c r="B612" s="1">
        <x:v>43211.4338486111</x:v>
      </x:c>
      <x:c r="C612" s="6">
        <x:v>10.1597642666667</x:v>
      </x:c>
      <x:c r="D612" s="14" t="s">
        <x:v>77</x:v>
      </x:c>
      <x:c r="E612" s="15">
        <x:v>43194.5239701389</x:v>
      </x:c>
      <x:c r="F612" t="s">
        <x:v>82</x:v>
      </x:c>
      <x:c r="G612" s="6">
        <x:v>169.225513117243</x:v>
      </x:c>
      <x:c r="H612" t="s">
        <x:v>83</x:v>
      </x:c>
      <x:c r="I612" s="6">
        <x:v>32.4719015588903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20.915</x:v>
      </x:c>
      <x:c r="R612" s="8">
        <x:v>105171.720761993</x:v>
      </x:c>
      <x:c r="S612" s="12">
        <x:v>237729.559762379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718324</x:v>
      </x:c>
      <x:c r="B613" s="1">
        <x:v>43211.4338604514</x:v>
      </x:c>
      <x:c r="C613" s="6">
        <x:v>10.1767985683333</x:v>
      </x:c>
      <x:c r="D613" s="14" t="s">
        <x:v>77</x:v>
      </x:c>
      <x:c r="E613" s="15">
        <x:v>43194.5239701389</x:v>
      </x:c>
      <x:c r="F613" t="s">
        <x:v>82</x:v>
      </x:c>
      <x:c r="G613" s="6">
        <x:v>169.253389028228</x:v>
      </x:c>
      <x:c r="H613" t="s">
        <x:v>83</x:v>
      </x:c>
      <x:c r="I613" s="6">
        <x:v>32.4750239825771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20.912</x:v>
      </x:c>
      <x:c r="R613" s="8">
        <x:v>105175.738826452</x:v>
      </x:c>
      <x:c r="S613" s="12">
        <x:v>237743.373104137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718337</x:v>
      </x:c>
      <x:c r="B614" s="1">
        <x:v>43211.4338721065</x:v>
      </x:c>
      <x:c r="C614" s="6">
        <x:v>10.1935995216667</x:v>
      </x:c>
      <x:c r="D614" s="14" t="s">
        <x:v>77</x:v>
      </x:c>
      <x:c r="E614" s="15">
        <x:v>43194.5239701389</x:v>
      </x:c>
      <x:c r="F614" t="s">
        <x:v>82</x:v>
      </x:c>
      <x:c r="G614" s="6">
        <x:v>169.273520437911</x:v>
      </x:c>
      <x:c r="H614" t="s">
        <x:v>83</x:v>
      </x:c>
      <x:c r="I614" s="6">
        <x:v>32.4605227510324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20.916</x:v>
      </x:c>
      <x:c r="R614" s="8">
        <x:v>105167.197729966</x:v>
      </x:c>
      <x:c r="S614" s="12">
        <x:v>237734.726398186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718346</x:v>
      </x:c>
      <x:c r="B615" s="1">
        <x:v>43211.4338834491</x:v>
      </x:c>
      <x:c r="C615" s="6">
        <x:v>10.2099338216667</x:v>
      </x:c>
      <x:c r="D615" s="14" t="s">
        <x:v>77</x:v>
      </x:c>
      <x:c r="E615" s="15">
        <x:v>43194.5239701389</x:v>
      </x:c>
      <x:c r="F615" t="s">
        <x:v>82</x:v>
      </x:c>
      <x:c r="G615" s="6">
        <x:v>169.320704598216</x:v>
      </x:c>
      <x:c r="H615" t="s">
        <x:v>83</x:v>
      </x:c>
      <x:c r="I615" s="6">
        <x:v>32.4547282806107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20.915</x:v>
      </x:c>
      <x:c r="R615" s="8">
        <x:v>105185.504962444</x:v>
      </x:c>
      <x:c r="S615" s="12">
        <x:v>237743.226785292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718355</x:v>
      </x:c>
      <x:c r="B616" s="1">
        <x:v>43211.4338947569</x:v>
      </x:c>
      <x:c r="C616" s="6">
        <x:v>10.22620142</x:v>
      </x:c>
      <x:c r="D616" s="14" t="s">
        <x:v>77</x:v>
      </x:c>
      <x:c r="E616" s="15">
        <x:v>43194.5239701389</x:v>
      </x:c>
      <x:c r="F616" t="s">
        <x:v>82</x:v>
      </x:c>
      <x:c r="G616" s="6">
        <x:v>169.244394839074</x:v>
      </x:c>
      <x:c r="H616" t="s">
        <x:v>83</x:v>
      </x:c>
      <x:c r="I616" s="6">
        <x:v>32.4603426119043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20.918</x:v>
      </x:c>
      <x:c r="R616" s="8">
        <x:v>105182.391595798</x:v>
      </x:c>
      <x:c r="S616" s="12">
        <x:v>237741.513977632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718364</x:v>
      </x:c>
      <x:c r="B617" s="1">
        <x:v>43211.4339065972</x:v>
      </x:c>
      <x:c r="C617" s="6">
        <x:v>10.2432356866667</x:v>
      </x:c>
      <x:c r="D617" s="14" t="s">
        <x:v>77</x:v>
      </x:c>
      <x:c r="E617" s="15">
        <x:v>43194.5239701389</x:v>
      </x:c>
      <x:c r="F617" t="s">
        <x:v>82</x:v>
      </x:c>
      <x:c r="G617" s="6">
        <x:v>169.205295852017</x:v>
      </x:c>
      <x:c r="H617" t="s">
        <x:v>83</x:v>
      </x:c>
      <x:c r="I617" s="6">
        <x:v>32.4728322810311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20.916</x:v>
      </x:c>
      <x:c r="R617" s="8">
        <x:v>105179.272142947</x:v>
      </x:c>
      <x:c r="S617" s="12">
        <x:v>237722.757838793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718380</x:v>
      </x:c>
      <x:c r="B618" s="1">
        <x:v>43211.4339180903</x:v>
      </x:c>
      <x:c r="C618" s="6">
        <x:v>10.2598033133333</x:v>
      </x:c>
      <x:c r="D618" s="14" t="s">
        <x:v>77</x:v>
      </x:c>
      <x:c r="E618" s="15">
        <x:v>43194.5239701389</x:v>
      </x:c>
      <x:c r="F618" t="s">
        <x:v>82</x:v>
      </x:c>
      <x:c r="G618" s="6">
        <x:v>169.193069010262</x:v>
      </x:c>
      <x:c r="H618" t="s">
        <x:v>83</x:v>
      </x:c>
      <x:c r="I618" s="6">
        <x:v>32.4668876730939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20.919</x:v>
      </x:c>
      <x:c r="R618" s="8">
        <x:v>105187.2240667</x:v>
      </x:c>
      <x:c r="S618" s="12">
        <x:v>237726.449493948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718391</x:v>
      </x:c>
      <x:c r="B619" s="1">
        <x:v>43211.4339300116</x:v>
      </x:c>
      <x:c r="C619" s="6">
        <x:v>10.2769876716667</x:v>
      </x:c>
      <x:c r="D619" s="14" t="s">
        <x:v>77</x:v>
      </x:c>
      <x:c r="E619" s="15">
        <x:v>43194.5239701389</x:v>
      </x:c>
      <x:c r="F619" t="s">
        <x:v>82</x:v>
      </x:c>
      <x:c r="G619" s="6">
        <x:v>169.261791511237</x:v>
      </x:c>
      <x:c r="H619" t="s">
        <x:v>83</x:v>
      </x:c>
      <x:c r="I619" s="6">
        <x:v>32.4653564879086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20.915</x:v>
      </x:c>
      <x:c r="R619" s="8">
        <x:v>105196.334201474</x:v>
      </x:c>
      <x:c r="S619" s="12">
        <x:v>237737.350979183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718402</x:v>
      </x:c>
      <x:c r="B620" s="1">
        <x:v>43211.4339412847</x:v>
      </x:c>
      <x:c r="C620" s="6">
        <x:v>10.2931885633333</x:v>
      </x:c>
      <x:c r="D620" s="14" t="s">
        <x:v>77</x:v>
      </x:c>
      <x:c r="E620" s="15">
        <x:v>43194.5239701389</x:v>
      </x:c>
      <x:c r="F620" t="s">
        <x:v>82</x:v>
      </x:c>
      <x:c r="G620" s="6">
        <x:v>169.169113810923</x:v>
      </x:c>
      <x:c r="H620" t="s">
        <x:v>83</x:v>
      </x:c>
      <x:c r="I620" s="6">
        <x:v>32.4712110232749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20.919</x:v>
      </x:c>
      <x:c r="R620" s="8">
        <x:v>105192.426906953</x:v>
      </x:c>
      <x:c r="S620" s="12">
        <x:v>237724.395150468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718407</x:v>
      </x:c>
      <x:c r="B621" s="1">
        <x:v>43211.4339534722</x:v>
      </x:c>
      <x:c r="C621" s="6">
        <x:v>10.310739575</x:v>
      </x:c>
      <x:c r="D621" s="14" t="s">
        <x:v>77</x:v>
      </x:c>
      <x:c r="E621" s="15">
        <x:v>43194.5239701389</x:v>
      </x:c>
      <x:c r="F621" t="s">
        <x:v>82</x:v>
      </x:c>
      <x:c r="G621" s="6">
        <x:v>169.240481729928</x:v>
      </x:c>
      <x:c r="H621" t="s">
        <x:v>83</x:v>
      </x:c>
      <x:c r="I621" s="6">
        <x:v>32.4583310589696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20.919</x:v>
      </x:c>
      <x:c r="R621" s="8">
        <x:v>105200.378252165</x:v>
      </x:c>
      <x:c r="S621" s="12">
        <x:v>237735.164299244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718423</x:v>
      </x:c>
      <x:c r="B622" s="1">
        <x:v>43211.4339647801</x:v>
      </x:c>
      <x:c r="C622" s="6">
        <x:v>10.32700716</x:v>
      </x:c>
      <x:c r="D622" s="14" t="s">
        <x:v>77</x:v>
      </x:c>
      <x:c r="E622" s="15">
        <x:v>43194.5239701389</x:v>
      </x:c>
      <x:c r="F622" t="s">
        <x:v>82</x:v>
      </x:c>
      <x:c r="G622" s="6">
        <x:v>169.251373767974</x:v>
      </x:c>
      <x:c r="H622" t="s">
        <x:v>83</x:v>
      </x:c>
      <x:c r="I622" s="6">
        <x:v>32.4536474478582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20.92</x:v>
      </x:c>
      <x:c r="R622" s="8">
        <x:v>105196.13474698</x:v>
      </x:c>
      <x:c r="S622" s="12">
        <x:v>237734.33253261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718428</x:v>
      </x:c>
      <x:c r="B623" s="1">
        <x:v>43211.4339759606</x:v>
      </x:c>
      <x:c r="C623" s="6">
        <x:v>10.3431414066667</x:v>
      </x:c>
      <x:c r="D623" s="14" t="s">
        <x:v>77</x:v>
      </x:c>
      <x:c r="E623" s="15">
        <x:v>43194.5239701389</x:v>
      </x:c>
      <x:c r="F623" t="s">
        <x:v>82</x:v>
      </x:c>
      <x:c r="G623" s="6">
        <x:v>169.255953648903</x:v>
      </x:c>
      <x:c r="H623" t="s">
        <x:v>83</x:v>
      </x:c>
      <x:c r="I623" s="6">
        <x:v>32.455538905404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20.919</x:v>
      </x:c>
      <x:c r="R623" s="8">
        <x:v>105202.693759782</x:v>
      </x:c>
      <x:c r="S623" s="12">
        <x:v>237726.624874559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718436</x:v>
      </x:c>
      <x:c r="B624" s="1">
        <x:v>43211.4339876505</x:v>
      </x:c>
      <x:c r="C624" s="6">
        <x:v>10.3599590866667</x:v>
      </x:c>
      <x:c r="D624" s="14" t="s">
        <x:v>77</x:v>
      </x:c>
      <x:c r="E624" s="15">
        <x:v>43194.5239701389</x:v>
      </x:c>
      <x:c r="F624" t="s">
        <x:v>82</x:v>
      </x:c>
      <x:c r="G624" s="6">
        <x:v>169.271003524841</x:v>
      </x:c>
      <x:c r="H624" t="s">
        <x:v>83</x:v>
      </x:c>
      <x:c r="I624" s="6">
        <x:v>32.450104720725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20.92</x:v>
      </x:c>
      <x:c r="R624" s="8">
        <x:v>105200.529222812</x:v>
      </x:c>
      <x:c r="S624" s="12">
        <x:v>237730.871414315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718445</x:v>
      </x:c>
      <x:c r="B625" s="1">
        <x:v>43211.4339989236</x:v>
      </x:c>
      <x:c r="C625" s="6">
        <x:v>10.3762099683333</x:v>
      </x:c>
      <x:c r="D625" s="14" t="s">
        <x:v>77</x:v>
      </x:c>
      <x:c r="E625" s="15">
        <x:v>43194.5239701389</x:v>
      </x:c>
      <x:c r="F625" t="s">
        <x:v>82</x:v>
      </x:c>
      <x:c r="G625" s="6">
        <x:v>169.253766385661</x:v>
      </x:c>
      <x:c r="H625" t="s">
        <x:v>83</x:v>
      </x:c>
      <x:c r="I625" s="6">
        <x:v>32.4450608444877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20.923</x:v>
      </x:c>
      <x:c r="R625" s="8">
        <x:v>105205.947709768</x:v>
      </x:c>
      <x:c r="S625" s="12">
        <x:v>237726.079523746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718454</x:v>
      </x:c>
      <x:c r="B626" s="1">
        <x:v>43211.4340107986</x:v>
      </x:c>
      <x:c r="C626" s="6">
        <x:v>10.3933109633333</x:v>
      </x:c>
      <x:c r="D626" s="14" t="s">
        <x:v>77</x:v>
      </x:c>
      <x:c r="E626" s="15">
        <x:v>43194.5239701389</x:v>
      </x:c>
      <x:c r="F626" t="s">
        <x:v>82</x:v>
      </x:c>
      <x:c r="G626" s="6">
        <x:v>169.143329225116</x:v>
      </x:c>
      <x:c r="H626" t="s">
        <x:v>83</x:v>
      </x:c>
      <x:c r="I626" s="6">
        <x:v>32.4758646356054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20.919</x:v>
      </x:c>
      <x:c r="R626" s="8">
        <x:v>105213.13150195</x:v>
      </x:c>
      <x:c r="S626" s="12">
        <x:v>237735.073572482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718469</x:v>
      </x:c>
      <x:c r="B627" s="1">
        <x:v>43211.4340220718</x:v>
      </x:c>
      <x:c r="C627" s="6">
        <x:v>10.40956189</x:v>
      </x:c>
      <x:c r="D627" s="14" t="s">
        <x:v>77</x:v>
      </x:c>
      <x:c r="E627" s="15">
        <x:v>43194.5239701389</x:v>
      </x:c>
      <x:c r="F627" t="s">
        <x:v>82</x:v>
      </x:c>
      <x:c r="G627" s="6">
        <x:v>169.120222801698</x:v>
      </x:c>
      <x:c r="H627" t="s">
        <x:v>83</x:v>
      </x:c>
      <x:c r="I627" s="6">
        <x:v>32.4691694405501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20.923</x:v>
      </x:c>
      <x:c r="R627" s="8">
        <x:v>105214.473055907</x:v>
      </x:c>
      <x:c r="S627" s="12">
        <x:v>237727.90578922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718478</x:v>
      </x:c>
      <x:c r="B628" s="1">
        <x:v>43211.4340338773</x:v>
      </x:c>
      <x:c r="C628" s="6">
        <x:v>10.426546215</x:v>
      </x:c>
      <x:c r="D628" s="14" t="s">
        <x:v>77</x:v>
      </x:c>
      <x:c r="E628" s="15">
        <x:v>43194.5239701389</x:v>
      </x:c>
      <x:c r="F628" t="s">
        <x:v>82</x:v>
      </x:c>
      <x:c r="G628" s="6">
        <x:v>169.185579159065</x:v>
      </x:c>
      <x:c r="H628" t="s">
        <x:v>83</x:v>
      </x:c>
      <x:c r="I628" s="6">
        <x:v>32.4573703176948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20.923</x:v>
      </x:c>
      <x:c r="R628" s="8">
        <x:v>105215.200514687</x:v>
      </x:c>
      <x:c r="S628" s="12">
        <x:v>237728.50953388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718484</x:v>
      </x:c>
      <x:c r="B629" s="1">
        <x:v>43211.4340455208</x:v>
      </x:c>
      <x:c r="C629" s="6">
        <x:v>10.443330475</x:v>
      </x:c>
      <x:c r="D629" s="14" t="s">
        <x:v>77</x:v>
      </x:c>
      <x:c r="E629" s="15">
        <x:v>43194.5239701389</x:v>
      </x:c>
      <x:c r="F629" t="s">
        <x:v>82</x:v>
      </x:c>
      <x:c r="G629" s="6">
        <x:v>169.221668017787</x:v>
      </x:c>
      <x:c r="H629" t="s">
        <x:v>83</x:v>
      </x:c>
      <x:c r="I629" s="6">
        <x:v>32.4508552981943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20.923</x:v>
      </x:c>
      <x:c r="R629" s="8">
        <x:v>105221.833410476</x:v>
      </x:c>
      <x:c r="S629" s="12">
        <x:v>237728.147492842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718498</x:v>
      </x:c>
      <x:c r="B630" s="1">
        <x:v>43211.4340575579</x:v>
      </x:c>
      <x:c r="C630" s="6">
        <x:v>10.460648125</x:v>
      </x:c>
      <x:c r="D630" s="14" t="s">
        <x:v>77</x:v>
      </x:c>
      <x:c r="E630" s="15">
        <x:v>43194.5239701389</x:v>
      </x:c>
      <x:c r="F630" t="s">
        <x:v>82</x:v>
      </x:c>
      <x:c r="G630" s="6">
        <x:v>169.118892428787</x:v>
      </x:c>
      <x:c r="H630" t="s">
        <x:v>83</x:v>
      </x:c>
      <x:c r="I630" s="6">
        <x:v>32.4694096266885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20.923</x:v>
      </x:c>
      <x:c r="R630" s="8">
        <x:v>105224.908542336</x:v>
      </x:c>
      <x:c r="S630" s="12">
        <x:v>237729.252139876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718509</x:v>
      </x:c>
      <x:c r="B631" s="1">
        <x:v>43211.4340684838</x:v>
      </x:c>
      <x:c r="C631" s="6">
        <x:v>10.476399025</x:v>
      </x:c>
      <x:c r="D631" s="14" t="s">
        <x:v>77</x:v>
      </x:c>
      <x:c r="E631" s="15">
        <x:v>43194.5239701389</x:v>
      </x:c>
      <x:c r="F631" t="s">
        <x:v>82</x:v>
      </x:c>
      <x:c r="G631" s="6">
        <x:v>169.170113873065</x:v>
      </x:c>
      <x:c r="H631" t="s">
        <x:v>83</x:v>
      </x:c>
      <x:c r="I631" s="6">
        <x:v>32.4655966737741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20.921</x:v>
      </x:c>
      <x:c r="R631" s="8">
        <x:v>105227.224068597</x:v>
      </x:c>
      <x:c r="S631" s="12">
        <x:v>237731.437310776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718520</x:v>
      </x:c>
      <x:c r="B632" s="1">
        <x:v>43211.4340800579</x:v>
      </x:c>
      <x:c r="C632" s="6">
        <x:v>10.4930166633333</x:v>
      </x:c>
      <x:c r="D632" s="14" t="s">
        <x:v>77</x:v>
      </x:c>
      <x:c r="E632" s="15">
        <x:v>43194.5239701389</x:v>
      </x:c>
      <x:c r="F632" t="s">
        <x:v>82</x:v>
      </x:c>
      <x:c r="G632" s="6">
        <x:v>169.149990275</x:v>
      </x:c>
      <x:c r="H632" t="s">
        <x:v>83</x:v>
      </x:c>
      <x:c r="I632" s="6">
        <x:v>32.463795280205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20.923</x:v>
      </x:c>
      <x:c r="R632" s="8">
        <x:v>105225.71822413</x:v>
      </x:c>
      <x:c r="S632" s="12">
        <x:v>237718.225432865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718526</x:v>
      </x:c>
      <x:c r="B633" s="1">
        <x:v>43211.4340916667</x:v>
      </x:c>
      <x:c r="C633" s="6">
        <x:v>10.5097509583333</x:v>
      </x:c>
      <x:c r="D633" s="14" t="s">
        <x:v>77</x:v>
      </x:c>
      <x:c r="E633" s="15">
        <x:v>43194.5239701389</x:v>
      </x:c>
      <x:c r="F633" t="s">
        <x:v>82</x:v>
      </x:c>
      <x:c r="G633" s="6">
        <x:v>169.230212224677</x:v>
      </x:c>
      <x:c r="H633" t="s">
        <x:v>83</x:v>
      </x:c>
      <x:c r="I633" s="6">
        <x:v>32.441157850229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20.926</x:v>
      </x:c>
      <x:c r="R633" s="8">
        <x:v>105225.399054567</x:v>
      </x:c>
      <x:c r="S633" s="12">
        <x:v>237722.8089198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718542</x:v>
      </x:c>
      <x:c r="B634" s="1">
        <x:v>43211.4341032407</x:v>
      </x:c>
      <x:c r="C634" s="6">
        <x:v>10.5264019366667</x:v>
      </x:c>
      <x:c r="D634" s="14" t="s">
        <x:v>77</x:v>
      </x:c>
      <x:c r="E634" s="15">
        <x:v>43194.5239701389</x:v>
      </x:c>
      <x:c r="F634" t="s">
        <x:v>82</x:v>
      </x:c>
      <x:c r="G634" s="6">
        <x:v>169.009104059221</x:v>
      </x:c>
      <x:c r="H634" t="s">
        <x:v>83</x:v>
      </x:c>
      <x:c r="I634" s="6">
        <x:v>32.4756544723286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20.928</x:v>
      </x:c>
      <x:c r="R634" s="8">
        <x:v>105229.41164553</x:v>
      </x:c>
      <x:c r="S634" s="12">
        <x:v>237719.180615843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718553</x:v>
      </x:c>
      <x:c r="B635" s="1">
        <x:v>43211.4341148148</x:v>
      </x:c>
      <x:c r="C635" s="6">
        <x:v>10.5430695383333</x:v>
      </x:c>
      <x:c r="D635" s="14" t="s">
        <x:v>77</x:v>
      </x:c>
      <x:c r="E635" s="15">
        <x:v>43194.5239701389</x:v>
      </x:c>
      <x:c r="F635" t="s">
        <x:v>82</x:v>
      </x:c>
      <x:c r="G635" s="6">
        <x:v>169.008208451677</x:v>
      </x:c>
      <x:c r="H635" t="s">
        <x:v>83</x:v>
      </x:c>
      <x:c r="I635" s="6">
        <x:v>32.4676682775748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20.931</x:v>
      </x:c>
      <x:c r="R635" s="8">
        <x:v>105231.389851122</x:v>
      </x:c>
      <x:c r="S635" s="12">
        <x:v>237720.727135105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718557</x:v>
      </x:c>
      <x:c r="B636" s="1">
        <x:v>43211.4341263889</x:v>
      </x:c>
      <x:c r="C636" s="6">
        <x:v>10.5597705166667</x:v>
      </x:c>
      <x:c r="D636" s="14" t="s">
        <x:v>77</x:v>
      </x:c>
      <x:c r="E636" s="15">
        <x:v>43194.5239701389</x:v>
      </x:c>
      <x:c r="F636" t="s">
        <x:v>82</x:v>
      </x:c>
      <x:c r="G636" s="6">
        <x:v>169.02430667566</x:v>
      </x:c>
      <x:c r="H636" t="s">
        <x:v>83</x:v>
      </x:c>
      <x:c r="I636" s="6">
        <x:v>32.4756244490045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20.927</x:v>
      </x:c>
      <x:c r="R636" s="8">
        <x:v>105240.857755831</x:v>
      </x:c>
      <x:c r="S636" s="12">
        <x:v>237716.025614038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718565</x:v>
      </x:c>
      <x:c r="B637" s="1">
        <x:v>43211.4341381944</x:v>
      </x:c>
      <x:c r="C637" s="6">
        <x:v>10.5767548183333</x:v>
      </x:c>
      <x:c r="D637" s="14" t="s">
        <x:v>77</x:v>
      </x:c>
      <x:c r="E637" s="15">
        <x:v>43194.5239701389</x:v>
      </x:c>
      <x:c r="F637" t="s">
        <x:v>82</x:v>
      </x:c>
      <x:c r="G637" s="6">
        <x:v>169.067536302639</x:v>
      </x:c>
      <x:c r="H637" t="s">
        <x:v>83</x:v>
      </x:c>
      <x:c r="I637" s="6">
        <x:v>32.4569499934737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20.931</x:v>
      </x:c>
      <x:c r="R637" s="8">
        <x:v>105234.128714583</x:v>
      </x:c>
      <x:c r="S637" s="12">
        <x:v>237721.44084606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718575</x:v>
      </x:c>
      <x:c r="B638" s="1">
        <x:v>43211.4341494213</x:v>
      </x:c>
      <x:c r="C638" s="6">
        <x:v>10.59292236</x:v>
      </x:c>
      <x:c r="D638" s="14" t="s">
        <x:v>77</x:v>
      </x:c>
      <x:c r="E638" s="15">
        <x:v>43194.5239701389</x:v>
      </x:c>
      <x:c r="F638" t="s">
        <x:v>82</x:v>
      </x:c>
      <x:c r="G638" s="6">
        <x:v>169.066124012939</x:v>
      </x:c>
      <x:c r="H638" t="s">
        <x:v>83</x:v>
      </x:c>
      <x:c r="I638" s="6">
        <x:v>32.4544880955245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20.932</x:v>
      </x:c>
      <x:c r="R638" s="8">
        <x:v>105236.971494277</x:v>
      </x:c>
      <x:c r="S638" s="12">
        <x:v>237713.769455299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718589</x:v>
      </x:c>
      <x:c r="B639" s="1">
        <x:v>43211.4341610764</x:v>
      </x:c>
      <x:c r="C639" s="6">
        <x:v>10.6096900183333</x:v>
      </x:c>
      <x:c r="D639" s="14" t="s">
        <x:v>77</x:v>
      </x:c>
      <x:c r="E639" s="15">
        <x:v>43194.5239701389</x:v>
      </x:c>
      <x:c r="F639" t="s">
        <x:v>82</x:v>
      </x:c>
      <x:c r="G639" s="6">
        <x:v>169.160870920141</x:v>
      </x:c>
      <x:c r="H639" t="s">
        <x:v>83</x:v>
      </x:c>
      <x:c r="I639" s="6">
        <x:v>32.4482432893251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20.928</x:v>
      </x:c>
      <x:c r="R639" s="8">
        <x:v>105241.8734326</x:v>
      </x:c>
      <x:c r="S639" s="12">
        <x:v>237713.896025762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718597</x:v>
      </x:c>
      <x:c r="B640" s="1">
        <x:v>43211.4341725694</x:v>
      </x:c>
      <x:c r="C640" s="6">
        <x:v>10.6262409283333</x:v>
      </x:c>
      <x:c r="D640" s="14" t="s">
        <x:v>77</x:v>
      </x:c>
      <x:c r="E640" s="15">
        <x:v>43194.5239701389</x:v>
      </x:c>
      <x:c r="F640" t="s">
        <x:v>82</x:v>
      </x:c>
      <x:c r="G640" s="6">
        <x:v>169.016916349605</x:v>
      </x:c>
      <x:c r="H640" t="s">
        <x:v>83</x:v>
      </x:c>
      <x:c r="I640" s="6">
        <x:v>32.4742433763822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20.928</x:v>
      </x:c>
      <x:c r="R640" s="8">
        <x:v>105252.791290266</x:v>
      </x:c>
      <x:c r="S640" s="12">
        <x:v>237712.083931156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718607</x:v>
      </x:c>
      <x:c r="B641" s="1">
        <x:v>43211.4341847222</x:v>
      </x:c>
      <x:c r="C641" s="6">
        <x:v>10.6437752916667</x:v>
      </x:c>
      <x:c r="D641" s="14" t="s">
        <x:v>77</x:v>
      </x:c>
      <x:c r="E641" s="15">
        <x:v>43194.5239701389</x:v>
      </x:c>
      <x:c r="F641" t="s">
        <x:v>82</x:v>
      </x:c>
      <x:c r="G641" s="6">
        <x:v>169.015752813829</x:v>
      </x:c>
      <x:c r="H641" t="s">
        <x:v>83</x:v>
      </x:c>
      <x:c r="I641" s="6">
        <x:v>32.4744535395712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20.928</x:v>
      </x:c>
      <x:c r="R641" s="8">
        <x:v>105247.42638916</x:v>
      </x:c>
      <x:c r="S641" s="12">
        <x:v>237712.962949863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718623</x:v>
      </x:c>
      <x:c r="B642" s="1">
        <x:v>43211.4341959491</x:v>
      </x:c>
      <x:c r="C642" s="6">
        <x:v>10.65992622</x:v>
      </x:c>
      <x:c r="D642" s="14" t="s">
        <x:v>77</x:v>
      </x:c>
      <x:c r="E642" s="15">
        <x:v>43194.5239701389</x:v>
      </x:c>
      <x:c r="F642" t="s">
        <x:v>82</x:v>
      </x:c>
      <x:c r="G642" s="6">
        <x:v>169.038786030207</x:v>
      </x:c>
      <x:c r="H642" t="s">
        <x:v>83</x:v>
      </x:c>
      <x:c r="I642" s="6">
        <x:v>32.4621440036176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20.931</x:v>
      </x:c>
      <x:c r="R642" s="8">
        <x:v>105248.336641912</x:v>
      </x:c>
      <x:c r="S642" s="12">
        <x:v>237711.2238336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718624</x:v>
      </x:c>
      <x:c r="B643" s="1">
        <x:v>43211.4342076042</x:v>
      </x:c>
      <x:c r="C643" s="6">
        <x:v>10.6766771516667</x:v>
      </x:c>
      <x:c r="D643" s="14" t="s">
        <x:v>77</x:v>
      </x:c>
      <x:c r="E643" s="15">
        <x:v>43194.5239701389</x:v>
      </x:c>
      <x:c r="F643" t="s">
        <x:v>82</x:v>
      </x:c>
      <x:c r="G643" s="6">
        <x:v>169.142655840996</x:v>
      </x:c>
      <x:c r="H643" t="s">
        <x:v>83</x:v>
      </x:c>
      <x:c r="I643" s="6">
        <x:v>32.4433795540963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20.931</x:v>
      </x:c>
      <x:c r="R643" s="8">
        <x:v>105252.351024642</x:v>
      </x:c>
      <x:c r="S643" s="12">
        <x:v>237697.704855344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718638</x:v>
      </x:c>
      <x:c r="B644" s="1">
        <x:v>43211.4342190972</x:v>
      </x:c>
      <x:c r="C644" s="6">
        <x:v>10.6932781416667</x:v>
      </x:c>
      <x:c r="D644" s="14" t="s">
        <x:v>77</x:v>
      </x:c>
      <x:c r="E644" s="15">
        <x:v>43194.5239701389</x:v>
      </x:c>
      <x:c r="F644" t="s">
        <x:v>82</x:v>
      </x:c>
      <x:c r="G644" s="6">
        <x:v>169.055322674495</x:v>
      </x:c>
      <x:c r="H644" t="s">
        <x:v>83</x:v>
      </x:c>
      <x:c r="I644" s="6">
        <x:v>32.451005413709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20.934</x:v>
      </x:c>
      <x:c r="R644" s="8">
        <x:v>105261.594010206</x:v>
      </x:c>
      <x:c r="S644" s="12">
        <x:v>237709.309672323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718648</x:v>
      </x:c>
      <x:c r="B645" s="1">
        <x:v>43211.4342305903</x:v>
      </x:c>
      <x:c r="C645" s="6">
        <x:v>10.709812405</x:v>
      </x:c>
      <x:c r="D645" s="14" t="s">
        <x:v>77</x:v>
      </x:c>
      <x:c r="E645" s="15">
        <x:v>43194.5239701389</x:v>
      </x:c>
      <x:c r="F645" t="s">
        <x:v>82</x:v>
      </x:c>
      <x:c r="G645" s="6">
        <x:v>169.023995692523</x:v>
      </x:c>
      <x:c r="H645" t="s">
        <x:v>83</x:v>
      </x:c>
      <x:c r="I645" s="6">
        <x:v>32.4648160697752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20.931</x:v>
      </x:c>
      <x:c r="R645" s="8">
        <x:v>105270.208613285</x:v>
      </x:c>
      <x:c r="S645" s="12">
        <x:v>237718.03883162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718656</x:v>
      </x:c>
      <x:c r="B646" s="1">
        <x:v>43211.4342422454</x:v>
      </x:c>
      <x:c r="C646" s="6">
        <x:v>10.7266133466667</x:v>
      </x:c>
      <x:c r="D646" s="14" t="s">
        <x:v>77</x:v>
      </x:c>
      <x:c r="E646" s="15">
        <x:v>43194.5239701389</x:v>
      </x:c>
      <x:c r="F646" t="s">
        <x:v>82</x:v>
      </x:c>
      <x:c r="G646" s="6">
        <x:v>168.93272657112</x:v>
      </x:c>
      <x:c r="H646" t="s">
        <x:v>83</x:v>
      </x:c>
      <x:c r="I646" s="6">
        <x:v>32.4677283240812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20.936</x:v>
      </x:c>
      <x:c r="R646" s="8">
        <x:v>105262.214319813</x:v>
      </x:c>
      <x:c r="S646" s="12">
        <x:v>237715.845627248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718669</x:v>
      </x:c>
      <x:c r="B647" s="1">
        <x:v>43211.4342535069</x:v>
      </x:c>
      <x:c r="C647" s="6">
        <x:v>10.7428142966667</x:v>
      </x:c>
      <x:c r="D647" s="14" t="s">
        <x:v>77</x:v>
      </x:c>
      <x:c r="E647" s="15">
        <x:v>43194.5239701389</x:v>
      </x:c>
      <x:c r="F647" t="s">
        <x:v>82</x:v>
      </x:c>
      <x:c r="G647" s="6">
        <x:v>168.9695928138</x:v>
      </x:c>
      <x:c r="H647" t="s">
        <x:v>83</x:v>
      </x:c>
      <x:c r="I647" s="6">
        <x:v>32.4664973709214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20.934</x:v>
      </x:c>
      <x:c r="R647" s="8">
        <x:v>105268.469571494</x:v>
      </x:c>
      <x:c r="S647" s="12">
        <x:v>237710.881605137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718681</x:v>
      </x:c>
      <x:c r="B648" s="1">
        <x:v>43211.4342655903</x:v>
      </x:c>
      <x:c r="C648" s="6">
        <x:v>10.7601819466667</x:v>
      </x:c>
      <x:c r="D648" s="14" t="s">
        <x:v>77</x:v>
      </x:c>
      <x:c r="E648" s="15">
        <x:v>43194.5239701389</x:v>
      </x:c>
      <x:c r="F648" t="s">
        <x:v>82</x:v>
      </x:c>
      <x:c r="G648" s="6">
        <x:v>168.948417512389</x:v>
      </x:c>
      <x:c r="H648" t="s">
        <x:v>83</x:v>
      </x:c>
      <x:c r="I648" s="6">
        <x:v>32.4676082310698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20.935</x:v>
      </x:c>
      <x:c r="R648" s="8">
        <x:v>105267.210111761</x:v>
      </x:c>
      <x:c r="S648" s="12">
        <x:v>237714.44754733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718686</x:v>
      </x:c>
      <x:c r="B649" s="1">
        <x:v>43211.4342767014</x:v>
      </x:c>
      <x:c r="C649" s="6">
        <x:v>10.7762162416667</x:v>
      </x:c>
      <x:c r="D649" s="14" t="s">
        <x:v>77</x:v>
      </x:c>
      <x:c r="E649" s="15">
        <x:v>43194.5239701389</x:v>
      </x:c>
      <x:c r="F649" t="s">
        <x:v>82</x:v>
      </x:c>
      <x:c r="G649" s="6">
        <x:v>168.908309083582</x:v>
      </x:c>
      <x:c r="H649" t="s">
        <x:v>83</x:v>
      </x:c>
      <x:c r="I649" s="6">
        <x:v>32.4721417452242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20.936</x:v>
      </x:c>
      <x:c r="R649" s="8">
        <x:v>105277.653948891</x:v>
      </x:c>
      <x:c r="S649" s="12">
        <x:v>237705.548521776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718695</x:v>
      </x:c>
      <x:c r="B650" s="1">
        <x:v>43211.4342888542</x:v>
      </x:c>
      <x:c r="C650" s="6">
        <x:v>10.7937172066667</x:v>
      </x:c>
      <x:c r="D650" s="14" t="s">
        <x:v>77</x:v>
      </x:c>
      <x:c r="E650" s="15">
        <x:v>43194.5239701389</x:v>
      </x:c>
      <x:c r="F650" t="s">
        <x:v>82</x:v>
      </x:c>
      <x:c r="G650" s="6">
        <x:v>168.889060539916</x:v>
      </x:c>
      <x:c r="H650" t="s">
        <x:v>83</x:v>
      </x:c>
      <x:c r="I650" s="6">
        <x:v>32.4701902317574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20.938</x:v>
      </x:c>
      <x:c r="R650" s="8">
        <x:v>105280.002794978</x:v>
      </x:c>
      <x:c r="S650" s="12">
        <x:v>237713.453104141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718706</x:v>
      </x:c>
      <x:c r="B651" s="1">
        <x:v>43211.4343002315</x:v>
      </x:c>
      <x:c r="C651" s="6">
        <x:v>10.8101014366667</x:v>
      </x:c>
      <x:c r="D651" s="14" t="s">
        <x:v>77</x:v>
      </x:c>
      <x:c r="E651" s="15">
        <x:v>43194.5239701389</x:v>
      </x:c>
      <x:c r="F651" t="s">
        <x:v>82</x:v>
      </x:c>
      <x:c r="G651" s="6">
        <x:v>169.018108578125</x:v>
      </x:c>
      <x:c r="H651" t="s">
        <x:v>83</x:v>
      </x:c>
      <x:c r="I651" s="6">
        <x:v>32.4522964074081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20.936</x:v>
      </x:c>
      <x:c r="R651" s="8">
        <x:v>105276.866821243</x:v>
      </x:c>
      <x:c r="S651" s="12">
        <x:v>237711.074799181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718720</x:v>
      </x:c>
      <x:c r="B652" s="1">
        <x:v>43211.434313044</x:v>
      </x:c>
      <x:c r="C652" s="6">
        <x:v>10.8285191866667</x:v>
      </x:c>
      <x:c r="D652" s="14" t="s">
        <x:v>77</x:v>
      </x:c>
      <x:c r="E652" s="15">
        <x:v>43194.5239701389</x:v>
      </x:c>
      <x:c r="F652" t="s">
        <x:v>82</x:v>
      </x:c>
      <x:c r="G652" s="6">
        <x:v>169.002993904914</x:v>
      </x:c>
      <x:c r="H652" t="s">
        <x:v>83</x:v>
      </x:c>
      <x:c r="I652" s="6">
        <x:v>32.4495943281418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20.938</x:v>
      </x:c>
      <x:c r="R652" s="8">
        <x:v>105286.867128043</x:v>
      </x:c>
      <x:c r="S652" s="12">
        <x:v>237712.915098824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718726</x:v>
      </x:c>
      <x:c r="B653" s="1">
        <x:v>43211.4343232292</x:v>
      </x:c>
      <x:c r="C653" s="6">
        <x:v>10.8431700333333</x:v>
      </x:c>
      <x:c r="D653" s="14" t="s">
        <x:v>77</x:v>
      </x:c>
      <x:c r="E653" s="15">
        <x:v>43194.5239701389</x:v>
      </x:c>
      <x:c r="F653" t="s">
        <x:v>82</x:v>
      </x:c>
      <x:c r="G653" s="6">
        <x:v>169.092793053976</x:v>
      </x:c>
      <x:c r="H653" t="s">
        <x:v>83</x:v>
      </x:c>
      <x:c r="I653" s="6">
        <x:v>32.4469522971872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20.933</x:v>
      </x:c>
      <x:c r="R653" s="8">
        <x:v>105285.094549725</x:v>
      </x:c>
      <x:c r="S653" s="12">
        <x:v>237717.218569046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718741</x:v>
      </x:c>
      <x:c r="B654" s="1">
        <x:v>43211.4343346412</x:v>
      </x:c>
      <x:c r="C654" s="6">
        <x:v>10.8596209916667</x:v>
      </x:c>
      <x:c r="D654" s="14" t="s">
        <x:v>77</x:v>
      </x:c>
      <x:c r="E654" s="15">
        <x:v>43194.5239701389</x:v>
      </x:c>
      <x:c r="F654" t="s">
        <x:v>82</x:v>
      </x:c>
      <x:c r="G654" s="6">
        <x:v>168.905244977869</x:v>
      </x:c>
      <x:c r="H654" t="s">
        <x:v>83</x:v>
      </x:c>
      <x:c r="I654" s="6">
        <x:v>32.4699800688359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20.937</x:v>
      </x:c>
      <x:c r="R654" s="8">
        <x:v>105292.644363318</x:v>
      </x:c>
      <x:c r="S654" s="12">
        <x:v>237701.665502599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718750</x:v>
      </x:c>
      <x:c r="B655" s="1">
        <x:v>43211.4343479167</x:v>
      </x:c>
      <x:c r="C655" s="6">
        <x:v>10.8787720583333</x:v>
      </x:c>
      <x:c r="D655" s="14" t="s">
        <x:v>77</x:v>
      </x:c>
      <x:c r="E655" s="15">
        <x:v>43194.5239701389</x:v>
      </x:c>
      <x:c r="F655" t="s">
        <x:v>82</x:v>
      </x:c>
      <x:c r="G655" s="6">
        <x:v>168.876125014537</x:v>
      </x:c>
      <x:c r="H655" t="s">
        <x:v>83</x:v>
      </x:c>
      <x:c r="I655" s="6">
        <x:v>32.4670978358208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20.94</x:v>
      </x:c>
      <x:c r="R655" s="8">
        <x:v>105297.131813733</x:v>
      </x:c>
      <x:c r="S655" s="12">
        <x:v>237705.497543183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718756</x:v>
      </x:c>
      <x:c r="B656" s="1">
        <x:v>43211.4343582523</x:v>
      </x:c>
      <x:c r="C656" s="6">
        <x:v>10.8936395733333</x:v>
      </x:c>
      <x:c r="D656" s="14" t="s">
        <x:v>77</x:v>
      </x:c>
      <x:c r="E656" s="15">
        <x:v>43194.5239701389</x:v>
      </x:c>
      <x:c r="F656" t="s">
        <x:v>82</x:v>
      </x:c>
      <x:c r="G656" s="6">
        <x:v>168.974340653554</x:v>
      </x:c>
      <x:c r="H656" t="s">
        <x:v>83</x:v>
      </x:c>
      <x:c r="I656" s="6">
        <x:v>32.4574904103392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20.937</x:v>
      </x:c>
      <x:c r="R656" s="8">
        <x:v>105304.015713187</x:v>
      </x:c>
      <x:c r="S656" s="12">
        <x:v>237710.62851272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718767</x:v>
      </x:c>
      <x:c r="B657" s="1">
        <x:v>43211.4343692477</x:v>
      </x:c>
      <x:c r="C657" s="6">
        <x:v>10.9094738133333</x:v>
      </x:c>
      <x:c r="D657" s="14" t="s">
        <x:v>77</x:v>
      </x:c>
      <x:c r="E657" s="15">
        <x:v>43194.5239701389</x:v>
      </x:c>
      <x:c r="F657" t="s">
        <x:v>82</x:v>
      </x:c>
      <x:c r="G657" s="6">
        <x:v>168.949513646753</x:v>
      </x:c>
      <x:c r="H657" t="s">
        <x:v>83</x:v>
      </x:c>
      <x:c r="I657" s="6">
        <x:v>32.4592617773415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20.938</x:v>
      </x:c>
      <x:c r="R657" s="8">
        <x:v>105292.183977107</x:v>
      </x:c>
      <x:c r="S657" s="12">
        <x:v>237694.961839065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718777</x:v>
      </x:c>
      <x:c r="B658" s="1">
        <x:v>43211.4343808681</x:v>
      </x:c>
      <x:c r="C658" s="6">
        <x:v>10.9261747683333</x:v>
      </x:c>
      <x:c r="D658" s="14" t="s">
        <x:v>77</x:v>
      </x:c>
      <x:c r="E658" s="15">
        <x:v>43194.5239701389</x:v>
      </x:c>
      <x:c r="F658" t="s">
        <x:v>82</x:v>
      </x:c>
      <x:c r="G658" s="6">
        <x:v>168.945273484632</x:v>
      </x:c>
      <x:c r="H658" t="s">
        <x:v>83</x:v>
      </x:c>
      <x:c r="I658" s="6">
        <x:v>32.4627444677371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20.937</x:v>
      </x:c>
      <x:c r="R658" s="8">
        <x:v>105298.26355249</x:v>
      </x:c>
      <x:c r="S658" s="12">
        <x:v>237708.393765264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718788</x:v>
      </x:c>
      <x:c r="B659" s="1">
        <x:v>43211.4343928241</x:v>
      </x:c>
      <x:c r="C659" s="6">
        <x:v>10.9434090783333</x:v>
      </x:c>
      <x:c r="D659" s="14" t="s">
        <x:v>77</x:v>
      </x:c>
      <x:c r="E659" s="15">
        <x:v>43194.5239701389</x:v>
      </x:c>
      <x:c r="F659" t="s">
        <x:v>82</x:v>
      </x:c>
      <x:c r="G659" s="6">
        <x:v>168.91165998838</x:v>
      </x:c>
      <x:c r="H659" t="s">
        <x:v>83</x:v>
      </x:c>
      <x:c r="I659" s="6">
        <x:v>32.4606728669792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20.94</x:v>
      </x:c>
      <x:c r="R659" s="8">
        <x:v>105295.635035913</x:v>
      </x:c>
      <x:c r="S659" s="12">
        <x:v>237707.571022887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718800</x:v>
      </x:c>
      <x:c r="B660" s="1">
        <x:v>43211.4344041667</x:v>
      </x:c>
      <x:c r="C660" s="6">
        <x:v>10.959743345</x:v>
      </x:c>
      <x:c r="D660" s="14" t="s">
        <x:v>77</x:v>
      </x:c>
      <x:c r="E660" s="15">
        <x:v>43194.5239701389</x:v>
      </x:c>
      <x:c r="F660" t="s">
        <x:v>82</x:v>
      </x:c>
      <x:c r="G660" s="6">
        <x:v>168.892078733528</x:v>
      </x:c>
      <x:c r="H660" t="s">
        <x:v>83</x:v>
      </x:c>
      <x:c r="I660" s="6">
        <x:v>32.4587814065367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20.942</x:v>
      </x:c>
      <x:c r="R660" s="8">
        <x:v>105303.85190736</x:v>
      </x:c>
      <x:c r="S660" s="12">
        <x:v>237710.692283255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718813</x:v>
      </x:c>
      <x:c r="B661" s="1">
        <x:v>43211.4344160069</x:v>
      </x:c>
      <x:c r="C661" s="6">
        <x:v>10.9768276916667</x:v>
      </x:c>
      <x:c r="D661" s="14" t="s">
        <x:v>77</x:v>
      </x:c>
      <x:c r="E661" s="15">
        <x:v>43194.5239701389</x:v>
      </x:c>
      <x:c r="F661" t="s">
        <x:v>82</x:v>
      </x:c>
      <x:c r="G661" s="6">
        <x:v>168.862298059326</x:v>
      </x:c>
      <x:c r="H661" t="s">
        <x:v>83</x:v>
      </x:c>
      <x:c r="I661" s="6">
        <x:v>32.456019275744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20.945</x:v>
      </x:c>
      <x:c r="R661" s="8">
        <x:v>105310.240449181</x:v>
      </x:c>
      <x:c r="S661" s="12">
        <x:v>237722.102404164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718818</x:v>
      </x:c>
      <x:c r="B662" s="1">
        <x:v>43211.4344273495</x:v>
      </x:c>
      <x:c r="C662" s="6">
        <x:v>10.9931286183333</x:v>
      </x:c>
      <x:c r="D662" s="14" t="s">
        <x:v>77</x:v>
      </x:c>
      <x:c r="E662" s="15">
        <x:v>43194.5239701389</x:v>
      </x:c>
      <x:c r="F662" t="s">
        <x:v>82</x:v>
      </x:c>
      <x:c r="G662" s="6">
        <x:v>168.882626685953</x:v>
      </x:c>
      <x:c r="H662" t="s">
        <x:v>83</x:v>
      </x:c>
      <x:c r="I662" s="6">
        <x:v>32.4550585351321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20.944</x:v>
      </x:c>
      <x:c r="R662" s="8">
        <x:v>105305.918858525</x:v>
      </x:c>
      <x:c r="S662" s="12">
        <x:v>237712.999001316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718830</x:v>
      </x:c>
      <x:c r="B663" s="1">
        <x:v>43211.4344391551</x:v>
      </x:c>
      <x:c r="C663" s="6">
        <x:v>11.0101462616667</x:v>
      </x:c>
      <x:c r="D663" s="14" t="s">
        <x:v>77</x:v>
      </x:c>
      <x:c r="E663" s="15">
        <x:v>43194.5239701389</x:v>
      </x:c>
      <x:c r="F663" t="s">
        <x:v>82</x:v>
      </x:c>
      <x:c r="G663" s="6">
        <x:v>168.934833243087</x:v>
      </x:c>
      <x:c r="H663" t="s">
        <x:v>83</x:v>
      </x:c>
      <x:c r="I663" s="6">
        <x:v>32.4483333585627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20.943</x:v>
      </x:c>
      <x:c r="R663" s="8">
        <x:v>105313.127371941</x:v>
      </x:c>
      <x:c r="S663" s="12">
        <x:v>237707.673837489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718834</x:v>
      </x:c>
      <x:c r="B664" s="1">
        <x:v>43211.4344559838</x:v>
      </x:c>
      <x:c r="C664" s="6">
        <x:v>11.034380995</x:v>
      </x:c>
      <x:c r="D664" s="14" t="s">
        <x:v>77</x:v>
      </x:c>
      <x:c r="E664" s="15">
        <x:v>43194.5239701389</x:v>
      </x:c>
      <x:c r="F664" t="s">
        <x:v>82</x:v>
      </x:c>
      <x:c r="G664" s="6">
        <x:v>168.772267311236</x:v>
      </x:c>
      <x:c r="H664" t="s">
        <x:v>83</x:v>
      </x:c>
      <x:c r="I664" s="6">
        <x:v>32.4695897663037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20.946</x:v>
      </x:c>
      <x:c r="R664" s="8">
        <x:v>105329.711988917</x:v>
      </x:c>
      <x:c r="S664" s="12">
        <x:v>237735.726016291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718850</x:v>
      </x:c>
      <x:c r="B665" s="1">
        <x:v>43211.4344623843</x:v>
      </x:c>
      <x:c r="C665" s="6">
        <x:v>11.0435981583333</x:v>
      </x:c>
      <x:c r="D665" s="14" t="s">
        <x:v>77</x:v>
      </x:c>
      <x:c r="E665" s="15">
        <x:v>43194.5239701389</x:v>
      </x:c>
      <x:c r="F665" t="s">
        <x:v>82</x:v>
      </x:c>
      <x:c r="G665" s="6">
        <x:v>168.826666318613</x:v>
      </x:c>
      <x:c r="H665" t="s">
        <x:v>83</x:v>
      </x:c>
      <x:c r="I665" s="6">
        <x:v>32.4706105576388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20.942</x:v>
      </x:c>
      <x:c r="R665" s="8">
        <x:v>105311.671800788</x:v>
      </x:c>
      <x:c r="S665" s="12">
        <x:v>237691.319648642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718860</x:v>
      </x:c>
      <x:c r="B666" s="1">
        <x:v>43211.4344736921</x:v>
      </x:c>
      <x:c r="C666" s="6">
        <x:v>11.0598990716667</x:v>
      </x:c>
      <x:c r="D666" s="14" t="s">
        <x:v>77</x:v>
      </x:c>
      <x:c r="E666" s="15">
        <x:v>43194.5239701389</x:v>
      </x:c>
      <x:c r="F666" t="s">
        <x:v>82</x:v>
      </x:c>
      <x:c r="G666" s="6">
        <x:v>168.757165129968</x:v>
      </x:c>
      <x:c r="H666" t="s">
        <x:v>83</x:v>
      </x:c>
      <x:c r="I666" s="6">
        <x:v>32.4723218849863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20.946</x:v>
      </x:c>
      <x:c r="R666" s="8">
        <x:v>105310.644162442</x:v>
      </x:c>
      <x:c r="S666" s="12">
        <x:v>237712.901328792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718870</x:v>
      </x:c>
      <x:c r="B667" s="1">
        <x:v>43211.4344861458</x:v>
      </x:c>
      <x:c r="C667" s="6">
        <x:v>11.0778001233333</x:v>
      </x:c>
      <x:c r="D667" s="14" t="s">
        <x:v>77</x:v>
      </x:c>
      <x:c r="E667" s="15">
        <x:v>43194.5239701389</x:v>
      </x:c>
      <x:c r="F667" t="s">
        <x:v>82</x:v>
      </x:c>
      <x:c r="G667" s="6">
        <x:v>168.716008485549</x:v>
      </x:c>
      <x:c r="H667" t="s">
        <x:v>83</x:v>
      </x:c>
      <x:c r="I667" s="6">
        <x:v>32.4797676702847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20.946</x:v>
      </x:c>
      <x:c r="R667" s="8">
        <x:v>105329.639026207</x:v>
      </x:c>
      <x:c r="S667" s="12">
        <x:v>237716.861001782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718880</x:v>
      </x:c>
      <x:c r="B668" s="1">
        <x:v>43211.4344973032</x:v>
      </x:c>
      <x:c r="C668" s="6">
        <x:v>11.0938677</x:v>
      </x:c>
      <x:c r="D668" s="14" t="s">
        <x:v>77</x:v>
      </x:c>
      <x:c r="E668" s="15">
        <x:v>43194.5239701389</x:v>
      </x:c>
      <x:c r="F668" t="s">
        <x:v>82</x:v>
      </x:c>
      <x:c r="G668" s="6">
        <x:v>168.775325578489</x:v>
      </x:c>
      <x:c r="H668" t="s">
        <x:v>83</x:v>
      </x:c>
      <x:c r="I668" s="6">
        <x:v>32.4717514424397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20.945</x:v>
      </x:c>
      <x:c r="R668" s="8">
        <x:v>105333.90991814</x:v>
      </x:c>
      <x:c r="S668" s="12">
        <x:v>237716.015720637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718889</x:v>
      </x:c>
      <x:c r="B669" s="1">
        <x:v>43211.4345084491</x:v>
      </x:c>
      <x:c r="C669" s="6">
        <x:v>11.10991863</x:v>
      </x:c>
      <x:c r="D669" s="14" t="s">
        <x:v>77</x:v>
      </x:c>
      <x:c r="E669" s="15">
        <x:v>43194.5239701389</x:v>
      </x:c>
      <x:c r="F669" t="s">
        <x:v>82</x:v>
      </x:c>
      <x:c r="G669" s="6">
        <x:v>168.746640320255</x:v>
      </x:c>
      <x:c r="H669" t="s">
        <x:v>83</x:v>
      </x:c>
      <x:c r="I669" s="6">
        <x:v>32.4715112561339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20.947</x:v>
      </x:c>
      <x:c r="R669" s="8">
        <x:v>105328.891220669</x:v>
      </x:c>
      <x:c r="S669" s="12">
        <x:v>237698.738113202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718899</x:v>
      </x:c>
      <x:c r="B670" s="1">
        <x:v>43211.4345199074</x:v>
      </x:c>
      <x:c r="C670" s="6">
        <x:v>11.12640293</x:v>
      </x:c>
      <x:c r="D670" s="14" t="s">
        <x:v>77</x:v>
      </x:c>
      <x:c r="E670" s="15">
        <x:v>43194.5239701389</x:v>
      </x:c>
      <x:c r="F670" t="s">
        <x:v>82</x:v>
      </x:c>
      <x:c r="G670" s="6">
        <x:v>168.8029496184</x:v>
      </x:c>
      <x:c r="H670" t="s">
        <x:v>83</x:v>
      </x:c>
      <x:c r="I670" s="6">
        <x:v>32.4694696732258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20.944</x:v>
      </x:c>
      <x:c r="R670" s="8">
        <x:v>105337.557338442</x:v>
      </x:c>
      <x:c r="S670" s="12">
        <x:v>237710.921679249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718904</x:v>
      </x:c>
      <x:c r="B671" s="1">
        <x:v>43211.4345314468</x:v>
      </x:c>
      <x:c r="C671" s="6">
        <x:v>11.1430371916667</x:v>
      </x:c>
      <x:c r="D671" s="14" t="s">
        <x:v>77</x:v>
      </x:c>
      <x:c r="E671" s="15">
        <x:v>43194.5239701389</x:v>
      </x:c>
      <x:c r="F671" t="s">
        <x:v>82</x:v>
      </x:c>
      <x:c r="G671" s="6">
        <x:v>168.763660972347</x:v>
      </x:c>
      <x:c r="H671" t="s">
        <x:v>83</x:v>
      </x:c>
      <x:c r="I671" s="6">
        <x:v>32.4657167667128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20.948</x:v>
      </x:c>
      <x:c r="R671" s="8">
        <x:v>105332.073738427</x:v>
      </x:c>
      <x:c r="S671" s="12">
        <x:v>237703.759315844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718919</x:v>
      </x:c>
      <x:c r="B672" s="1">
        <x:v>43211.4345433681</x:v>
      </x:c>
      <x:c r="C672" s="6">
        <x:v>11.1602214683333</x:v>
      </x:c>
      <x:c r="D672" s="14" t="s">
        <x:v>77</x:v>
      </x:c>
      <x:c r="E672" s="15">
        <x:v>43194.5239701389</x:v>
      </x:c>
      <x:c r="F672" t="s">
        <x:v>82</x:v>
      </x:c>
      <x:c r="G672" s="6">
        <x:v>168.736328773718</x:v>
      </x:c>
      <x:c r="H672" t="s">
        <x:v>83</x:v>
      </x:c>
      <x:c r="I672" s="6">
        <x:v>32.4598021945794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20.952</x:v>
      </x:c>
      <x:c r="R672" s="8">
        <x:v>105345.003694449</x:v>
      </x:c>
      <x:c r="S672" s="12">
        <x:v>237709.615868177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718925</x:v>
      </x:c>
      <x:c r="B673" s="1">
        <x:v>43211.4345547454</x:v>
      </x:c>
      <x:c r="C673" s="6">
        <x:v>11.176589075</x:v>
      </x:c>
      <x:c r="D673" s="14" t="s">
        <x:v>77</x:v>
      </x:c>
      <x:c r="E673" s="15">
        <x:v>43194.5239701389</x:v>
      </x:c>
      <x:c r="F673" t="s">
        <x:v>82</x:v>
      </x:c>
      <x:c r="G673" s="6">
        <x:v>168.700804178949</x:v>
      </x:c>
      <x:c r="H673" t="s">
        <x:v>83</x:v>
      </x:c>
      <x:c r="I673" s="6">
        <x:v>32.4716613725727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20.95</x:v>
      </x:c>
      <x:c r="R673" s="8">
        <x:v>105344.899140205</x:v>
      </x:c>
      <x:c r="S673" s="12">
        <x:v>237701.703456461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718940</x:v>
      </x:c>
      <x:c r="B674" s="1">
        <x:v>43211.4345664005</x:v>
      </x:c>
      <x:c r="C674" s="6">
        <x:v>11.19335671</x:v>
      </x:c>
      <x:c r="D674" s="14" t="s">
        <x:v>77</x:v>
      </x:c>
      <x:c r="E674" s="15">
        <x:v>43194.5239701389</x:v>
      </x:c>
      <x:c r="F674" t="s">
        <x:v>82</x:v>
      </x:c>
      <x:c r="G674" s="6">
        <x:v>168.636673689035</x:v>
      </x:c>
      <x:c r="H674" t="s">
        <x:v>83</x:v>
      </x:c>
      <x:c r="I674" s="6">
        <x:v>32.4724119548705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20.954</x:v>
      </x:c>
      <x:c r="R674" s="8">
        <x:v>105349.248646127</x:v>
      </x:c>
      <x:c r="S674" s="12">
        <x:v>237715.323594837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718948</x:v>
      </x:c>
      <x:c r="B675" s="1">
        <x:v>43211.4345776968</x:v>
      </x:c>
      <x:c r="C675" s="6">
        <x:v>11.209640955</x:v>
      </x:c>
      <x:c r="D675" s="14" t="s">
        <x:v>77</x:v>
      </x:c>
      <x:c r="E675" s="15">
        <x:v>43194.5239701389</x:v>
      </x:c>
      <x:c r="F675" t="s">
        <x:v>82</x:v>
      </x:c>
      <x:c r="G675" s="6">
        <x:v>168.605763117419</x:v>
      </x:c>
      <x:c r="H675" t="s">
        <x:v>83</x:v>
      </x:c>
      <x:c r="I675" s="6">
        <x:v>32.4752941924562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20.955</x:v>
      </x:c>
      <x:c r="R675" s="8">
        <x:v>105343.645380499</x:v>
      </x:c>
      <x:c r="S675" s="12">
        <x:v>237694.911119951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718955</x:v>
      </x:c>
      <x:c r="B676" s="1">
        <x:v>43211.4345892014</x:v>
      </x:c>
      <x:c r="C676" s="6">
        <x:v>11.22617523</x:v>
      </x:c>
      <x:c r="D676" s="14" t="s">
        <x:v>77</x:v>
      </x:c>
      <x:c r="E676" s="15">
        <x:v>43194.5239701389</x:v>
      </x:c>
      <x:c r="F676" t="s">
        <x:v>82</x:v>
      </x:c>
      <x:c r="G676" s="6">
        <x:v>168.743202796023</x:v>
      </x:c>
      <x:c r="H676" t="s">
        <x:v>83</x:v>
      </x:c>
      <x:c r="I676" s="6">
        <x:v>32.4612733308354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20.951</x:v>
      </x:c>
      <x:c r="R676" s="8">
        <x:v>105346.834614692</x:v>
      </x:c>
      <x:c r="S676" s="12">
        <x:v>237701.880431119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718964</x:v>
      </x:c>
      <x:c r="B677" s="1">
        <x:v>43211.4346007755</x:v>
      </x:c>
      <x:c r="C677" s="6">
        <x:v>11.2428595716667</x:v>
      </x:c>
      <x:c r="D677" s="14" t="s">
        <x:v>77</x:v>
      </x:c>
      <x:c r="E677" s="15">
        <x:v>43194.5239701389</x:v>
      </x:c>
      <x:c r="F677" t="s">
        <x:v>82</x:v>
      </x:c>
      <x:c r="G677" s="6">
        <x:v>168.659462049935</x:v>
      </x:c>
      <x:c r="H677" t="s">
        <x:v>83</x:v>
      </x:c>
      <x:c r="I677" s="6">
        <x:v>32.4710008602901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20.953</x:v>
      </x:c>
      <x:c r="R677" s="8">
        <x:v>105354.369557308</x:v>
      </x:c>
      <x:c r="S677" s="12">
        <x:v>237700.766630684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718977</x:v>
      </x:c>
      <x:c r="B678" s="1">
        <x:v>43211.434612419</x:v>
      </x:c>
      <x:c r="C678" s="6">
        <x:v>11.2596605133333</x:v>
      </x:c>
      <x:c r="D678" s="14" t="s">
        <x:v>77</x:v>
      </x:c>
      <x:c r="E678" s="15">
        <x:v>43194.5239701389</x:v>
      </x:c>
      <x:c r="F678" t="s">
        <x:v>82</x:v>
      </x:c>
      <x:c r="G678" s="6">
        <x:v>168.687657814023</x:v>
      </x:c>
      <x:c r="H678" t="s">
        <x:v>83</x:v>
      </x:c>
      <x:c r="I678" s="6">
        <x:v>32.4658969061297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20.953</x:v>
      </x:c>
      <x:c r="R678" s="8">
        <x:v>105352.464642484</x:v>
      </x:c>
      <x:c r="S678" s="12">
        <x:v>237707.889085859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718993</x:v>
      </x:c>
      <x:c r="B679" s="1">
        <x:v>43211.4346243056</x:v>
      </x:c>
      <x:c r="C679" s="6">
        <x:v>11.2767781316667</x:v>
      </x:c>
      <x:c r="D679" s="14" t="s">
        <x:v>77</x:v>
      </x:c>
      <x:c r="E679" s="15">
        <x:v>43194.5239701389</x:v>
      </x:c>
      <x:c r="F679" t="s">
        <x:v>82</x:v>
      </x:c>
      <x:c r="G679" s="6">
        <x:v>168.715901075203</x:v>
      </x:c>
      <x:c r="H679" t="s">
        <x:v>83</x:v>
      </x:c>
      <x:c r="I679" s="6">
        <x:v>32.468929254429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20.95</x:v>
      </x:c>
      <x:c r="R679" s="8">
        <x:v>105354.396391888</x:v>
      </x:c>
      <x:c r="S679" s="12">
        <x:v>237711.593734727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718995</x:v>
      </x:c>
      <x:c r="B680" s="1">
        <x:v>43211.4346355324</x:v>
      </x:c>
      <x:c r="C680" s="6">
        <x:v>11.2929457533333</x:v>
      </x:c>
      <x:c r="D680" s="14" t="s">
        <x:v>77</x:v>
      </x:c>
      <x:c r="E680" s="15">
        <x:v>43194.5239701389</x:v>
      </x:c>
      <x:c r="F680" t="s">
        <x:v>82</x:v>
      </x:c>
      <x:c r="G680" s="6">
        <x:v>168.61574511922</x:v>
      </x:c>
      <x:c r="H680" t="s">
        <x:v>83</x:v>
      </x:c>
      <x:c r="I680" s="6">
        <x:v>32.4680585798837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20.957</x:v>
      </x:c>
      <x:c r="R680" s="8">
        <x:v>105360.659805928</x:v>
      </x:c>
      <x:c r="S680" s="12">
        <x:v>237693.921386862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719005</x:v>
      </x:c>
      <x:c r="B681" s="1">
        <x:v>43211.4346472569</x:v>
      </x:c>
      <x:c r="C681" s="6">
        <x:v>11.3098300683333</x:v>
      </x:c>
      <x:c r="D681" s="14" t="s">
        <x:v>77</x:v>
      </x:c>
      <x:c r="E681" s="15">
        <x:v>43194.5239701389</x:v>
      </x:c>
      <x:c r="F681" t="s">
        <x:v>82</x:v>
      </x:c>
      <x:c r="G681" s="6">
        <x:v>168.660250481031</x:v>
      </x:c>
      <x:c r="H681" t="s">
        <x:v>83</x:v>
      </x:c>
      <x:c r="I681" s="6">
        <x:v>32.4627144445285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20.956</x:v>
      </x:c>
      <x:c r="R681" s="8">
        <x:v>105364.199367573</x:v>
      </x:c>
      <x:c r="S681" s="12">
        <x:v>237690.23171179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719020</x:v>
      </x:c>
      <x:c r="B682" s="1">
        <x:v>43211.4346586458</x:v>
      </x:c>
      <x:c r="C682" s="6">
        <x:v>11.3262143233333</x:v>
      </x:c>
      <x:c r="D682" s="14" t="s">
        <x:v>77</x:v>
      </x:c>
      <x:c r="E682" s="15">
        <x:v>43194.5239701389</x:v>
      </x:c>
      <x:c r="F682" t="s">
        <x:v>82</x:v>
      </x:c>
      <x:c r="G682" s="6">
        <x:v>168.715854232216</x:v>
      </x:c>
      <x:c r="H682" t="s">
        <x:v>83</x:v>
      </x:c>
      <x:c r="I682" s="6">
        <x:v>32.4607929597419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20.953</x:v>
      </x:c>
      <x:c r="R682" s="8">
        <x:v>105373.573348393</x:v>
      </x:c>
      <x:c r="S682" s="12">
        <x:v>237717.293941104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719024</x:v>
      </x:c>
      <x:c r="B683" s="1">
        <x:v>43211.4346703357</x:v>
      </x:c>
      <x:c r="C683" s="6">
        <x:v>11.3430486166667</x:v>
      </x:c>
      <x:c r="D683" s="14" t="s">
        <x:v>77</x:v>
      </x:c>
      <x:c r="E683" s="15">
        <x:v>43194.5239701389</x:v>
      </x:c>
      <x:c r="F683" t="s">
        <x:v>82</x:v>
      </x:c>
      <x:c r="G683" s="6">
        <x:v>168.657735528225</x:v>
      </x:c>
      <x:c r="H683" t="s">
        <x:v>83</x:v>
      </x:c>
      <x:c r="I683" s="6">
        <x:v>32.4685989985401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20.954</x:v>
      </x:c>
      <x:c r="R683" s="8">
        <x:v>105369.042629786</x:v>
      </x:c>
      <x:c r="S683" s="12">
        <x:v>237704.329956121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719043</x:v>
      </x:c>
      <x:c r="B684" s="1">
        <x:v>43211.4346821412</x:v>
      </x:c>
      <x:c r="C684" s="6">
        <x:v>11.3600495666667</x:v>
      </x:c>
      <x:c r="D684" s="14" t="s">
        <x:v>77</x:v>
      </x:c>
      <x:c r="E684" s="15">
        <x:v>43194.5239701389</x:v>
      </x:c>
      <x:c r="F684" t="s">
        <x:v>82</x:v>
      </x:c>
      <x:c r="G684" s="6">
        <x:v>168.501832741883</x:v>
      </x:c>
      <x:c r="H684" t="s">
        <x:v>83</x:v>
      </x:c>
      <x:c r="I684" s="6">
        <x:v>32.480548277766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20.96</x:v>
      </x:c>
      <x:c r="R684" s="8">
        <x:v>105372.487644143</x:v>
      </x:c>
      <x:c r="S684" s="12">
        <x:v>237700.688826165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719047</x:v>
      </x:c>
      <x:c r="B685" s="1">
        <x:v>43211.4346937153</x:v>
      </x:c>
      <x:c r="C685" s="6">
        <x:v>11.3766839216667</x:v>
      </x:c>
      <x:c r="D685" s="14" t="s">
        <x:v>77</x:v>
      </x:c>
      <x:c r="E685" s="15">
        <x:v>43194.5239701389</x:v>
      </x:c>
      <x:c r="F685" t="s">
        <x:v>82</x:v>
      </x:c>
      <x:c r="G685" s="6">
        <x:v>168.501893284541</x:v>
      </x:c>
      <x:c r="H685" t="s">
        <x:v>83</x:v>
      </x:c>
      <x:c r="I685" s="6">
        <x:v>32.4832503819898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20.959</x:v>
      </x:c>
      <x:c r="R685" s="8">
        <x:v>105376.743841554</x:v>
      </x:c>
      <x:c r="S685" s="12">
        <x:v>237697.803215458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719057</x:v>
      </x:c>
      <x:c r="B686" s="1">
        <x:v>43211.4347052431</x:v>
      </x:c>
      <x:c r="C686" s="6">
        <x:v>11.3933014666667</x:v>
      </x:c>
      <x:c r="D686" s="14" t="s">
        <x:v>77</x:v>
      </x:c>
      <x:c r="E686" s="15">
        <x:v>43194.5239701389</x:v>
      </x:c>
      <x:c r="F686" t="s">
        <x:v>82</x:v>
      </x:c>
      <x:c r="G686" s="6">
        <x:v>168.598502124446</x:v>
      </x:c>
      <x:c r="H686" t="s">
        <x:v>83</x:v>
      </x:c>
      <x:c r="I686" s="6">
        <x:v>32.4711809999908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20.957</x:v>
      </x:c>
      <x:c r="R686" s="8">
        <x:v>105377.123936185</x:v>
      </x:c>
      <x:c r="S686" s="12">
        <x:v>237700.097952361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719064</x:v>
      </x:c>
      <x:c r="B687" s="1">
        <x:v>43211.4347168634</x:v>
      </x:c>
      <x:c r="C687" s="6">
        <x:v>11.4100190916667</x:v>
      </x:c>
      <x:c r="D687" s="14" t="s">
        <x:v>77</x:v>
      </x:c>
      <x:c r="E687" s="15">
        <x:v>43194.5239701389</x:v>
      </x:c>
      <x:c r="F687" t="s">
        <x:v>82</x:v>
      </x:c>
      <x:c r="G687" s="6">
        <x:v>168.591504596667</x:v>
      </x:c>
      <x:c r="H687" t="s">
        <x:v>83</x:v>
      </x:c>
      <x:c r="I687" s="6">
        <x:v>32.464305674951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20.96</x:v>
      </x:c>
      <x:c r="R687" s="8">
        <x:v>105380.842722654</x:v>
      </x:c>
      <x:c r="S687" s="12">
        <x:v>237695.550526264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719074</x:v>
      </x:c>
      <x:c r="B688" s="1">
        <x:v>43211.434728206</x:v>
      </x:c>
      <x:c r="C688" s="6">
        <x:v>11.42637004</x:v>
      </x:c>
      <x:c r="D688" s="14" t="s">
        <x:v>77</x:v>
      </x:c>
      <x:c r="E688" s="15">
        <x:v>43194.5239701389</x:v>
      </x:c>
      <x:c r="F688" t="s">
        <x:v>82</x:v>
      </x:c>
      <x:c r="G688" s="6">
        <x:v>168.62756958123</x:v>
      </x:c>
      <x:c r="H688" t="s">
        <x:v>83</x:v>
      </x:c>
      <x:c r="I688" s="6">
        <x:v>32.4550585351321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20.961</x:v>
      </x:c>
      <x:c r="R688" s="8">
        <x:v>105384.396127398</x:v>
      </x:c>
      <x:c r="S688" s="12">
        <x:v>237700.718374046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719090</x:v>
      </x:c>
      <x:c r="B689" s="1">
        <x:v>43211.434740162</x:v>
      </x:c>
      <x:c r="C689" s="6">
        <x:v>11.4435710316667</x:v>
      </x:c>
      <x:c r="D689" s="14" t="s">
        <x:v>77</x:v>
      </x:c>
      <x:c r="E689" s="15">
        <x:v>43194.5239701389</x:v>
      </x:c>
      <x:c r="F689" t="s">
        <x:v>82</x:v>
      </x:c>
      <x:c r="G689" s="6">
        <x:v>168.603439242187</x:v>
      </x:c>
      <x:c r="H689" t="s">
        <x:v>83</x:v>
      </x:c>
      <x:c r="I689" s="6">
        <x:v>32.4621440036176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20.96</x:v>
      </x:c>
      <x:c r="R689" s="8">
        <x:v>105391.903751452</x:v>
      </x:c>
      <x:c r="S689" s="12">
        <x:v>237701.241368579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719095</x:v>
      </x:c>
      <x:c r="B690" s="1">
        <x:v>43211.4347517708</x:v>
      </x:c>
      <x:c r="C690" s="6">
        <x:v>11.46032201</x:v>
      </x:c>
      <x:c r="D690" s="14" t="s">
        <x:v>77</x:v>
      </x:c>
      <x:c r="E690" s="15">
        <x:v>43194.5239701389</x:v>
      </x:c>
      <x:c r="F690" t="s">
        <x:v>82</x:v>
      </x:c>
      <x:c r="G690" s="6">
        <x:v>168.560839725894</x:v>
      </x:c>
      <x:c r="H690" t="s">
        <x:v>83</x:v>
      </x:c>
      <x:c r="I690" s="6">
        <x:v>32.4698599757444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20.96</x:v>
      </x:c>
      <x:c r="R690" s="8">
        <x:v>105388.925391862</x:v>
      </x:c>
      <x:c r="S690" s="12">
        <x:v>237707.434620149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719112</x:v>
      </x:c>
      <x:c r="B691" s="1">
        <x:v>43211.4347632292</x:v>
      </x:c>
      <x:c r="C691" s="6">
        <x:v>11.4768229433333</x:v>
      </x:c>
      <x:c r="D691" s="14" t="s">
        <x:v>77</x:v>
      </x:c>
      <x:c r="E691" s="15">
        <x:v>43194.5239701389</x:v>
      </x:c>
      <x:c r="F691" t="s">
        <x:v>82</x:v>
      </x:c>
      <x:c r="G691" s="6">
        <x:v>168.577348217575</x:v>
      </x:c>
      <x:c r="H691" t="s">
        <x:v>83</x:v>
      </x:c>
      <x:c r="I691" s="6">
        <x:v>32.464155558841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20.961</x:v>
      </x:c>
      <x:c r="R691" s="8">
        <x:v>105401.499182425</x:v>
      </x:c>
      <x:c r="S691" s="12">
        <x:v>237699.63376382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719115</x:v>
      </x:c>
      <x:c r="B692" s="1">
        <x:v>43211.4347745023</x:v>
      </x:c>
      <x:c r="C692" s="6">
        <x:v>11.493023825</x:v>
      </x:c>
      <x:c r="D692" s="14" t="s">
        <x:v>77</x:v>
      </x:c>
      <x:c r="E692" s="15">
        <x:v>43194.5239701389</x:v>
      </x:c>
      <x:c r="F692" t="s">
        <x:v>82</x:v>
      </x:c>
      <x:c r="G692" s="6">
        <x:v>168.58937889612</x:v>
      </x:c>
      <x:c r="H692" t="s">
        <x:v>83</x:v>
      </x:c>
      <x:c r="I692" s="6">
        <x:v>32.4592617773415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20.962</x:v>
      </x:c>
      <x:c r="R692" s="8">
        <x:v>105394.526067741</x:v>
      </x:c>
      <x:c r="S692" s="12">
        <x:v>237703.076039475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719131</x:v>
      </x:c>
      <x:c r="B693" s="1">
        <x:v>43211.4347870718</x:v>
      </x:c>
      <x:c r="C693" s="6">
        <x:v>11.5111248616667</x:v>
      </x:c>
      <x:c r="D693" s="14" t="s">
        <x:v>77</x:v>
      </x:c>
      <x:c r="E693" s="15">
        <x:v>43194.5239701389</x:v>
      </x:c>
      <x:c r="F693" t="s">
        <x:v>82</x:v>
      </x:c>
      <x:c r="G693" s="6">
        <x:v>168.484429541056</x:v>
      </x:c>
      <x:c r="H693" t="s">
        <x:v>83</x:v>
      </x:c>
      <x:c r="I693" s="6">
        <x:v>32.4837007329061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20.96</x:v>
      </x:c>
      <x:c r="R693" s="8">
        <x:v>105407.255742893</x:v>
      </x:c>
      <x:c r="S693" s="12">
        <x:v>237697.736433801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719136</x:v>
      </x:c>
      <x:c r="B694" s="1">
        <x:v>43211.4347978009</x:v>
      </x:c>
      <x:c r="C694" s="6">
        <x:v>11.5265758133333</x:v>
      </x:c>
      <x:c r="D694" s="14" t="s">
        <x:v>77</x:v>
      </x:c>
      <x:c r="E694" s="15">
        <x:v>43194.5239701389</x:v>
      </x:c>
      <x:c r="F694" t="s">
        <x:v>82</x:v>
      </x:c>
      <x:c r="G694" s="6">
        <x:v>168.574463043802</x:v>
      </x:c>
      <x:c r="H694" t="s">
        <x:v>83</x:v>
      </x:c>
      <x:c r="I694" s="6">
        <x:v>32.4619638644026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20.962</x:v>
      </x:c>
      <x:c r="R694" s="8">
        <x:v>105398.836802257</x:v>
      </x:c>
      <x:c r="S694" s="12">
        <x:v>237698.137316634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719149</x:v>
      </x:c>
      <x:c r="B695" s="1">
        <x:v>43211.434809456</x:v>
      </x:c>
      <x:c r="C695" s="6">
        <x:v>11.5433600833333</x:v>
      </x:c>
      <x:c r="D695" s="14" t="s">
        <x:v>77</x:v>
      </x:c>
      <x:c r="E695" s="15">
        <x:v>43194.5239701389</x:v>
      </x:c>
      <x:c r="F695" t="s">
        <x:v>82</x:v>
      </x:c>
      <x:c r="G695" s="6">
        <x:v>168.504795175791</x:v>
      </x:c>
      <x:c r="H695" t="s">
        <x:v>83</x:v>
      </x:c>
      <x:c r="I695" s="6">
        <x:v>32.4718715355993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20.963</x:v>
      </x:c>
      <x:c r="R695" s="8">
        <x:v>105403.843576149</x:v>
      </x:c>
      <x:c r="S695" s="12">
        <x:v>237690.850947846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719159</x:v>
      </x:c>
      <x:c r="B696" s="1">
        <x:v>43211.4348206829</x:v>
      </x:c>
      <x:c r="C696" s="6">
        <x:v>11.5595443066667</x:v>
      </x:c>
      <x:c r="D696" s="14" t="s">
        <x:v>77</x:v>
      </x:c>
      <x:c r="E696" s="15">
        <x:v>43194.5239701389</x:v>
      </x:c>
      <x:c r="F696" t="s">
        <x:v>82</x:v>
      </x:c>
      <x:c r="G696" s="6">
        <x:v>168.494292660033</x:v>
      </x:c>
      <x:c r="H696" t="s">
        <x:v>83</x:v>
      </x:c>
      <x:c r="I696" s="6">
        <x:v>32.4710609068552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20.964</x:v>
      </x:c>
      <x:c r="R696" s="8">
        <x:v>105404.139108572</x:v>
      </x:c>
      <x:c r="S696" s="12">
        <x:v>237695.86655947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719167</x:v>
      </x:c>
      <x:c r="B697" s="1">
        <x:v>43211.4348324074</x:v>
      </x:c>
      <x:c r="C697" s="6">
        <x:v>11.5764452916667</x:v>
      </x:c>
      <x:c r="D697" s="14" t="s">
        <x:v>77</x:v>
      </x:c>
      <x:c r="E697" s="15">
        <x:v>43194.5239701389</x:v>
      </x:c>
      <x:c r="F697" t="s">
        <x:v>82</x:v>
      </x:c>
      <x:c r="G697" s="6">
        <x:v>168.553737445705</x:v>
      </x:c>
      <x:c r="H697" t="s">
        <x:v>83</x:v>
      </x:c>
      <x:c r="I697" s="6">
        <x:v>32.4521462918365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20.967</x:v>
      </x:c>
      <x:c r="R697" s="8">
        <x:v>105407.221827106</x:v>
      </x:c>
      <x:c r="S697" s="12">
        <x:v>237694.960931103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719177</x:v>
      </x:c>
      <x:c r="B698" s="1">
        <x:v>43211.4348440972</x:v>
      </x:c>
      <x:c r="C698" s="6">
        <x:v>11.5932796083333</x:v>
      </x:c>
      <x:c r="D698" s="14" t="s">
        <x:v>77</x:v>
      </x:c>
      <x:c r="E698" s="15">
        <x:v>43194.5239701389</x:v>
      </x:c>
      <x:c r="F698" t="s">
        <x:v>82</x:v>
      </x:c>
      <x:c r="G698" s="6">
        <x:v>168.524780845805</x:v>
      </x:c>
      <x:c r="H698" t="s">
        <x:v>83</x:v>
      </x:c>
      <x:c r="I698" s="6">
        <x:v>32.4655366273059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20.964</x:v>
      </x:c>
      <x:c r="R698" s="8">
        <x:v>105413.820770309</x:v>
      </x:c>
      <x:c r="S698" s="12">
        <x:v>237693.198937205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719192</x:v>
      </x:c>
      <x:c r="B699" s="1">
        <x:v>43211.4348555556</x:v>
      </x:c>
      <x:c r="C699" s="6">
        <x:v>11.6097805433333</x:v>
      </x:c>
      <x:c r="D699" s="14" t="s">
        <x:v>77</x:v>
      </x:c>
      <x:c r="E699" s="15">
        <x:v>43194.5239701389</x:v>
      </x:c>
      <x:c r="F699" t="s">
        <x:v>82</x:v>
      </x:c>
      <x:c r="G699" s="6">
        <x:v>168.583578265063</x:v>
      </x:c>
      <x:c r="H699" t="s">
        <x:v>83</x:v>
      </x:c>
      <x:c r="I699" s="6">
        <x:v>32.4603125887174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20.962</x:v>
      </x:c>
      <x:c r="R699" s="8">
        <x:v>105412.079971049</x:v>
      </x:c>
      <x:c r="S699" s="12">
        <x:v>237698.968604536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719199</x:v>
      </x:c>
      <x:c r="B700" s="1">
        <x:v>43211.4348670949</x:v>
      </x:c>
      <x:c r="C700" s="6">
        <x:v>11.6263981466667</x:v>
      </x:c>
      <x:c r="D700" s="14" t="s">
        <x:v>77</x:v>
      </x:c>
      <x:c r="E700" s="15">
        <x:v>43194.5239701389</x:v>
      </x:c>
      <x:c r="F700" t="s">
        <x:v>82</x:v>
      </x:c>
      <x:c r="G700" s="6">
        <x:v>168.640425649191</x:v>
      </x:c>
      <x:c r="H700" t="s">
        <x:v>83</x:v>
      </x:c>
      <x:c r="I700" s="6">
        <x:v>32.4500146514397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20.962</x:v>
      </x:c>
      <x:c r="R700" s="8">
        <x:v>105411.352466197</x:v>
      </x:c>
      <x:c r="S700" s="12">
        <x:v>237691.974041943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719207</x:v>
      </x:c>
      <x:c r="B701" s="1">
        <x:v>43211.4348790162</x:v>
      </x:c>
      <x:c r="C701" s="6">
        <x:v>11.6435658216667</x:v>
      </x:c>
      <x:c r="D701" s="14" t="s">
        <x:v>77</x:v>
      </x:c>
      <x:c r="E701" s="15">
        <x:v>43194.5239701389</x:v>
      </x:c>
      <x:c r="F701" t="s">
        <x:v>82</x:v>
      </x:c>
      <x:c r="G701" s="6">
        <x:v>168.487270384937</x:v>
      </x:c>
      <x:c r="H701" t="s">
        <x:v>83</x:v>
      </x:c>
      <x:c r="I701" s="6">
        <x:v>32.4696197895737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20.965</x:v>
      </x:c>
      <x:c r="R701" s="8">
        <x:v>105416.631250679</x:v>
      </x:c>
      <x:c r="S701" s="12">
        <x:v>237700.350994614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719222</x:v>
      </x:c>
      <x:c r="B702" s="1">
        <x:v>43211.4348903125</x:v>
      </x:c>
      <x:c r="C702" s="6">
        <x:v>11.659816715</x:v>
      </x:c>
      <x:c r="D702" s="14" t="s">
        <x:v>77</x:v>
      </x:c>
      <x:c r="E702" s="15">
        <x:v>43194.5239701389</x:v>
      </x:c>
      <x:c r="F702" t="s">
        <x:v>82</x:v>
      </x:c>
      <x:c r="G702" s="6">
        <x:v>168.498600726851</x:v>
      </x:c>
      <x:c r="H702" t="s">
        <x:v>83</x:v>
      </x:c>
      <x:c r="I702" s="6">
        <x:v>32.4702803015848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20.964</x:v>
      </x:c>
      <x:c r="R702" s="8">
        <x:v>105423.705793842</x:v>
      </x:c>
      <x:c r="S702" s="12">
        <x:v>237702.245690233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719224</x:v>
      </x:c>
      <x:c r="B703" s="1">
        <x:v>43211.4349018866</x:v>
      </x:c>
      <x:c r="C703" s="6">
        <x:v>11.6764510333333</x:v>
      </x:c>
      <x:c r="D703" s="14" t="s">
        <x:v>77</x:v>
      </x:c>
      <x:c r="E703" s="15">
        <x:v>43194.5239701389</x:v>
      </x:c>
      <x:c r="F703" t="s">
        <x:v>82</x:v>
      </x:c>
      <x:c r="G703" s="6">
        <x:v>168.441090480552</x:v>
      </x:c>
      <x:c r="H703" t="s">
        <x:v>83</x:v>
      </x:c>
      <x:c r="I703" s="6">
        <x:v>32.4725620713507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20.967</x:v>
      </x:c>
      <x:c r="R703" s="8">
        <x:v>105426.904544577</x:v>
      </x:c>
      <x:c r="S703" s="12">
        <x:v>237700.610640365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719240</x:v>
      </x:c>
      <x:c r="B704" s="1">
        <x:v>43211.4349141551</x:v>
      </x:c>
      <x:c r="C704" s="6">
        <x:v>11.69413536</x:v>
      </x:c>
      <x:c r="D704" s="14" t="s">
        <x:v>77</x:v>
      </x:c>
      <x:c r="E704" s="15">
        <x:v>43194.5239701389</x:v>
      </x:c>
      <x:c r="F704" t="s">
        <x:v>82</x:v>
      </x:c>
      <x:c r="G704" s="6">
        <x:v>168.40181905154</x:v>
      </x:c>
      <x:c r="H704" t="s">
        <x:v>83</x:v>
      </x:c>
      <x:c r="I704" s="6">
        <x:v>32.4715412794212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20.97</x:v>
      </x:c>
      <x:c r="R704" s="8">
        <x:v>105431.45948665</x:v>
      </x:c>
      <x:c r="S704" s="12">
        <x:v>237709.813891735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719251</x:v>
      </x:c>
      <x:c r="B705" s="1">
        <x:v>43211.4349253125</x:v>
      </x:c>
      <x:c r="C705" s="6">
        <x:v>11.710186255</x:v>
      </x:c>
      <x:c r="D705" s="14" t="s">
        <x:v>77</x:v>
      </x:c>
      <x:c r="E705" s="15">
        <x:v>43194.5239701389</x:v>
      </x:c>
      <x:c r="F705" t="s">
        <x:v>82</x:v>
      </x:c>
      <x:c r="G705" s="6">
        <x:v>168.44984590128</x:v>
      </x:c>
      <x:c r="H705" t="s">
        <x:v>83</x:v>
      </x:c>
      <x:c r="I705" s="6">
        <x:v>32.462834537364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20.97</x:v>
      </x:c>
      <x:c r="R705" s="8">
        <x:v>105436.669448597</x:v>
      </x:c>
      <x:c r="S705" s="12">
        <x:v>237712.028610161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719259</x:v>
      </x:c>
      <x:c r="B706" s="1">
        <x:v>43211.4349365394</x:v>
      </x:c>
      <x:c r="C706" s="6">
        <x:v>11.7263538433333</x:v>
      </x:c>
      <x:c r="D706" s="14" t="s">
        <x:v>77</x:v>
      </x:c>
      <x:c r="E706" s="15">
        <x:v>43194.5239701389</x:v>
      </x:c>
      <x:c r="F706" t="s">
        <x:v>82</x:v>
      </x:c>
      <x:c r="G706" s="6">
        <x:v>168.399605285247</x:v>
      </x:c>
      <x:c r="H706" t="s">
        <x:v>83</x:v>
      </x:c>
      <x:c r="I706" s="6">
        <x:v>32.4692294870833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20.971</x:v>
      </x:c>
      <x:c r="R706" s="8">
        <x:v>105433.603275695</x:v>
      </x:c>
      <x:c r="S706" s="12">
        <x:v>237695.079032103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719265</x:v>
      </x:c>
      <x:c r="B707" s="1">
        <x:v>43211.4349484954</x:v>
      </x:c>
      <x:c r="C707" s="6">
        <x:v>11.7436048583333</x:v>
      </x:c>
      <x:c r="D707" s="14" t="s">
        <x:v>77</x:v>
      </x:c>
      <x:c r="E707" s="15">
        <x:v>43194.5239701389</x:v>
      </x:c>
      <x:c r="F707" t="s">
        <x:v>82</x:v>
      </x:c>
      <x:c r="G707" s="6">
        <x:v>168.441918728909</x:v>
      </x:c>
      <x:c r="H707" t="s">
        <x:v>83</x:v>
      </x:c>
      <x:c r="I707" s="6">
        <x:v>32.4724119548705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20.967</x:v>
      </x:c>
      <x:c r="R707" s="8">
        <x:v>105435.547944711</x:v>
      </x:c>
      <x:c r="S707" s="12">
        <x:v>237696.358871185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719282</x:v>
      </x:c>
      <x:c r="B708" s="1">
        <x:v>43211.4349596412</x:v>
      </x:c>
      <x:c r="C708" s="6">
        <x:v>11.7596224366667</x:v>
      </x:c>
      <x:c r="D708" s="14" t="s">
        <x:v>77</x:v>
      </x:c>
      <x:c r="E708" s="15">
        <x:v>43194.5239701389</x:v>
      </x:c>
      <x:c r="F708" t="s">
        <x:v>82</x:v>
      </x:c>
      <x:c r="G708" s="6">
        <x:v>168.388795524938</x:v>
      </x:c>
      <x:c r="H708" t="s">
        <x:v>83</x:v>
      </x:c>
      <x:c r="I708" s="6">
        <x:v>32.4766152188445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20.969</x:v>
      </x:c>
      <x:c r="R708" s="8">
        <x:v>105443.375699941</x:v>
      </x:c>
      <x:c r="S708" s="12">
        <x:v>237702.862938762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719286</x:v>
      </x:c>
      <x:c r="B709" s="1">
        <x:v>43211.4349712153</x:v>
      </x:c>
      <x:c r="C709" s="6">
        <x:v>11.7763234483333</x:v>
      </x:c>
      <x:c r="D709" s="14" t="s">
        <x:v>77</x:v>
      </x:c>
      <x:c r="E709" s="15">
        <x:v>43194.5239701389</x:v>
      </x:c>
      <x:c r="F709" t="s">
        <x:v>82</x:v>
      </x:c>
      <x:c r="G709" s="6">
        <x:v>168.454942251214</x:v>
      </x:c>
      <x:c r="H709" t="s">
        <x:v>83</x:v>
      </x:c>
      <x:c r="I709" s="6">
        <x:v>32.467338021811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20.968</x:v>
      </x:c>
      <x:c r="R709" s="8">
        <x:v>105440.903489331</x:v>
      </x:c>
      <x:c r="S709" s="12">
        <x:v>237703.045488356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719302</x:v>
      </x:c>
      <x:c r="B710" s="1">
        <x:v>43211.4349831829</x:v>
      </x:c>
      <x:c r="C710" s="6">
        <x:v>11.79352436</x:v>
      </x:c>
      <x:c r="D710" s="14" t="s">
        <x:v>77</x:v>
      </x:c>
      <x:c r="E710" s="15">
        <x:v>43194.5239701389</x:v>
      </x:c>
      <x:c r="F710" t="s">
        <x:v>82</x:v>
      </x:c>
      <x:c r="G710" s="6">
        <x:v>168.393582765325</x:v>
      </x:c>
      <x:c r="H710" t="s">
        <x:v>83</x:v>
      </x:c>
      <x:c r="I710" s="6">
        <x:v>32.4676082310698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20.972</x:v>
      </x:c>
      <x:c r="R710" s="8">
        <x:v>105448.116192968</x:v>
      </x:c>
      <x:c r="S710" s="12">
        <x:v>237706.864071767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719307</x:v>
      </x:c>
      <x:c r="B711" s="1">
        <x:v>43211.4349947917</x:v>
      </x:c>
      <x:c r="C711" s="6">
        <x:v>11.8102419966667</x:v>
      </x:c>
      <x:c r="D711" s="14" t="s">
        <x:v>77</x:v>
      </x:c>
      <x:c r="E711" s="15">
        <x:v>43194.5239701389</x:v>
      </x:c>
      <x:c r="F711" t="s">
        <x:v>82</x:v>
      </x:c>
      <x:c r="G711" s="6">
        <x:v>168.385800516214</x:v>
      </x:c>
      <x:c r="H711" t="s">
        <x:v>83</x:v>
      </x:c>
      <x:c r="I711" s="6">
        <x:v>32.4690193242222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20.972</x:v>
      </x:c>
      <x:c r="R711" s="8">
        <x:v>105446.416997947</x:v>
      </x:c>
      <x:c r="S711" s="12">
        <x:v>237684.546880015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719314</x:v>
      </x:c>
      <x:c r="B712" s="1">
        <x:v>43211.4350058681</x:v>
      </x:c>
      <x:c r="C712" s="6">
        <x:v>11.8262262216667</x:v>
      </x:c>
      <x:c r="D712" s="14" t="s">
        <x:v>77</x:v>
      </x:c>
      <x:c r="E712" s="15">
        <x:v>43194.5239701389</x:v>
      </x:c>
      <x:c r="F712" t="s">
        <x:v>82</x:v>
      </x:c>
      <x:c r="G712" s="6">
        <x:v>168.349692434843</x:v>
      </x:c>
      <x:c r="H712" t="s">
        <x:v>83</x:v>
      </x:c>
      <x:c r="I712" s="6">
        <x:v>32.4674280915615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20.975</x:v>
      </x:c>
      <x:c r="R712" s="8">
        <x:v>105451.533272216</x:v>
      </x:c>
      <x:c r="S712" s="12">
        <x:v>237704.424252314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719330</x:v>
      </x:c>
      <x:c r="B713" s="1">
        <x:v>43211.4350174421</x:v>
      </x:c>
      <x:c r="C713" s="6">
        <x:v>11.84287719</x:v>
      </x:c>
      <x:c r="D713" s="14" t="s">
        <x:v>77</x:v>
      </x:c>
      <x:c r="E713" s="15">
        <x:v>43194.5239701389</x:v>
      </x:c>
      <x:c r="F713" t="s">
        <x:v>82</x:v>
      </x:c>
      <x:c r="G713" s="6">
        <x:v>168.36454686534</x:v>
      </x:c>
      <x:c r="H713" t="s">
        <x:v>83</x:v>
      </x:c>
      <x:c r="I713" s="6">
        <x:v>32.470160208482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20.973</x:v>
      </x:c>
      <x:c r="R713" s="8">
        <x:v>105448.362981432</x:v>
      </x:c>
      <x:c r="S713" s="12">
        <x:v>237693.934873949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719336</x:v>
      </x:c>
      <x:c r="B714" s="1">
        <x:v>43211.4350289699</x:v>
      </x:c>
      <x:c r="C714" s="6">
        <x:v>11.859478145</x:v>
      </x:c>
      <x:c r="D714" s="14" t="s">
        <x:v>77</x:v>
      </x:c>
      <x:c r="E714" s="15">
        <x:v>43194.5239701389</x:v>
      </x:c>
      <x:c r="F714" t="s">
        <x:v>82</x:v>
      </x:c>
      <x:c r="G714" s="6">
        <x:v>168.408689418849</x:v>
      </x:c>
      <x:c r="H714" t="s">
        <x:v>83</x:v>
      </x:c>
      <x:c r="I714" s="6">
        <x:v>32.4594419164114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20.974</x:v>
      </x:c>
      <x:c r="R714" s="8">
        <x:v>105451.870388653</x:v>
      </x:c>
      <x:c r="S714" s="12">
        <x:v>237700.248944708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719348</x:v>
      </x:c>
      <x:c r="B715" s="1">
        <x:v>43211.4350410532</x:v>
      </x:c>
      <x:c r="C715" s="6">
        <x:v>11.8768958283333</x:v>
      </x:c>
      <x:c r="D715" s="14" t="s">
        <x:v>77</x:v>
      </x:c>
      <x:c r="E715" s="15">
        <x:v>43194.5239701389</x:v>
      </x:c>
      <x:c r="F715" t="s">
        <x:v>82</x:v>
      </x:c>
      <x:c r="G715" s="6">
        <x:v>168.420940717242</x:v>
      </x:c>
      <x:c r="H715" t="s">
        <x:v>83</x:v>
      </x:c>
      <x:c r="I715" s="6">
        <x:v>32.4572202018958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20.974</x:v>
      </x:c>
      <x:c r="R715" s="8">
        <x:v>105462.259815174</x:v>
      </x:c>
      <x:c r="S715" s="12">
        <x:v>237702.313817097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719358</x:v>
      </x:c>
      <x:c r="B716" s="1">
        <x:v>43211.4350523958</x:v>
      </x:c>
      <x:c r="C716" s="6">
        <x:v>11.8932134016667</x:v>
      </x:c>
      <x:c r="D716" s="14" t="s">
        <x:v>77</x:v>
      </x:c>
      <x:c r="E716" s="15">
        <x:v>43194.5239701389</x:v>
      </x:c>
      <x:c r="F716" t="s">
        <x:v>82</x:v>
      </x:c>
      <x:c r="G716" s="6">
        <x:v>168.353830857674</x:v>
      </x:c>
      <x:c r="H716" t="s">
        <x:v>83</x:v>
      </x:c>
      <x:c r="I716" s="6">
        <x:v>32.4666775103801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20.975</x:v>
      </x:c>
      <x:c r="R716" s="8">
        <x:v>105464.348296371</x:v>
      </x:c>
      <x:c r="S716" s="12">
        <x:v>237697.882309376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719371</x:v>
      </x:c>
      <x:c r="B717" s="1">
        <x:v>43211.4350638889</x:v>
      </x:c>
      <x:c r="C717" s="6">
        <x:v>11.909747665</x:v>
      </x:c>
      <x:c r="D717" s="14" t="s">
        <x:v>77</x:v>
      </x:c>
      <x:c r="E717" s="15">
        <x:v>43194.5239701389</x:v>
      </x:c>
      <x:c r="F717" t="s">
        <x:v>82</x:v>
      </x:c>
      <x:c r="G717" s="6">
        <x:v>168.321658421355</x:v>
      </x:c>
      <x:c r="H717" t="s">
        <x:v>83</x:v>
      </x:c>
      <x:c r="I717" s="6">
        <x:v>32.4697999292002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20.976</x:v>
      </x:c>
      <x:c r="R717" s="8">
        <x:v>105465.387807187</x:v>
      </x:c>
      <x:c r="S717" s="12">
        <x:v>237689.525585262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719374</x:v>
      </x:c>
      <x:c r="B718" s="1">
        <x:v>43211.4350756944</x:v>
      </x:c>
      <x:c r="C718" s="6">
        <x:v>11.926748685</x:v>
      </x:c>
      <x:c r="D718" s="14" t="s">
        <x:v>77</x:v>
      </x:c>
      <x:c r="E718" s="15">
        <x:v>43194.5239701389</x:v>
      </x:c>
      <x:c r="F718" t="s">
        <x:v>82</x:v>
      </x:c>
      <x:c r="G718" s="6">
        <x:v>168.328489752226</x:v>
      </x:c>
      <x:c r="H718" t="s">
        <x:v>83</x:v>
      </x:c>
      <x:c r="I718" s="6">
        <x:v>32.4631347694726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20.978</x:v>
      </x:c>
      <x:c r="R718" s="8">
        <x:v>105469.767924553</x:v>
      </x:c>
      <x:c r="S718" s="12">
        <x:v>237703.777043721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719391</x:v>
      </x:c>
      <x:c r="B719" s="1">
        <x:v>43211.4350873843</x:v>
      </x:c>
      <x:c r="C719" s="6">
        <x:v>11.943566285</x:v>
      </x:c>
      <x:c r="D719" s="14" t="s">
        <x:v>77</x:v>
      </x:c>
      <x:c r="E719" s="15">
        <x:v>43194.5239701389</x:v>
      </x:c>
      <x:c r="F719" t="s">
        <x:v>82</x:v>
      </x:c>
      <x:c r="G719" s="6">
        <x:v>168.375784750857</x:v>
      </x:c>
      <x:c r="H719" t="s">
        <x:v>83</x:v>
      </x:c>
      <x:c r="I719" s="6">
        <x:v>32.459982333678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20.976</x:v>
      </x:c>
      <x:c r="R719" s="8">
        <x:v>105477.764848695</x:v>
      </x:c>
      <x:c r="S719" s="12">
        <x:v>237708.75788883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719401</x:v>
      </x:c>
      <x:c r="B720" s="1">
        <x:v>43211.4350989583</x:v>
      </x:c>
      <x:c r="C720" s="6">
        <x:v>11.96025058</x:v>
      </x:c>
      <x:c r="D720" s="14" t="s">
        <x:v>77</x:v>
      </x:c>
      <x:c r="E720" s="15">
        <x:v>43194.5239701389</x:v>
      </x:c>
      <x:c r="F720" t="s">
        <x:v>82</x:v>
      </x:c>
      <x:c r="G720" s="6">
        <x:v>168.337467227421</x:v>
      </x:c>
      <x:c r="H720" t="s">
        <x:v>83</x:v>
      </x:c>
      <x:c r="I720" s="6">
        <x:v>32.4560793220408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20.98</x:v>
      </x:c>
      <x:c r="R720" s="8">
        <x:v>105473.424665756</x:v>
      </x:c>
      <x:c r="S720" s="12">
        <x:v>237703.850522276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719408</x:v>
      </x:c>
      <x:c r="B721" s="1">
        <x:v>43211.4351104514</x:v>
      </x:c>
      <x:c r="C721" s="6">
        <x:v>11.9768181833333</x:v>
      </x:c>
      <x:c r="D721" s="14" t="s">
        <x:v>77</x:v>
      </x:c>
      <x:c r="E721" s="15">
        <x:v>43194.5239701389</x:v>
      </x:c>
      <x:c r="F721" t="s">
        <x:v>82</x:v>
      </x:c>
      <x:c r="G721" s="6">
        <x:v>168.29826268544</x:v>
      </x:c>
      <x:c r="H721" t="s">
        <x:v>83</x:v>
      </x:c>
      <x:c r="I721" s="6">
        <x:v>32.4713311164151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20.977</x:v>
      </x:c>
      <x:c r="R721" s="8">
        <x:v>105482.445792611</x:v>
      </x:c>
      <x:c r="S721" s="12">
        <x:v>237705.583114131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719419</x:v>
      </x:c>
      <x:c r="B722" s="1">
        <x:v>43211.4351217593</x:v>
      </x:c>
      <x:c r="C722" s="6">
        <x:v>11.9930857816667</x:v>
      </x:c>
      <x:c r="D722" s="14" t="s">
        <x:v>77</x:v>
      </x:c>
      <x:c r="E722" s="15">
        <x:v>43194.5239701389</x:v>
      </x:c>
      <x:c r="F722" t="s">
        <x:v>82</x:v>
      </x:c>
      <x:c r="G722" s="6">
        <x:v>168.206089416305</x:v>
      </x:c>
      <x:c r="H722" t="s">
        <x:v>83</x:v>
      </x:c>
      <x:c r="I722" s="6">
        <x:v>32.4799177870937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20.98</x:v>
      </x:c>
      <x:c r="R722" s="8">
        <x:v>105472.877515894</x:v>
      </x:c>
      <x:c r="S722" s="12">
        <x:v>237693.868575371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719426</x:v>
      </x:c>
      <x:c r="B723" s="1">
        <x:v>43211.4351336458</x:v>
      </x:c>
      <x:c r="C723" s="6">
        <x:v>12.010170105</x:v>
      </x:c>
      <x:c r="D723" s="14" t="s">
        <x:v>77</x:v>
      </x:c>
      <x:c r="E723" s="15">
        <x:v>43194.5239701389</x:v>
      </x:c>
      <x:c r="F723" t="s">
        <x:v>82</x:v>
      </x:c>
      <x:c r="G723" s="6">
        <x:v>168.230631571281</x:v>
      </x:c>
      <x:c r="H723" t="s">
        <x:v>83</x:v>
      </x:c>
      <x:c r="I723" s="6">
        <x:v>32.4781764325203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20.979</x:v>
      </x:c>
      <x:c r="R723" s="8">
        <x:v>105482.630619206</x:v>
      </x:c>
      <x:c r="S723" s="12">
        <x:v>237689.033866511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719434</x:v>
      </x:c>
      <x:c r="B724" s="1">
        <x:v>43211.4351448264</x:v>
      </x:c>
      <x:c r="C724" s="6">
        <x:v>12.0263043166667</x:v>
      </x:c>
      <x:c r="D724" s="14" t="s">
        <x:v>77</x:v>
      </x:c>
      <x:c r="E724" s="15">
        <x:v>43194.5239701389</x:v>
      </x:c>
      <x:c r="F724" t="s">
        <x:v>82</x:v>
      </x:c>
      <x:c r="G724" s="6">
        <x:v>168.296334086776</x:v>
      </x:c>
      <x:c r="H724" t="s">
        <x:v>83</x:v>
      </x:c>
      <x:c r="I724" s="6">
        <x:v>32.4743934929443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20.976</x:v>
      </x:c>
      <x:c r="R724" s="8">
        <x:v>105479.842435647</x:v>
      </x:c>
      <x:c r="S724" s="12">
        <x:v>237693.7941276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719445</x:v>
      </x:c>
      <x:c r="B725" s="1">
        <x:v>43211.4351564815</x:v>
      </x:c>
      <x:c r="C725" s="6">
        <x:v>12.0430719983333</x:v>
      </x:c>
      <x:c r="D725" s="14" t="s">
        <x:v>77</x:v>
      </x:c>
      <x:c r="E725" s="15">
        <x:v>43194.5239701389</x:v>
      </x:c>
      <x:c r="F725" t="s">
        <x:v>82</x:v>
      </x:c>
      <x:c r="G725" s="6">
        <x:v>168.270345064288</x:v>
      </x:c>
      <x:c r="H725" t="s">
        <x:v>83</x:v>
      </x:c>
      <x:c r="I725" s="6">
        <x:v>32.4709708370078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20.979</x:v>
      </x:c>
      <x:c r="R725" s="8">
        <x:v>105492.451981282</x:v>
      </x:c>
      <x:c r="S725" s="12">
        <x:v>237695.111304358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719454</x:v>
      </x:c>
      <x:c r="B726" s="1">
        <x:v>43211.4351678588</x:v>
      </x:c>
      <x:c r="C726" s="6">
        <x:v>12.0594728766667</x:v>
      </x:c>
      <x:c r="D726" s="14" t="s">
        <x:v>77</x:v>
      </x:c>
      <x:c r="E726" s="15">
        <x:v>43194.5239701389</x:v>
      </x:c>
      <x:c r="F726" t="s">
        <x:v>82</x:v>
      </x:c>
      <x:c r="G726" s="6">
        <x:v>168.213922218609</x:v>
      </x:c>
      <x:c r="H726" t="s">
        <x:v>83</x:v>
      </x:c>
      <x:c r="I726" s="6">
        <x:v>32.4730724674318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20.982</x:v>
      </x:c>
      <x:c r="R726" s="8">
        <x:v>105488.134754438</x:v>
      </x:c>
      <x:c r="S726" s="12">
        <x:v>237685.550505023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719469</x:v>
      </x:c>
      <x:c r="B727" s="1">
        <x:v>43211.4351798264</x:v>
      </x:c>
      <x:c r="C727" s="6">
        <x:v>12.07670721</x:v>
      </x:c>
      <x:c r="D727" s="14" t="s">
        <x:v>77</x:v>
      </x:c>
      <x:c r="E727" s="15">
        <x:v>43194.5239701389</x:v>
      </x:c>
      <x:c r="F727" t="s">
        <x:v>82</x:v>
      </x:c>
      <x:c r="G727" s="6">
        <x:v>168.303214965112</x:v>
      </x:c>
      <x:c r="H727" t="s">
        <x:v>83</x:v>
      </x:c>
      <x:c r="I727" s="6">
        <x:v>32.4622941196371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20.98</x:v>
      </x:c>
      <x:c r="R727" s="8">
        <x:v>105495.110272822</x:v>
      </x:c>
      <x:c r="S727" s="12">
        <x:v>237699.501219731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719481</x:v>
      </x:c>
      <x:c r="B728" s="1">
        <x:v>43211.4351915162</x:v>
      </x:c>
      <x:c r="C728" s="6">
        <x:v>12.09350821</x:v>
      </x:c>
      <x:c r="D728" s="14" t="s">
        <x:v>77</x:v>
      </x:c>
      <x:c r="E728" s="15">
        <x:v>43194.5239701389</x:v>
      </x:c>
      <x:c r="F728" t="s">
        <x:v>82</x:v>
      </x:c>
      <x:c r="G728" s="6">
        <x:v>168.284292327169</x:v>
      </x:c>
      <x:c r="H728" t="s">
        <x:v>83</x:v>
      </x:c>
      <x:c r="I728" s="6">
        <x:v>32.4630146766258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20.981</x:v>
      </x:c>
      <x:c r="R728" s="8">
        <x:v>105503.595111585</x:v>
      </x:c>
      <x:c r="S728" s="12">
        <x:v>237683.786686624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719486</x:v>
      </x:c>
      <x:c r="B729" s="1">
        <x:v>43211.435203044</x:v>
      </x:c>
      <x:c r="C729" s="6">
        <x:v>12.1101424483333</x:v>
      </x:c>
      <x:c r="D729" s="14" t="s">
        <x:v>77</x:v>
      </x:c>
      <x:c r="E729" s="15">
        <x:v>43194.5239701389</x:v>
      </x:c>
      <x:c r="F729" t="s">
        <x:v>82</x:v>
      </x:c>
      <x:c r="G729" s="6">
        <x:v>168.236363619512</x:v>
      </x:c>
      <x:c r="H729" t="s">
        <x:v>83</x:v>
      </x:c>
      <x:c r="I729" s="6">
        <x:v>32.4662872082317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20.983</x:v>
      </x:c>
      <x:c r="R729" s="8">
        <x:v>105499.01520343</x:v>
      </x:c>
      <x:c r="S729" s="12">
        <x:v>237705.182501275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719502</x:v>
      </x:c>
      <x:c r="B730" s="1">
        <x:v>43211.4352145023</x:v>
      </x:c>
      <x:c r="C730" s="6">
        <x:v>12.1266267583333</x:v>
      </x:c>
      <x:c r="D730" s="14" t="s">
        <x:v>77</x:v>
      </x:c>
      <x:c r="E730" s="15">
        <x:v>43194.5239701389</x:v>
      </x:c>
      <x:c r="F730" t="s">
        <x:v>82</x:v>
      </x:c>
      <x:c r="G730" s="6">
        <x:v>168.187896369434</x:v>
      </x:c>
      <x:c r="H730" t="s">
        <x:v>83</x:v>
      </x:c>
      <x:c r="I730" s="6">
        <x:v>32.4669477195862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20.986</x:v>
      </x:c>
      <x:c r="R730" s="8">
        <x:v>105497.416612189</x:v>
      </x:c>
      <x:c r="S730" s="12">
        <x:v>237694.200399562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719505</x:v>
      </x:c>
      <x:c r="B731" s="1">
        <x:v>43211.4352262731</x:v>
      </x:c>
      <x:c r="C731" s="6">
        <x:v>12.1435944033333</x:v>
      </x:c>
      <x:c r="D731" s="14" t="s">
        <x:v>77</x:v>
      </x:c>
      <x:c r="E731" s="15">
        <x:v>43194.5239701389</x:v>
      </x:c>
      <x:c r="F731" t="s">
        <x:v>82</x:v>
      </x:c>
      <x:c r="G731" s="6">
        <x:v>168.158294477194</x:v>
      </x:c>
      <x:c r="H731" t="s">
        <x:v>83</x:v>
      </x:c>
      <x:c r="I731" s="6">
        <x:v>32.4641855820628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20.989</x:v>
      </x:c>
      <x:c r="R731" s="8">
        <x:v>105506.883945202</x:v>
      </x:c>
      <x:c r="S731" s="12">
        <x:v>237690.430751039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719519</x:v>
      </x:c>
      <x:c r="B732" s="1">
        <x:v>43211.4352377315</x:v>
      </x:c>
      <x:c r="C732" s="6">
        <x:v>12.160078645</x:v>
      </x:c>
      <x:c r="D732" s="14" t="s">
        <x:v>77</x:v>
      </x:c>
      <x:c r="E732" s="15">
        <x:v>43194.5239701389</x:v>
      </x:c>
      <x:c r="F732" t="s">
        <x:v>82</x:v>
      </x:c>
      <x:c r="G732" s="6">
        <x:v>168.205816163632</x:v>
      </x:c>
      <x:c r="H732" t="s">
        <x:v>83</x:v>
      </x:c>
      <x:c r="I732" s="6">
        <x:v>32.4745436095127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20.982</x:v>
      </x:c>
      <x:c r="R732" s="8">
        <x:v>105499.449753523</x:v>
      </x:c>
      <x:c r="S732" s="12">
        <x:v>237679.614974568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719525</x:v>
      </x:c>
      <x:c r="B733" s="1">
        <x:v>43211.4352493403</x:v>
      </x:c>
      <x:c r="C733" s="6">
        <x:v>12.1768129283333</x:v>
      </x:c>
      <x:c r="D733" s="14" t="s">
        <x:v>77</x:v>
      </x:c>
      <x:c r="E733" s="15">
        <x:v>43194.5239701389</x:v>
      </x:c>
      <x:c r="F733" t="s">
        <x:v>82</x:v>
      </x:c>
      <x:c r="G733" s="6">
        <x:v>168.119990295922</x:v>
      </x:c>
      <x:c r="H733" t="s">
        <x:v>83</x:v>
      </x:c>
      <x:c r="I733" s="6">
        <x:v>32.4738530733534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20.988</x:v>
      </x:c>
      <x:c r="R733" s="8">
        <x:v>105505.97153404</x:v>
      </x:c>
      <x:c r="S733" s="12">
        <x:v>237687.545331545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719537</x:v>
      </x:c>
      <x:c r="B734" s="1">
        <x:v>43211.4352605671</x:v>
      </x:c>
      <x:c r="C734" s="6">
        <x:v>12.1929638566667</x:v>
      </x:c>
      <x:c r="D734" s="14" t="s">
        <x:v>77</x:v>
      </x:c>
      <x:c r="E734" s="15">
        <x:v>43194.5239701389</x:v>
      </x:c>
      <x:c r="F734" t="s">
        <x:v>82</x:v>
      </x:c>
      <x:c r="G734" s="6">
        <x:v>168.208510461431</x:v>
      </x:c>
      <x:c r="H734" t="s">
        <x:v>83</x:v>
      </x:c>
      <x:c r="I734" s="6">
        <x:v>32.4604927278433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20.987</x:v>
      </x:c>
      <x:c r="R734" s="8">
        <x:v>105517.630598452</x:v>
      </x:c>
      <x:c r="S734" s="12">
        <x:v>237693.552795043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719549</x:v>
      </x:c>
      <x:c r="B735" s="1">
        <x:v>43211.4352721875</x:v>
      </x:c>
      <x:c r="C735" s="6">
        <x:v>12.20969814</x:v>
      </x:c>
      <x:c r="D735" s="14" t="s">
        <x:v>77</x:v>
      </x:c>
      <x:c r="E735" s="15">
        <x:v>43194.5239701389</x:v>
      </x:c>
      <x:c r="F735" t="s">
        <x:v>82</x:v>
      </x:c>
      <x:c r="G735" s="6">
        <x:v>168.210610730862</x:v>
      </x:c>
      <x:c r="H735" t="s">
        <x:v>83</x:v>
      </x:c>
      <x:c r="I735" s="6">
        <x:v>32.4655366273059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20.985</x:v>
      </x:c>
      <x:c r="R735" s="8">
        <x:v>105520.659032824</x:v>
      </x:c>
      <x:c r="S735" s="12">
        <x:v>237698.442484055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719560</x:v>
      </x:c>
      <x:c r="B736" s="1">
        <x:v>43211.4352839931</x:v>
      </x:c>
      <x:c r="C736" s="6">
        <x:v>12.2266991116667</x:v>
      </x:c>
      <x:c r="D736" s="14" t="s">
        <x:v>77</x:v>
      </x:c>
      <x:c r="E736" s="15">
        <x:v>43194.5239701389</x:v>
      </x:c>
      <x:c r="F736" t="s">
        <x:v>82</x:v>
      </x:c>
      <x:c r="G736" s="6">
        <x:v>168.23988549543</x:v>
      </x:c>
      <x:c r="H736" t="s">
        <x:v>83</x:v>
      </x:c>
      <x:c r="I736" s="6">
        <x:v>32.4602225191584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20.985</x:v>
      </x:c>
      <x:c r="R736" s="8">
        <x:v>105515.963161694</x:v>
      </x:c>
      <x:c r="S736" s="12">
        <x:v>237685.585094602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719570</x:v>
      </x:c>
      <x:c r="B737" s="1">
        <x:v>43211.4352952894</x:v>
      </x:c>
      <x:c r="C737" s="6">
        <x:v>12.242983415</x:v>
      </x:c>
      <x:c r="D737" s="14" t="s">
        <x:v>77</x:v>
      </x:c>
      <x:c r="E737" s="15">
        <x:v>43194.5239701389</x:v>
      </x:c>
      <x:c r="F737" t="s">
        <x:v>82</x:v>
      </x:c>
      <x:c r="G737" s="6">
        <x:v>168.175373008378</x:v>
      </x:c>
      <x:c r="H737" t="s">
        <x:v>83</x:v>
      </x:c>
      <x:c r="I737" s="6">
        <x:v>32.4556589979825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20.991</x:v>
      </x:c>
      <x:c r="R737" s="8">
        <x:v>105513.861070687</x:v>
      </x:c>
      <x:c r="S737" s="12">
        <x:v>237687.793103976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719577</x:v>
      </x:c>
      <x:c r="B738" s="1">
        <x:v>43211.4353072569</x:v>
      </x:c>
      <x:c r="C738" s="6">
        <x:v>12.2601677016667</x:v>
      </x:c>
      <x:c r="D738" s="14" t="s">
        <x:v>77</x:v>
      </x:c>
      <x:c r="E738" s="15">
        <x:v>43194.5239701389</x:v>
      </x:c>
      <x:c r="F738" t="s">
        <x:v>82</x:v>
      </x:c>
      <x:c r="G738" s="6">
        <x:v>168.216884679341</x:v>
      </x:c>
      <x:c r="H738" t="s">
        <x:v>83</x:v>
      </x:c>
      <x:c r="I738" s="6">
        <x:v>32.4562594609397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20.988</x:v>
      </x:c>
      <x:c r="R738" s="8">
        <x:v>105523.800003738</x:v>
      </x:c>
      <x:c r="S738" s="12">
        <x:v>237683.903065308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719586</x:v>
      </x:c>
      <x:c r="B739" s="1">
        <x:v>43211.4353188657</x:v>
      </x:c>
      <x:c r="C739" s="6">
        <x:v>12.27691869</x:v>
      </x:c>
      <x:c r="D739" s="14" t="s">
        <x:v>77</x:v>
      </x:c>
      <x:c r="E739" s="15">
        <x:v>43194.5239701389</x:v>
      </x:c>
      <x:c r="F739" t="s">
        <x:v>82</x:v>
      </x:c>
      <x:c r="G739" s="6">
        <x:v>168.174381136012</x:v>
      </x:c>
      <x:c r="H739" t="s">
        <x:v>83</x:v>
      </x:c>
      <x:c r="I739" s="6">
        <x:v>32.4558391368578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20.991</x:v>
      </x:c>
      <x:c r="R739" s="8">
        <x:v>105537.319334353</x:v>
      </x:c>
      <x:c r="S739" s="12">
        <x:v>237683.728588608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719597</x:v>
      </x:c>
      <x:c r="B740" s="1">
        <x:v>43211.4353300116</x:v>
      </x:c>
      <x:c r="C740" s="6">
        <x:v>12.292986245</x:v>
      </x:c>
      <x:c r="D740" s="14" t="s">
        <x:v>77</x:v>
      </x:c>
      <x:c r="E740" s="15">
        <x:v>43194.5239701389</x:v>
      </x:c>
      <x:c r="F740" t="s">
        <x:v>82</x:v>
      </x:c>
      <x:c r="G740" s="6">
        <x:v>168.080600752025</x:v>
      </x:c>
      <x:c r="H740" t="s">
        <x:v>83</x:v>
      </x:c>
      <x:c r="I740" s="6">
        <x:v>32.470160208482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20.992</x:v>
      </x:c>
      <x:c r="R740" s="8">
        <x:v>105524.869495082</x:v>
      </x:c>
      <x:c r="S740" s="12">
        <x:v>237685.849951885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719604</x:v>
      </x:c>
      <x:c r="B741" s="1">
        <x:v>43211.4353419329</x:v>
      </x:c>
      <x:c r="C741" s="6">
        <x:v>12.3101372383333</x:v>
      </x:c>
      <x:c r="D741" s="14" t="s">
        <x:v>77</x:v>
      </x:c>
      <x:c r="E741" s="15">
        <x:v>43194.5239701389</x:v>
      </x:c>
      <x:c r="F741" t="s">
        <x:v>82</x:v>
      </x:c>
      <x:c r="G741" s="6">
        <x:v>168.10489249667</x:v>
      </x:c>
      <x:c r="H741" t="s">
        <x:v>83</x:v>
      </x:c>
      <x:c r="I741" s="6">
        <x:v>32.4738830966621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20.989</x:v>
      </x:c>
      <x:c r="R741" s="8">
        <x:v>105532.076251251</x:v>
      </x:c>
      <x:c r="S741" s="12">
        <x:v>237682.348839544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719617</x:v>
      </x:c>
      <x:c r="B742" s="1">
        <x:v>43211.4353533218</x:v>
      </x:c>
      <x:c r="C742" s="6">
        <x:v>12.326521505</x:v>
      </x:c>
      <x:c r="D742" s="14" t="s">
        <x:v>77</x:v>
      </x:c>
      <x:c r="E742" s="15">
        <x:v>43194.5239701389</x:v>
      </x:c>
      <x:c r="F742" t="s">
        <x:v>82</x:v>
      </x:c>
      <x:c r="G742" s="6">
        <x:v>168.036897433429</x:v>
      </x:c>
      <x:c r="H742" t="s">
        <x:v>83</x:v>
      </x:c>
      <x:c r="I742" s="6">
        <x:v>32.4835205925319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20.99</x:v>
      </x:c>
      <x:c r="R742" s="8">
        <x:v>105534.710365648</x:v>
      </x:c>
      <x:c r="S742" s="12">
        <x:v>237689.185024446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719630</x:v>
      </x:c>
      <x:c r="B743" s="1">
        <x:v>43211.4353646644</x:v>
      </x:c>
      <x:c r="C743" s="6">
        <x:v>12.3428391116667</x:v>
      </x:c>
      <x:c r="D743" s="14" t="s">
        <x:v>77</x:v>
      </x:c>
      <x:c r="E743" s="15">
        <x:v>43194.5239701389</x:v>
      </x:c>
      <x:c r="F743" t="s">
        <x:v>82</x:v>
      </x:c>
      <x:c r="G743" s="6">
        <x:v>168.189814912592</x:v>
      </x:c>
      <x:c r="H743" t="s">
        <x:v>83</x:v>
      </x:c>
      <x:c r="I743" s="6">
        <x:v>32.4557490674188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20.99</x:v>
      </x:c>
      <x:c r="R743" s="8">
        <x:v>105544.122953778</x:v>
      </x:c>
      <x:c r="S743" s="12">
        <x:v>237685.858752577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719643</x:v>
      </x:c>
      <x:c r="B744" s="1">
        <x:v>43211.4353773148</x:v>
      </x:c>
      <x:c r="C744" s="6">
        <x:v>12.3610901583333</x:v>
      </x:c>
      <x:c r="D744" s="14" t="s">
        <x:v>77</x:v>
      </x:c>
      <x:c r="E744" s="15">
        <x:v>43194.5239701389</x:v>
      </x:c>
      <x:c r="F744" t="s">
        <x:v>82</x:v>
      </x:c>
      <x:c r="G744" s="6">
        <x:v>168.061541529721</x:v>
      </x:c>
      <x:c r="H744" t="s">
        <x:v>83</x:v>
      </x:c>
      <x:c r="I744" s="6">
        <x:v>32.4709107904437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20.993</x:v>
      </x:c>
      <x:c r="R744" s="8">
        <x:v>105539.486425503</x:v>
      </x:c>
      <x:c r="S744" s="12">
        <x:v>237689.754693328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719650</x:v>
      </x:c>
      <x:c r="B745" s="1">
        <x:v>43211.4353882755</x:v>
      </x:c>
      <x:c r="C745" s="6">
        <x:v>12.3768410583333</x:v>
      </x:c>
      <x:c r="D745" s="14" t="s">
        <x:v>77</x:v>
      </x:c>
      <x:c r="E745" s="15">
        <x:v>43194.5239701389</x:v>
      </x:c>
      <x:c r="F745" t="s">
        <x:v>82</x:v>
      </x:c>
      <x:c r="G745" s="6">
        <x:v>168.043527068488</x:v>
      </x:c>
      <x:c r="H745" t="s">
        <x:v>83</x:v>
      </x:c>
      <x:c r="I745" s="6">
        <x:v>32.4741833297594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20.993</x:v>
      </x:c>
      <x:c r="R745" s="8">
        <x:v>105544.109780287</x:v>
      </x:c>
      <x:c r="S745" s="12">
        <x:v>237683.374524342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719662</x:v>
      </x:c>
      <x:c r="B746" s="1">
        <x:v>43211.4353994213</x:v>
      </x:c>
      <x:c r="C746" s="6">
        <x:v>12.392908635</x:v>
      </x:c>
      <x:c r="D746" s="14" t="s">
        <x:v>77</x:v>
      </x:c>
      <x:c r="E746" s="15">
        <x:v>43194.5239701389</x:v>
      </x:c>
      <x:c r="F746" t="s">
        <x:v>82</x:v>
      </x:c>
      <x:c r="G746" s="6">
        <x:v>168.02452127502</x:v>
      </x:c>
      <x:c r="H746" t="s">
        <x:v>83</x:v>
      </x:c>
      <x:c r="I746" s="6">
        <x:v>32.4776360123196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20.993</x:v>
      </x:c>
      <x:c r="R746" s="8">
        <x:v>105547.585047945</x:v>
      </x:c>
      <x:c r="S746" s="12">
        <x:v>237688.451247144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719667</x:v>
      </x:c>
      <x:c r="B747" s="1">
        <x:v>43211.4354113426</x:v>
      </x:c>
      <x:c r="C747" s="6">
        <x:v>12.4100762766667</x:v>
      </x:c>
      <x:c r="D747" s="14" t="s">
        <x:v>77</x:v>
      </x:c>
      <x:c r="E747" s="15">
        <x:v>43194.5239701389</x:v>
      </x:c>
      <x:c r="F747" t="s">
        <x:v>82</x:v>
      </x:c>
      <x:c r="G747" s="6">
        <x:v>168.122914871906</x:v>
      </x:c>
      <x:c r="H747" t="s">
        <x:v>83</x:v>
      </x:c>
      <x:c r="I747" s="6">
        <x:v>32.4624742588703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20.992</x:v>
      </x:c>
      <x:c r="R747" s="8">
        <x:v>105555.600845415</x:v>
      </x:c>
      <x:c r="S747" s="12">
        <x:v>237693.01046784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719675</x:v>
      </x:c>
      <x:c r="B748" s="1">
        <x:v>43211.4354226852</x:v>
      </x:c>
      <x:c r="C748" s="6">
        <x:v>12.426410565</x:v>
      </x:c>
      <x:c r="D748" s="14" t="s">
        <x:v>77</x:v>
      </x:c>
      <x:c r="E748" s="15">
        <x:v>43194.5239701389</x:v>
      </x:c>
      <x:c r="F748" t="s">
        <x:v>82</x:v>
      </x:c>
      <x:c r="G748" s="6">
        <x:v>167.982256479768</x:v>
      </x:c>
      <x:c r="H748" t="s">
        <x:v>83</x:v>
      </x:c>
      <x:c r="I748" s="6">
        <x:v>32.4690493474873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20.999</x:v>
      </x:c>
      <x:c r="R748" s="8">
        <x:v>105547.345114487</x:v>
      </x:c>
      <x:c r="S748" s="12">
        <x:v>237693.942840456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719691</x:v>
      </x:c>
      <x:c r="B749" s="1">
        <x:v>43211.4354365741</x:v>
      </x:c>
      <x:c r="C749" s="6">
        <x:v>12.4464450283333</x:v>
      </x:c>
      <x:c r="D749" s="14" t="s">
        <x:v>77</x:v>
      </x:c>
      <x:c r="E749" s="15">
        <x:v>43194.5239701389</x:v>
      </x:c>
      <x:c r="F749" t="s">
        <x:v>82</x:v>
      </x:c>
      <x:c r="G749" s="6">
        <x:v>168.031908396033</x:v>
      </x:c>
      <x:c r="H749" t="s">
        <x:v>83</x:v>
      </x:c>
      <x:c r="I749" s="6">
        <x:v>32.4735828635912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20.994</x:v>
      </x:c>
      <x:c r="R749" s="8">
        <x:v>105564.570913238</x:v>
      </x:c>
      <x:c r="S749" s="12">
        <x:v>237688.593272458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719697</x:v>
      </x:c>
      <x:c r="B750" s="1">
        <x:v>43211.4354457986</x:v>
      </x:c>
      <x:c r="C750" s="6">
        <x:v>12.4597291116667</x:v>
      </x:c>
      <x:c r="D750" s="14" t="s">
        <x:v>77</x:v>
      </x:c>
      <x:c r="E750" s="15">
        <x:v>43194.5239701389</x:v>
      </x:c>
      <x:c r="F750" t="s">
        <x:v>82</x:v>
      </x:c>
      <x:c r="G750" s="6">
        <x:v>167.986794633255</x:v>
      </x:c>
      <x:c r="H750" t="s">
        <x:v>83</x:v>
      </x:c>
      <x:c r="I750" s="6">
        <x:v>32.4817792360868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20.994</x:v>
      </x:c>
      <x:c r="R750" s="8">
        <x:v>105549.235597134</x:v>
      </x:c>
      <x:c r="S750" s="12">
        <x:v>237676.278056805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719705</x:v>
      </x:c>
      <x:c r="B751" s="1">
        <x:v>43211.4354576389</x:v>
      </x:c>
      <x:c r="C751" s="6">
        <x:v>12.476763425</x:v>
      </x:c>
      <x:c r="D751" s="14" t="s">
        <x:v>77</x:v>
      </x:c>
      <x:c r="E751" s="15">
        <x:v>43194.5239701389</x:v>
      </x:c>
      <x:c r="F751" t="s">
        <x:v>82</x:v>
      </x:c>
      <x:c r="G751" s="6">
        <x:v>168.034450095333</x:v>
      </x:c>
      <x:c r="H751" t="s">
        <x:v>83</x:v>
      </x:c>
      <x:c r="I751" s="6">
        <x:v>32.467698300828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20.996</x:v>
      </x:c>
      <x:c r="R751" s="8">
        <x:v>105558.885458627</x:v>
      </x:c>
      <x:c r="S751" s="12">
        <x:v>237676.209328194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719721</x:v>
      </x:c>
      <x:c r="B752" s="1">
        <x:v>43211.435469213</x:v>
      </x:c>
      <x:c r="C752" s="6">
        <x:v>12.4934310616667</x:v>
      </x:c>
      <x:c r="D752" s="14" t="s">
        <x:v>77</x:v>
      </x:c>
      <x:c r="E752" s="15">
        <x:v>43194.5239701389</x:v>
      </x:c>
      <x:c r="F752" t="s">
        <x:v>82</x:v>
      </x:c>
      <x:c r="G752" s="6">
        <x:v>168.023480423164</x:v>
      </x:c>
      <x:c r="H752" t="s">
        <x:v>83</x:v>
      </x:c>
      <x:c r="I752" s="6">
        <x:v>32.4751140525345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20.994</x:v>
      </x:c>
      <x:c r="R752" s="8">
        <x:v>105562.890641226</x:v>
      </x:c>
      <x:c r="S752" s="12">
        <x:v>237678.938310191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719727</x:v>
      </x:c>
      <x:c r="B753" s="1">
        <x:v>43211.4354808218</x:v>
      </x:c>
      <x:c r="C753" s="6">
        <x:v>12.510165345</x:v>
      </x:c>
      <x:c r="D753" s="14" t="s">
        <x:v>77</x:v>
      </x:c>
      <x:c r="E753" s="15">
        <x:v>43194.5239701389</x:v>
      </x:c>
      <x:c r="F753" t="s">
        <x:v>82</x:v>
      </x:c>
      <x:c r="G753" s="6">
        <x:v>168.044091932577</x:v>
      </x:c>
      <x:c r="H753" t="s">
        <x:v>83</x:v>
      </x:c>
      <x:c r="I753" s="6">
        <x:v>32.4605227510324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20.998</x:v>
      </x:c>
      <x:c r="R753" s="8">
        <x:v>105575.658102383</x:v>
      </x:c>
      <x:c r="S753" s="12">
        <x:v>237686.074596817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719742</x:v>
      </x:c>
      <x:c r="B754" s="1">
        <x:v>43211.4354924421</x:v>
      </x:c>
      <x:c r="C754" s="6">
        <x:v>12.5268662883333</x:v>
      </x:c>
      <x:c r="D754" s="14" t="s">
        <x:v>77</x:v>
      </x:c>
      <x:c r="E754" s="15">
        <x:v>43194.5239701389</x:v>
      </x:c>
      <x:c r="F754" t="s">
        <x:v>82</x:v>
      </x:c>
      <x:c r="G754" s="6">
        <x:v>168.040894091242</x:v>
      </x:c>
      <x:c r="H754" t="s">
        <x:v>83</x:v>
      </x:c>
      <x:c r="I754" s="6">
        <x:v>32.4665273941637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20.996</x:v>
      </x:c>
      <x:c r="R754" s="8">
        <x:v>105575.024438318</x:v>
      </x:c>
      <x:c r="S754" s="12">
        <x:v>237673.009385454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719750</x:v>
      </x:c>
      <x:c r="B755" s="1">
        <x:v>43211.4355041319</x:v>
      </x:c>
      <x:c r="C755" s="6">
        <x:v>12.5436672533333</x:v>
      </x:c>
      <x:c r="D755" s="14" t="s">
        <x:v>77</x:v>
      </x:c>
      <x:c r="E755" s="15">
        <x:v>43194.5239701389</x:v>
      </x:c>
      <x:c r="F755" t="s">
        <x:v>82</x:v>
      </x:c>
      <x:c r="G755" s="6">
        <x:v>167.946411749926</x:v>
      </x:c>
      <x:c r="H755" t="s">
        <x:v>83</x:v>
      </x:c>
      <x:c r="I755" s="6">
        <x:v>32.4755644023567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20.999</x:v>
      </x:c>
      <x:c r="R755" s="8">
        <x:v>105572.953457267</x:v>
      </x:c>
      <x:c r="S755" s="12">
        <x:v>237686.833630471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719760</x:v>
      </x:c>
      <x:c r="B756" s="1">
        <x:v>43211.4355155903</x:v>
      </x:c>
      <x:c r="C756" s="6">
        <x:v>12.5602015633333</x:v>
      </x:c>
      <x:c r="D756" s="14" t="s">
        <x:v>77</x:v>
      </x:c>
      <x:c r="E756" s="15">
        <x:v>43194.5239701389</x:v>
      </x:c>
      <x:c r="F756" t="s">
        <x:v>82</x:v>
      </x:c>
      <x:c r="G756" s="6">
        <x:v>168.043265604672</x:v>
      </x:c>
      <x:c r="H756" t="s">
        <x:v>83</x:v>
      </x:c>
      <x:c r="I756" s="6">
        <x:v>32.4525365923373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21.001</x:v>
      </x:c>
      <x:c r="R756" s="8">
        <x:v>105578.700050968</x:v>
      </x:c>
      <x:c r="S756" s="12">
        <x:v>237682.743734541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719767</x:v>
      </x:c>
      <x:c r="B757" s="1">
        <x:v>43211.4355273148</x:v>
      </x:c>
      <x:c r="C757" s="6">
        <x:v>12.5770692083333</x:v>
      </x:c>
      <x:c r="D757" s="14" t="s">
        <x:v>77</x:v>
      </x:c>
      <x:c r="E757" s="15">
        <x:v>43194.5239701389</x:v>
      </x:c>
      <x:c r="F757" t="s">
        <x:v>82</x:v>
      </x:c>
      <x:c r="G757" s="6">
        <x:v>167.993385646938</x:v>
      </x:c>
      <x:c r="H757" t="s">
        <x:v>83</x:v>
      </x:c>
      <x:c r="I757" s="6">
        <x:v>32.4616035860022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21.001</x:v>
      </x:c>
      <x:c r="R757" s="8">
        <x:v>105579.027178587</x:v>
      </x:c>
      <x:c r="S757" s="12">
        <x:v>237674.231438535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719783</x:v>
      </x:c>
      <x:c r="B758" s="1">
        <x:v>43211.4355383102</x:v>
      </x:c>
      <x:c r="C758" s="6">
        <x:v>12.5929200833333</x:v>
      </x:c>
      <x:c r="D758" s="14" t="s">
        <x:v>77</x:v>
      </x:c>
      <x:c r="E758" s="15">
        <x:v>43194.5239701389</x:v>
      </x:c>
      <x:c r="F758" t="s">
        <x:v>82</x:v>
      </x:c>
      <x:c r="G758" s="6">
        <x:v>168.036545639227</x:v>
      </x:c>
      <x:c r="H758" t="s">
        <x:v>83</x:v>
      </x:c>
      <x:c r="I758" s="6">
        <x:v>32.4646059071911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20.997</x:v>
      </x:c>
      <x:c r="R758" s="8">
        <x:v>105586.133988226</x:v>
      </x:c>
      <x:c r="S758" s="12">
        <x:v>237677.513998912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719789</x:v>
      </x:c>
      <x:c r="B759" s="1">
        <x:v>43211.4355498495</x:v>
      </x:c>
      <x:c r="C759" s="6">
        <x:v>12.6095043466667</x:v>
      </x:c>
      <x:c r="D759" s="14" t="s">
        <x:v>77</x:v>
      </x:c>
      <x:c r="E759" s="15">
        <x:v>43194.5239701389</x:v>
      </x:c>
      <x:c r="F759" t="s">
        <x:v>82</x:v>
      </x:c>
      <x:c r="G759" s="6">
        <x:v>167.907384887045</x:v>
      </x:c>
      <x:c r="H759" t="s">
        <x:v>83</x:v>
      </x:c>
      <x:c r="I759" s="6">
        <x:v>32.479947810456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</x:v>
      </x:c>
      <x:c r="R759" s="8">
        <x:v>105596.681253241</x:v>
      </x:c>
      <x:c r="S759" s="12">
        <x:v>237681.821727778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719796</x:v>
      </x:c>
      <x:c r="B760" s="1">
        <x:v>43211.4355620718</x:v>
      </x:c>
      <x:c r="C760" s="6">
        <x:v>12.627138685</x:v>
      </x:c>
      <x:c r="D760" s="14" t="s">
        <x:v>77</x:v>
      </x:c>
      <x:c r="E760" s="15">
        <x:v>43194.5239701389</x:v>
      </x:c>
      <x:c r="F760" t="s">
        <x:v>82</x:v>
      </x:c>
      <x:c r="G760" s="6">
        <x:v>167.928828295739</x:v>
      </x:c>
      <x:c r="H760" t="s">
        <x:v>83</x:v>
      </x:c>
      <x:c r="I760" s="6">
        <x:v>32.484181107282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20.997</x:v>
      </x:c>
      <x:c r="R760" s="8">
        <x:v>105592.089990376</x:v>
      </x:c>
      <x:c r="S760" s="12">
        <x:v>237678.280151492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719805</x:v>
      </x:c>
      <x:c r="B761" s="1">
        <x:v>43211.4355732292</x:v>
      </x:c>
      <x:c r="C761" s="6">
        <x:v>12.6432229666667</x:v>
      </x:c>
      <x:c r="D761" s="14" t="s">
        <x:v>77</x:v>
      </x:c>
      <x:c r="E761" s="15">
        <x:v>43194.5239701389</x:v>
      </x:c>
      <x:c r="F761" t="s">
        <x:v>82</x:v>
      </x:c>
      <x:c r="G761" s="6">
        <x:v>167.985395008858</x:v>
      </x:c>
      <x:c r="H761" t="s">
        <x:v>83</x:v>
      </x:c>
      <x:c r="I761" s="6">
        <x:v>32.4684789054982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20.999</x:v>
      </x:c>
      <x:c r="R761" s="8">
        <x:v>105596.78847189</x:v>
      </x:c>
      <x:c r="S761" s="12">
        <x:v>237671.782845107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719814</x:v>
      </x:c>
      <x:c r="B762" s="1">
        <x:v>43211.4355846412</x:v>
      </x:c>
      <x:c r="C762" s="6">
        <x:v>12.6596405616667</x:v>
      </x:c>
      <x:c r="D762" s="14" t="s">
        <x:v>77</x:v>
      </x:c>
      <x:c r="E762" s="15">
        <x:v>43194.5239701389</x:v>
      </x:c>
      <x:c r="F762" t="s">
        <x:v>82</x:v>
      </x:c>
      <x:c r="G762" s="6">
        <x:v>167.921611908988</x:v>
      </x:c>
      <x:c r="H762" t="s">
        <x:v>83</x:v>
      </x:c>
      <x:c r="I762" s="6">
        <x:v>32.4692294870833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21.003</x:v>
      </x:c>
      <x:c r="R762" s="8">
        <x:v>105598.616318998</x:v>
      </x:c>
      <x:c r="S762" s="12">
        <x:v>237663.842242978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719831</x:v>
      </x:c>
      <x:c r="B763" s="1">
        <x:v>43211.4355966088</x:v>
      </x:c>
      <x:c r="C763" s="6">
        <x:v>12.6768582016667</x:v>
      </x:c>
      <x:c r="D763" s="14" t="s">
        <x:v>77</x:v>
      </x:c>
      <x:c r="E763" s="15">
        <x:v>43194.5239701389</x:v>
      </x:c>
      <x:c r="F763" t="s">
        <x:v>82</x:v>
      </x:c>
      <x:c r="G763" s="6">
        <x:v>167.934919709698</x:v>
      </x:c>
      <x:c r="H763" t="s">
        <x:v>83</x:v>
      </x:c>
      <x:c r="I763" s="6">
        <x:v>32.4722318151039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21.001</x:v>
      </x:c>
      <x:c r="R763" s="8">
        <x:v>105596.56253446</x:v>
      </x:c>
      <x:c r="S763" s="12">
        <x:v>237677.865724633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719839</x:v>
      </x:c>
      <x:c r="B764" s="1">
        <x:v>43211.4356078356</x:v>
      </x:c>
      <x:c r="C764" s="6">
        <x:v>12.69304246</x:v>
      </x:c>
      <x:c r="D764" s="14" t="s">
        <x:v>77</x:v>
      </x:c>
      <x:c r="E764" s="15">
        <x:v>43194.5239701389</x:v>
      </x:c>
      <x:c r="F764" t="s">
        <x:v>82</x:v>
      </x:c>
      <x:c r="G764" s="6">
        <x:v>168.01859784135</x:v>
      </x:c>
      <x:c r="H764" t="s">
        <x:v>83</x:v>
      </x:c>
      <x:c r="I764" s="6">
        <x:v>32.462444235664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20.999</x:v>
      </x:c>
      <x:c r="R764" s="8">
        <x:v>105602.040685058</x:v>
      </x:c>
      <x:c r="S764" s="12">
        <x:v>237662.998878394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719847</x:v>
      </x:c>
      <x:c r="B765" s="1">
        <x:v>43211.4356194444</x:v>
      </x:c>
      <x:c r="C765" s="6">
        <x:v>12.709776755</x:v>
      </x:c>
      <x:c r="D765" s="14" t="s">
        <x:v>77</x:v>
      </x:c>
      <x:c r="E765" s="15">
        <x:v>43194.5239701389</x:v>
      </x:c>
      <x:c r="F765" t="s">
        <x:v>82</x:v>
      </x:c>
      <x:c r="G765" s="6">
        <x:v>167.940881605104</x:v>
      </x:c>
      <x:c r="H765" t="s">
        <x:v>83</x:v>
      </x:c>
      <x:c r="I765" s="6">
        <x:v>32.4630146766258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21.004</x:v>
      </x:c>
      <x:c r="R765" s="8">
        <x:v>105607.579151918</x:v>
      </x:c>
      <x:c r="S765" s="12">
        <x:v>237664.922355847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719855</x:v>
      </x:c>
      <x:c r="B766" s="1">
        <x:v>43211.4356314005</x:v>
      </x:c>
      <x:c r="C766" s="6">
        <x:v>12.7269610883333</x:v>
      </x:c>
      <x:c r="D766" s="14" t="s">
        <x:v>77</x:v>
      </x:c>
      <x:c r="E766" s="15">
        <x:v>43194.5239701389</x:v>
      </x:c>
      <x:c r="F766" t="s">
        <x:v>82</x:v>
      </x:c>
      <x:c r="G766" s="6">
        <x:v>167.893375491482</x:v>
      </x:c>
      <x:c r="H766" t="s">
        <x:v>83</x:v>
      </x:c>
      <x:c r="I766" s="6">
        <x:v>32.474363469632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21.003</x:v>
      </x:c>
      <x:c r="R766" s="8">
        <x:v>105610.558251507</x:v>
      </x:c>
      <x:c r="S766" s="12">
        <x:v>237671.013417936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719868</x:v>
      </x:c>
      <x:c r="B767" s="1">
        <x:v>43211.4356429051</x:v>
      </x:c>
      <x:c r="C767" s="6">
        <x:v>12.7435620566667</x:v>
      </x:c>
      <x:c r="D767" s="14" t="s">
        <x:v>77</x:v>
      </x:c>
      <x:c r="E767" s="15">
        <x:v>43194.5239701389</x:v>
      </x:c>
      <x:c r="F767" t="s">
        <x:v>82</x:v>
      </x:c>
      <x:c r="G767" s="6">
        <x:v>167.903253694118</x:v>
      </x:c>
      <x:c r="H767" t="s">
        <x:v>83</x:v>
      </x:c>
      <x:c r="I767" s="6">
        <x:v>32.4617236787976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21.007</x:v>
      </x:c>
      <x:c r="R767" s="8">
        <x:v>105611.063583062</x:v>
      </x:c>
      <x:c r="S767" s="12">
        <x:v>237672.374400785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719876</x:v>
      </x:c>
      <x:c r="B768" s="1">
        <x:v>43211.4356544329</x:v>
      </x:c>
      <x:c r="C768" s="6">
        <x:v>12.7601296366667</x:v>
      </x:c>
      <x:c r="D768" s="14" t="s">
        <x:v>77</x:v>
      </x:c>
      <x:c r="E768" s="15">
        <x:v>43194.5239701389</x:v>
      </x:c>
      <x:c r="F768" t="s">
        <x:v>82</x:v>
      </x:c>
      <x:c r="G768" s="6">
        <x:v>167.831987841747</x:v>
      </x:c>
      <x:c r="H768" t="s">
        <x:v>83</x:v>
      </x:c>
      <x:c r="I768" s="6">
        <x:v>32.4773958255914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21.006</x:v>
      </x:c>
      <x:c r="R768" s="8">
        <x:v>105611.238272774</x:v>
      </x:c>
      <x:c r="S768" s="12">
        <x:v>237664.117147343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719884</x:v>
      </x:c>
      <x:c r="B769" s="1">
        <x:v>43211.435665706</x:v>
      </x:c>
      <x:c r="C769" s="6">
        <x:v>12.7763972216667</x:v>
      </x:c>
      <x:c r="D769" s="14" t="s">
        <x:v>77</x:v>
      </x:c>
      <x:c r="E769" s="15">
        <x:v>43194.5239701389</x:v>
      </x:c>
      <x:c r="F769" t="s">
        <x:v>82</x:v>
      </x:c>
      <x:c r="G769" s="6">
        <x:v>167.816922752513</x:v>
      </x:c>
      <x:c r="H769" t="s">
        <x:v>83</x:v>
      </x:c>
      <x:c r="I769" s="6">
        <x:v>32.4774258489315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21.007</x:v>
      </x:c>
      <x:c r="R769" s="8">
        <x:v>105619.246913251</x:v>
      </x:c>
      <x:c r="S769" s="12">
        <x:v>237666.455790702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719894</x:v>
      </x:c>
      <x:c r="B770" s="1">
        <x:v>43211.4356775116</x:v>
      </x:c>
      <x:c r="C770" s="6">
        <x:v>12.7933815133333</x:v>
      </x:c>
      <x:c r="D770" s="14" t="s">
        <x:v>77</x:v>
      </x:c>
      <x:c r="E770" s="15">
        <x:v>43194.5239701389</x:v>
      </x:c>
      <x:c r="F770" t="s">
        <x:v>82</x:v>
      </x:c>
      <x:c r="G770" s="6">
        <x:v>167.844065824781</x:v>
      </x:c>
      <x:c r="H770" t="s">
        <x:v>83</x:v>
      </x:c>
      <x:c r="I770" s="6">
        <x:v>32.4670678125735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21.009</x:v>
      </x:c>
      <x:c r="R770" s="8">
        <x:v>105615.842165284</x:v>
      </x:c>
      <x:c r="S770" s="12">
        <x:v>237674.489398186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719908</x:v>
      </x:c>
      <x:c r="B771" s="1">
        <x:v>43211.4356891204</x:v>
      </x:c>
      <x:c r="C771" s="6">
        <x:v>12.8101158083333</x:v>
      </x:c>
      <x:c r="D771" s="14" t="s">
        <x:v>77</x:v>
      </x:c>
      <x:c r="E771" s="15">
        <x:v>43194.5239701389</x:v>
      </x:c>
      <x:c r="F771" t="s">
        <x:v>82</x:v>
      </x:c>
      <x:c r="G771" s="6">
        <x:v>167.863557075199</x:v>
      </x:c>
      <x:c r="H771" t="s">
        <x:v>83</x:v>
      </x:c>
      <x:c r="I771" s="6">
        <x:v>32.4553887896868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21.012</x:v>
      </x:c>
      <x:c r="R771" s="8">
        <x:v>105619.069589895</x:v>
      </x:c>
      <x:c r="S771" s="12">
        <x:v>237668.287931349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719921</x:v>
      </x:c>
      <x:c r="B772" s="1">
        <x:v>43211.4357006944</x:v>
      </x:c>
      <x:c r="C772" s="6">
        <x:v>12.8267500933333</x:v>
      </x:c>
      <x:c r="D772" s="14" t="s">
        <x:v>77</x:v>
      </x:c>
      <x:c r="E772" s="15">
        <x:v>43194.5239701389</x:v>
      </x:c>
      <x:c r="F772" t="s">
        <x:v>82</x:v>
      </x:c>
      <x:c r="G772" s="6">
        <x:v>167.752306217031</x:v>
      </x:c>
      <x:c r="H772" t="s">
        <x:v>83</x:v>
      </x:c>
      <x:c r="I772" s="6">
        <x:v>32.483760779699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21.009</x:v>
      </x:c>
      <x:c r="R772" s="8">
        <x:v>105633.86945122</x:v>
      </x:c>
      <x:c r="S772" s="12">
        <x:v>237671.821071548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719931</x:v>
      </x:c>
      <x:c r="B773" s="1">
        <x:v>43211.4357121875</x:v>
      </x:c>
      <x:c r="C773" s="6">
        <x:v>12.8432844266667</x:v>
      </x:c>
      <x:c r="D773" s="14" t="s">
        <x:v>77</x:v>
      </x:c>
      <x:c r="E773" s="15">
        <x:v>43194.5239701389</x:v>
      </x:c>
      <x:c r="F773" t="s">
        <x:v>82</x:v>
      </x:c>
      <x:c r="G773" s="6">
        <x:v>167.810518004838</x:v>
      </x:c>
      <x:c r="H773" t="s">
        <x:v>83</x:v>
      </x:c>
      <x:c r="I773" s="6">
        <x:v>32.4704604412464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21.01</x:v>
      </x:c>
      <x:c r="R773" s="8">
        <x:v>105632.83284039</x:v>
      </x:c>
      <x:c r="S773" s="12">
        <x:v>237672.907714826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719934</x:v>
      </x:c>
      <x:c r="B774" s="1">
        <x:v>43211.4357234144</x:v>
      </x:c>
      <x:c r="C774" s="6">
        <x:v>12.8594686483333</x:v>
      </x:c>
      <x:c r="D774" s="14" t="s">
        <x:v>77</x:v>
      </x:c>
      <x:c r="E774" s="15">
        <x:v>43194.5239701389</x:v>
      </x:c>
      <x:c r="F774" t="s">
        <x:v>82</x:v>
      </x:c>
      <x:c r="G774" s="6">
        <x:v>167.842296898703</x:v>
      </x:c>
      <x:c r="H774" t="s">
        <x:v>83</x:v>
      </x:c>
      <x:c r="I774" s="6">
        <x:v>32.4701001619328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21.008</x:v>
      </x:c>
      <x:c r="R774" s="8">
        <x:v>105626.130014125</x:v>
      </x:c>
      <x:c r="S774" s="12">
        <x:v>237662.608701732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719946</x:v>
      </x:c>
      <x:c r="B775" s="1">
        <x:v>43211.4357351505</x:v>
      </x:c>
      <x:c r="C775" s="6">
        <x:v>12.8763696233333</x:v>
      </x:c>
      <x:c r="D775" s="14" t="s">
        <x:v>77</x:v>
      </x:c>
      <x:c r="E775" s="15">
        <x:v>43194.5239701389</x:v>
      </x:c>
      <x:c r="F775" t="s">
        <x:v>82</x:v>
      </x:c>
      <x:c r="G775" s="6">
        <x:v>167.837981312488</x:v>
      </x:c>
      <x:c r="H775" t="s">
        <x:v>83</x:v>
      </x:c>
      <x:c r="I775" s="6">
        <x:v>32.4600423800466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21.012</x:v>
      </x:c>
      <x:c r="R775" s="8">
        <x:v>105631.573549287</x:v>
      </x:c>
      <x:c r="S775" s="12">
        <x:v>237665.660820373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719957</x:v>
      </x:c>
      <x:c r="B776" s="1">
        <x:v>43211.4357469907</x:v>
      </x:c>
      <x:c r="C776" s="6">
        <x:v>12.8934372883333</x:v>
      </x:c>
      <x:c r="D776" s="14" t="s">
        <x:v>77</x:v>
      </x:c>
      <x:c r="E776" s="15">
        <x:v>43194.5239701389</x:v>
      </x:c>
      <x:c r="F776" t="s">
        <x:v>82</x:v>
      </x:c>
      <x:c r="G776" s="6">
        <x:v>167.802129732242</x:v>
      </x:c>
      <x:c r="H776" t="s">
        <x:v>83</x:v>
      </x:c>
      <x:c r="I776" s="6">
        <x:v>32.4638553266423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21.013</x:v>
      </x:c>
      <x:c r="R776" s="8">
        <x:v>105638.852961638</x:v>
      </x:c>
      <x:c r="S776" s="12">
        <x:v>237665.077593767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719968</x:v>
      </x:c>
      <x:c r="B777" s="1">
        <x:v>43211.4357585301</x:v>
      </x:c>
      <x:c r="C777" s="6">
        <x:v>12.9100215633333</x:v>
      </x:c>
      <x:c r="D777" s="14" t="s">
        <x:v>77</x:v>
      </x:c>
      <x:c r="E777" s="15">
        <x:v>43194.5239701389</x:v>
      </x:c>
      <x:c r="F777" t="s">
        <x:v>82</x:v>
      </x:c>
      <x:c r="G777" s="6">
        <x:v>167.827680666874</x:v>
      </x:c>
      <x:c r="H777" t="s">
        <x:v>83</x:v>
      </x:c>
      <x:c r="I777" s="6">
        <x:v>32.467338021811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21.01</x:v>
      </x:c>
      <x:c r="R777" s="8">
        <x:v>105633.261711001</x:v>
      </x:c>
      <x:c r="S777" s="12">
        <x:v>237655.531999129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719976</x:v>
      </x:c>
      <x:c r="B778" s="1">
        <x:v>43211.4357704051</x:v>
      </x:c>
      <x:c r="C778" s="6">
        <x:v>12.9271225</x:v>
      </x:c>
      <x:c r="D778" s="14" t="s">
        <x:v>77</x:v>
      </x:c>
      <x:c r="E778" s="15">
        <x:v>43194.5239701389</x:v>
      </x:c>
      <x:c r="F778" t="s">
        <x:v>82</x:v>
      </x:c>
      <x:c r="G778" s="6">
        <x:v>167.666241292502</x:v>
      </x:c>
      <x:c r="H778" t="s">
        <x:v>83</x:v>
      </x:c>
      <x:c r="I778" s="6">
        <x:v>32.4804582076631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21.016</x:v>
      </x:c>
      <x:c r="R778" s="8">
        <x:v>105644.256533877</x:v>
      </x:c>
      <x:c r="S778" s="12">
        <x:v>237658.307329103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719989</x:v>
      </x:c>
      <x:c r="B779" s="1">
        <x:v>43211.4357816782</x:v>
      </x:c>
      <x:c r="C779" s="6">
        <x:v>12.9433901316667</x:v>
      </x:c>
      <x:c r="D779" s="14" t="s">
        <x:v>77</x:v>
      </x:c>
      <x:c r="E779" s="15">
        <x:v>43194.5239701389</x:v>
      </x:c>
      <x:c r="F779" t="s">
        <x:v>82</x:v>
      </x:c>
      <x:c r="G779" s="6">
        <x:v>167.792486252059</x:v>
      </x:c>
      <x:c r="H779" t="s">
        <x:v>83</x:v>
      </x:c>
      <x:c r="I779" s="6">
        <x:v>32.4710308835729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21.011</x:v>
      </x:c>
      <x:c r="R779" s="8">
        <x:v>105647.803669851</x:v>
      </x:c>
      <x:c r="S779" s="12">
        <x:v>237672.1885277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719999</x:v>
      </x:c>
      <x:c r="B780" s="1">
        <x:v>43211.435793206</x:v>
      </x:c>
      <x:c r="C780" s="6">
        <x:v>12.959957735</x:v>
      </x:c>
      <x:c r="D780" s="14" t="s">
        <x:v>77</x:v>
      </x:c>
      <x:c r="E780" s="15">
        <x:v>43194.5239701389</x:v>
      </x:c>
      <x:c r="F780" t="s">
        <x:v>82</x:v>
      </x:c>
      <x:c r="G780" s="6">
        <x:v>167.780396579928</x:v>
      </x:c>
      <x:c r="H780" t="s">
        <x:v>83</x:v>
      </x:c>
      <x:c r="I780" s="6">
        <x:v>32.4705204878023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21.012</x:v>
      </x:c>
      <x:c r="R780" s="8">
        <x:v>105644.864814259</x:v>
      </x:c>
      <x:c r="S780" s="12">
        <x:v>237664.527883328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720004</x:v>
      </x:c>
      <x:c r="B781" s="1">
        <x:v>43211.4358046296</x:v>
      </x:c>
      <x:c r="C781" s="6">
        <x:v>12.9764086716667</x:v>
      </x:c>
      <x:c r="D781" s="14" t="s">
        <x:v>77</x:v>
      </x:c>
      <x:c r="E781" s="15">
        <x:v>43194.5239701389</x:v>
      </x:c>
      <x:c r="F781" t="s">
        <x:v>82</x:v>
      </x:c>
      <x:c r="G781" s="6">
        <x:v>167.770408127536</x:v>
      </x:c>
      <x:c r="H781" t="s">
        <x:v>83</x:v>
      </x:c>
      <x:c r="I781" s="6">
        <x:v>32.4669176963398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21.014</x:v>
      </x:c>
      <x:c r="R781" s="8">
        <x:v>105646.237615744</x:v>
      </x:c>
      <x:c r="S781" s="12">
        <x:v>237651.172875966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720014</x:v>
      </x:c>
      <x:c r="B782" s="1">
        <x:v>43211.4358166319</x:v>
      </x:c>
      <x:c r="C782" s="6">
        <x:v>12.99369298</x:v>
      </x:c>
      <x:c r="D782" s="14" t="s">
        <x:v>77</x:v>
      </x:c>
      <x:c r="E782" s="15">
        <x:v>43194.5239701389</x:v>
      </x:c>
      <x:c r="F782" t="s">
        <x:v>82</x:v>
      </x:c>
      <x:c r="G782" s="6">
        <x:v>167.72961927625</x:v>
      </x:c>
      <x:c r="H782" t="s">
        <x:v>83</x:v>
      </x:c>
      <x:c r="I782" s="6">
        <x:v>32.4824697738791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21.011</x:v>
      </x:c>
      <x:c r="R782" s="8">
        <x:v>105653.244266256</x:v>
      </x:c>
      <x:c r="S782" s="12">
        <x:v>237662.603543256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720028</x:v>
      </x:c>
      <x:c r="B783" s="1">
        <x:v>43211.4358278935</x:v>
      </x:c>
      <x:c r="C783" s="6">
        <x:v>13.0099272833333</x:v>
      </x:c>
      <x:c r="D783" s="14" t="s">
        <x:v>77</x:v>
      </x:c>
      <x:c r="E783" s="15">
        <x:v>43194.5239701389</x:v>
      </x:c>
      <x:c r="F783" t="s">
        <x:v>82</x:v>
      </x:c>
      <x:c r="G783" s="6">
        <x:v>167.692919126319</x:v>
      </x:c>
      <x:c r="H783" t="s">
        <x:v>83</x:v>
      </x:c>
      <x:c r="I783" s="6">
        <x:v>32.4728923276293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21.017</x:v>
      </x:c>
      <x:c r="R783" s="8">
        <x:v>105663.40736579</x:v>
      </x:c>
      <x:c r="S783" s="12">
        <x:v>237655.262027201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720043</x:v>
      </x:c>
      <x:c r="B784" s="1">
        <x:v>43211.4358395833</x:v>
      </x:c>
      <x:c r="C784" s="6">
        <x:v>13.0267782233333</x:v>
      </x:c>
      <x:c r="D784" s="14" t="s">
        <x:v>77</x:v>
      </x:c>
      <x:c r="E784" s="15">
        <x:v>43194.5239701389</x:v>
      </x:c>
      <x:c r="F784" t="s">
        <x:v>82</x:v>
      </x:c>
      <x:c r="G784" s="6">
        <x:v>167.68450819131</x:v>
      </x:c>
      <x:c r="H784" t="s">
        <x:v>83</x:v>
      </x:c>
      <x:c r="I784" s="6">
        <x:v>32.4744235162575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21.017</x:v>
      </x:c>
      <x:c r="R784" s="8">
        <x:v>105661.681046195</x:v>
      </x:c>
      <x:c r="S784" s="12">
        <x:v>237661.494241563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720046</x:v>
      </x:c>
      <x:c r="B785" s="1">
        <x:v>43211.4358512731</x:v>
      </x:c>
      <x:c r="C785" s="6">
        <x:v>13.043579165</x:v>
      </x:c>
      <x:c r="D785" s="14" t="s">
        <x:v>77</x:v>
      </x:c>
      <x:c r="E785" s="15">
        <x:v>43194.5239701389</x:v>
      </x:c>
      <x:c r="F785" t="s">
        <x:v>82</x:v>
      </x:c>
      <x:c r="G785" s="6">
        <x:v>167.682647833101</x:v>
      </x:c>
      <x:c r="H785" t="s">
        <x:v>83</x:v>
      </x:c>
      <x:c r="I785" s="6">
        <x:v>32.4828901013011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21.014</x:v>
      </x:c>
      <x:c r="R785" s="8">
        <x:v>105664.924919924</x:v>
      </x:c>
      <x:c r="S785" s="12">
        <x:v>237661.956233534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720060</x:v>
      </x:c>
      <x:c r="B786" s="1">
        <x:v>43211.435862419</x:v>
      </x:c>
      <x:c r="C786" s="6">
        <x:v>13.0596300833333</x:v>
      </x:c>
      <x:c r="D786" s="14" t="s">
        <x:v>77</x:v>
      </x:c>
      <x:c r="E786" s="15">
        <x:v>43194.5239701389</x:v>
      </x:c>
      <x:c r="F786" t="s">
        <x:v>82</x:v>
      </x:c>
      <x:c r="G786" s="6">
        <x:v>167.764469260512</x:v>
      </x:c>
      <x:c r="H786" t="s">
        <x:v>83</x:v>
      </x:c>
      <x:c r="I786" s="6">
        <x:v>32.4679985333723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21.014</x:v>
      </x:c>
      <x:c r="R786" s="8">
        <x:v>105667.382607817</x:v>
      </x:c>
      <x:c r="S786" s="12">
        <x:v>237661.952136113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720068</x:v>
      </x:c>
      <x:c r="B787" s="1">
        <x:v>43211.4358744213</x:v>
      </x:c>
      <x:c r="C787" s="6">
        <x:v>13.0769477333333</x:v>
      </x:c>
      <x:c r="D787" s="14" t="s">
        <x:v>77</x:v>
      </x:c>
      <x:c r="E787" s="15">
        <x:v>43194.5239701389</x:v>
      </x:c>
      <x:c r="F787" t="s">
        <x:v>82</x:v>
      </x:c>
      <x:c r="G787" s="6">
        <x:v>167.743969903941</x:v>
      </x:c>
      <x:c r="H787" t="s">
        <x:v>83</x:v>
      </x:c>
      <x:c r="I787" s="6">
        <x:v>32.4690193242222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21.015</x:v>
      </x:c>
      <x:c r="R787" s="8">
        <x:v>105669.26239158</x:v>
      </x:c>
      <x:c r="S787" s="12">
        <x:v>237659.280648554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720078</x:v>
      </x:c>
      <x:c r="B788" s="1">
        <x:v>43211.4358859143</x:v>
      </x:c>
      <x:c r="C788" s="6">
        <x:v>13.0934653733333</x:v>
      </x:c>
      <x:c r="D788" s="14" t="s">
        <x:v>77</x:v>
      </x:c>
      <x:c r="E788" s="15">
        <x:v>43194.5239701389</x:v>
      </x:c>
      <x:c r="F788" t="s">
        <x:v>82</x:v>
      </x:c>
      <x:c r="G788" s="6">
        <x:v>167.769821598717</x:v>
      </x:c>
      <x:c r="H788" t="s">
        <x:v>83</x:v>
      </x:c>
      <x:c r="I788" s="6">
        <x:v>32.4616035860022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21.016</x:v>
      </x:c>
      <x:c r="R788" s="8">
        <x:v>105666.310890502</x:v>
      </x:c>
      <x:c r="S788" s="12">
        <x:v>237654.338900279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720084</x:v>
      </x:c>
      <x:c r="B789" s="1">
        <x:v>43211.4358973032</x:v>
      </x:c>
      <x:c r="C789" s="6">
        <x:v>13.109832945</x:v>
      </x:c>
      <x:c r="D789" s="14" t="s">
        <x:v>77</x:v>
      </x:c>
      <x:c r="E789" s="15">
        <x:v>43194.5239701389</x:v>
      </x:c>
      <x:c r="F789" t="s">
        <x:v>82</x:v>
      </x:c>
      <x:c r="G789" s="6">
        <x:v>167.62889456056</x:v>
      </x:c>
      <x:c r="H789" t="s">
        <x:v>83</x:v>
      </x:c>
      <x:c r="I789" s="6">
        <x:v>32.4818392828456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21.018</x:v>
      </x:c>
      <x:c r="R789" s="8">
        <x:v>105668.834494487</x:v>
      </x:c>
      <x:c r="S789" s="12">
        <x:v>237656.702036445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720097</x:v>
      </x:c>
      <x:c r="B790" s="1">
        <x:v>43211.435908831</x:v>
      </x:c>
      <x:c r="C790" s="6">
        <x:v>13.12646723</x:v>
      </x:c>
      <x:c r="D790" s="14" t="s">
        <x:v>77</x:v>
      </x:c>
      <x:c r="E790" s="15">
        <x:v>43194.5239701389</x:v>
      </x:c>
      <x:c r="F790" t="s">
        <x:v>82</x:v>
      </x:c>
      <x:c r="G790" s="6">
        <x:v>167.697946556543</x:v>
      </x:c>
      <x:c r="H790" t="s">
        <x:v>83</x:v>
      </x:c>
      <x:c r="I790" s="6">
        <x:v>32.4665574174069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21.019</x:v>
      </x:c>
      <x:c r="R790" s="8">
        <x:v>105670.38246487</x:v>
      </x:c>
      <x:c r="S790" s="12">
        <x:v>237651.592873099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720104</x:v>
      </x:c>
      <x:c r="B791" s="1">
        <x:v>43211.4359203704</x:v>
      </x:c>
      <x:c r="C791" s="6">
        <x:v>13.1431015266667</x:v>
      </x:c>
      <x:c r="D791" s="14" t="s">
        <x:v>77</x:v>
      </x:c>
      <x:c r="E791" s="15">
        <x:v>43194.5239701389</x:v>
      </x:c>
      <x:c r="F791" t="s">
        <x:v>82</x:v>
      </x:c>
      <x:c r="G791" s="6">
        <x:v>167.732785797687</x:v>
      </x:c>
      <x:c r="H791" t="s">
        <x:v>83</x:v>
      </x:c>
      <x:c r="I791" s="6">
        <x:v>32.4629246069935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21.018</x:v>
      </x:c>
      <x:c r="R791" s="8">
        <x:v>105670.256668336</x:v>
      </x:c>
      <x:c r="S791" s="12">
        <x:v>237655.196167421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720115</x:v>
      </x:c>
      <x:c r="B792" s="1">
        <x:v>43211.4359321759</x:v>
      </x:c>
      <x:c r="C792" s="6">
        <x:v>13.1600691483333</x:v>
      </x:c>
      <x:c r="D792" s="14" t="s">
        <x:v>77</x:v>
      </x:c>
      <x:c r="E792" s="15">
        <x:v>43194.5239701389</x:v>
      </x:c>
      <x:c r="F792" t="s">
        <x:v>82</x:v>
      </x:c>
      <x:c r="G792" s="6">
        <x:v>167.711826490169</x:v>
      </x:c>
      <x:c r="H792" t="s">
        <x:v>83</x:v>
      </x:c>
      <x:c r="I792" s="6">
        <x:v>32.4558991831527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21.022</x:v>
      </x:c>
      <x:c r="R792" s="8">
        <x:v>105678.560852994</x:v>
      </x:c>
      <x:c r="S792" s="12">
        <x:v>237643.237326596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720127</x:v>
      </x:c>
      <x:c r="B793" s="1">
        <x:v>43211.4359438657</x:v>
      </x:c>
      <x:c r="C793" s="6">
        <x:v>13.1769034766667</x:v>
      </x:c>
      <x:c r="D793" s="14" t="s">
        <x:v>77</x:v>
      </x:c>
      <x:c r="E793" s="15">
        <x:v>43194.5239701389</x:v>
      </x:c>
      <x:c r="F793" t="s">
        <x:v>82</x:v>
      </x:c>
      <x:c r="G793" s="6">
        <x:v>167.661215229109</x:v>
      </x:c>
      <x:c r="H793" t="s">
        <x:v>83</x:v>
      </x:c>
      <x:c r="I793" s="6">
        <x:v>32.4651163020603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21.022</x:v>
      </x:c>
      <x:c r="R793" s="8">
        <x:v>105680.685361259</x:v>
      </x:c>
      <x:c r="S793" s="12">
        <x:v>237662.972457597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720142</x:v>
      </x:c>
      <x:c r="B794" s="1">
        <x:v>43211.4359553588</x:v>
      </x:c>
      <x:c r="C794" s="6">
        <x:v>13.1934710916667</x:v>
      </x:c>
      <x:c r="D794" s="14" t="s">
        <x:v>77</x:v>
      </x:c>
      <x:c r="E794" s="15">
        <x:v>43194.5239701389</x:v>
      </x:c>
      <x:c r="F794" t="s">
        <x:v>82</x:v>
      </x:c>
      <x:c r="G794" s="6">
        <x:v>167.668468829839</x:v>
      </x:c>
      <x:c r="H794" t="s">
        <x:v>83</x:v>
      </x:c>
      <x:c r="I794" s="6">
        <x:v>32.463795280205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21.022</x:v>
      </x:c>
      <x:c r="R794" s="8">
        <x:v>105680.946972127</x:v>
      </x:c>
      <x:c r="S794" s="12">
        <x:v>237655.996447322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720152</x:v>
      </x:c>
      <x:c r="B795" s="1">
        <x:v>43211.4359667014</x:v>
      </x:c>
      <x:c r="C795" s="6">
        <x:v>13.2097886883333</x:v>
      </x:c>
      <x:c r="D795" s="14" t="s">
        <x:v>77</x:v>
      </x:c>
      <x:c r="E795" s="15">
        <x:v>43194.5239701389</x:v>
      </x:c>
      <x:c r="F795" t="s">
        <x:v>82</x:v>
      </x:c>
      <x:c r="G795" s="6">
        <x:v>167.66418260595</x:v>
      </x:c>
      <x:c r="H795" t="s">
        <x:v>83</x:v>
      </x:c>
      <x:c r="I795" s="6">
        <x:v>32.4645758839665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21.022</x:v>
      </x:c>
      <x:c r="R795" s="8">
        <x:v>105690.014831373</x:v>
      </x:c>
      <x:c r="S795" s="12">
        <x:v>237647.394803155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720156</x:v>
      </x:c>
      <x:c r="B796" s="1">
        <x:v>43211.4359783912</x:v>
      </x:c>
      <x:c r="C796" s="6">
        <x:v>13.2266563333333</x:v>
      </x:c>
      <x:c r="D796" s="14" t="s">
        <x:v>77</x:v>
      </x:c>
      <x:c r="E796" s="15">
        <x:v>43194.5239701389</x:v>
      </x:c>
      <x:c r="F796" t="s">
        <x:v>82</x:v>
      </x:c>
      <x:c r="G796" s="6">
        <x:v>167.586094590467</x:v>
      </x:c>
      <x:c r="H796" t="s">
        <x:v>83</x:v>
      </x:c>
      <x:c r="I796" s="6">
        <x:v>32.4706706041975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21.025</x:v>
      </x:c>
      <x:c r="R796" s="8">
        <x:v>105691.647551033</x:v>
      </x:c>
      <x:c r="S796" s="12">
        <x:v>237659.969608964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720167</x:v>
      </x:c>
      <x:c r="B797" s="1">
        <x:v>43211.4359899306</x:v>
      </x:c>
      <x:c r="C797" s="6">
        <x:v>13.2432739133333</x:v>
      </x:c>
      <x:c r="D797" s="14" t="s">
        <x:v>77</x:v>
      </x:c>
      <x:c r="E797" s="15">
        <x:v>43194.5239701389</x:v>
      </x:c>
      <x:c r="F797" t="s">
        <x:v>82</x:v>
      </x:c>
      <x:c r="G797" s="6">
        <x:v>167.539748818358</x:v>
      </x:c>
      <x:c r="H797" t="s">
        <x:v>83</x:v>
      </x:c>
      <x:c r="I797" s="6">
        <x:v>32.4764050555204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21.026</x:v>
      </x:c>
      <x:c r="R797" s="8">
        <x:v>105692.79458084</x:v>
      </x:c>
      <x:c r="S797" s="12">
        <x:v>237669.115940483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720175</x:v>
      </x:c>
      <x:c r="B798" s="1">
        <x:v>43211.4360014699</x:v>
      </x:c>
      <x:c r="C798" s="6">
        <x:v>13.259891575</x:v>
      </x:c>
      <x:c r="D798" s="14" t="s">
        <x:v>77</x:v>
      </x:c>
      <x:c r="E798" s="15">
        <x:v>43194.5239701389</x:v>
      </x:c>
      <x:c r="F798" t="s">
        <x:v>82</x:v>
      </x:c>
      <x:c r="G798" s="6">
        <x:v>167.519042627912</x:v>
      </x:c>
      <x:c r="H798" t="s">
        <x:v>83</x:v>
      </x:c>
      <x:c r="I798" s="6">
        <x:v>32.4720516753468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21.029</x:v>
      </x:c>
      <x:c r="R798" s="8">
        <x:v>105701.077255765</x:v>
      </x:c>
      <x:c r="S798" s="12">
        <x:v>237665.664765084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720191</x:v>
      </x:c>
      <x:c r="B799" s="1">
        <x:v>43211.4360133449</x:v>
      </x:c>
      <x:c r="C799" s="6">
        <x:v>13.2769758983333</x:v>
      </x:c>
      <x:c r="D799" s="14" t="s">
        <x:v>77</x:v>
      </x:c>
      <x:c r="E799" s="15">
        <x:v>43194.5239701389</x:v>
      </x:c>
      <x:c r="F799" t="s">
        <x:v>82</x:v>
      </x:c>
      <x:c r="G799" s="6">
        <x:v>167.61650091272</x:v>
      </x:c>
      <x:c r="H799" t="s">
        <x:v>83</x:v>
      </x:c>
      <x:c r="I799" s="6">
        <x:v>32.4705505110805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21.023</x:v>
      </x:c>
      <x:c r="R799" s="8">
        <x:v>105700.486729087</x:v>
      </x:c>
      <x:c r="S799" s="12">
        <x:v>237664.216793325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720200</x:v>
      </x:c>
      <x:c r="B800" s="1">
        <x:v>43211.4360246875</x:v>
      </x:c>
      <x:c r="C800" s="6">
        <x:v>13.2933101416667</x:v>
      </x:c>
      <x:c r="D800" s="14" t="s">
        <x:v>77</x:v>
      </x:c>
      <x:c r="E800" s="15">
        <x:v>43194.5239701389</x:v>
      </x:c>
      <x:c r="F800" t="s">
        <x:v>82</x:v>
      </x:c>
      <x:c r="G800" s="6">
        <x:v>167.576700664843</x:v>
      </x:c>
      <x:c r="H800" t="s">
        <x:v>83</x:v>
      </x:c>
      <x:c r="I800" s="6">
        <x:v>32.4723819315755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21.025</x:v>
      </x:c>
      <x:c r="R800" s="8">
        <x:v>105711.224519694</x:v>
      </x:c>
      <x:c r="S800" s="12">
        <x:v>237656.365465718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720206</x:v>
      </x:c>
      <x:c r="B801" s="1">
        <x:v>43211.4360363773</x:v>
      </x:c>
      <x:c r="C801" s="6">
        <x:v>13.3101277416667</x:v>
      </x:c>
      <x:c r="D801" s="14" t="s">
        <x:v>77</x:v>
      </x:c>
      <x:c r="E801" s="15">
        <x:v>43194.5239701389</x:v>
      </x:c>
      <x:c r="F801" t="s">
        <x:v>82</x:v>
      </x:c>
      <x:c r="G801" s="6">
        <x:v>167.523105389484</x:v>
      </x:c>
      <x:c r="H801" t="s">
        <x:v>83</x:v>
      </x:c>
      <x:c r="I801" s="6">
        <x:v>32.479437413328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21.026</x:v>
      </x:c>
      <x:c r="R801" s="8">
        <x:v>105708.093722085</x:v>
      </x:c>
      <x:c r="S801" s="12">
        <x:v>237653.450062095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720222</x:v>
      </x:c>
      <x:c r="B802" s="1">
        <x:v>43211.4360479167</x:v>
      </x:c>
      <x:c r="C802" s="6">
        <x:v>13.3267620266667</x:v>
      </x:c>
      <x:c r="D802" s="14" t="s">
        <x:v>77</x:v>
      </x:c>
      <x:c r="E802" s="15">
        <x:v>43194.5239701389</x:v>
      </x:c>
      <x:c r="F802" t="s">
        <x:v>82</x:v>
      </x:c>
      <x:c r="G802" s="6">
        <x:v>167.528177814986</x:v>
      </x:c>
      <x:c r="H802" t="s">
        <x:v>83</x:v>
      </x:c>
      <x:c r="I802" s="6">
        <x:v>32.4758045889539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21.027</x:v>
      </x:c>
      <x:c r="R802" s="8">
        <x:v>105711.876355957</x:v>
      </x:c>
      <x:c r="S802" s="12">
        <x:v>237661.334728917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720228</x:v>
      </x:c>
      <x:c r="B803" s="1">
        <x:v>43211.4360599884</x:v>
      </x:c>
      <x:c r="C803" s="6">
        <x:v>13.3441630283333</x:v>
      </x:c>
      <x:c r="D803" s="14" t="s">
        <x:v>77</x:v>
      </x:c>
      <x:c r="E803" s="15">
        <x:v>43194.5239701389</x:v>
      </x:c>
      <x:c r="F803" t="s">
        <x:v>82</x:v>
      </x:c>
      <x:c r="G803" s="6">
        <x:v>167.475385387613</x:v>
      </x:c>
      <x:c r="H803" t="s">
        <x:v>83</x:v>
      </x:c>
      <x:c r="I803" s="6">
        <x:v>32.4800078571825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21.029</x:v>
      </x:c>
      <x:c r="R803" s="8">
        <x:v>105718.293529889</x:v>
      </x:c>
      <x:c r="S803" s="12">
        <x:v>237657.48522791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720236</x:v>
      </x:c>
      <x:c r="B804" s="1">
        <x:v>43211.4360709491</x:v>
      </x:c>
      <x:c r="C804" s="6">
        <x:v>13.3599139166667</x:v>
      </x:c>
      <x:c r="D804" s="14" t="s">
        <x:v>77</x:v>
      </x:c>
      <x:c r="E804" s="15">
        <x:v>43194.5239701389</x:v>
      </x:c>
      <x:c r="F804" t="s">
        <x:v>82</x:v>
      </x:c>
      <x:c r="G804" s="6">
        <x:v>167.599687810907</x:v>
      </x:c>
      <x:c r="H804" t="s">
        <x:v>83</x:v>
      </x:c>
      <x:c r="I804" s="6">
        <x:v>32.4736128868967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21.023</x:v>
      </x:c>
      <x:c r="R804" s="8">
        <x:v>105713.791892834</x:v>
      </x:c>
      <x:c r="S804" s="12">
        <x:v>237649.31306271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720244</x:v>
      </x:c>
      <x:c r="B805" s="1">
        <x:v>43211.4360827199</x:v>
      </x:c>
      <x:c r="C805" s="6">
        <x:v>13.3768649016667</x:v>
      </x:c>
      <x:c r="D805" s="14" t="s">
        <x:v>77</x:v>
      </x:c>
      <x:c r="E805" s="15">
        <x:v>43194.5239701389</x:v>
      </x:c>
      <x:c r="F805" t="s">
        <x:v>82</x:v>
      </x:c>
      <x:c r="G805" s="6">
        <x:v>167.636569062689</x:v>
      </x:c>
      <x:c r="H805" t="s">
        <x:v>83</x:v>
      </x:c>
      <x:c r="I805" s="6">
        <x:v>32.4641855820628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21.024</x:v>
      </x:c>
      <x:c r="R805" s="8">
        <x:v>105713.865337532</x:v>
      </x:c>
      <x:c r="S805" s="12">
        <x:v>237653.48088445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720254</x:v>
      </x:c>
      <x:c r="B806" s="1">
        <x:v>43211.4360940625</x:v>
      </x:c>
      <x:c r="C806" s="6">
        <x:v>13.3932324866667</x:v>
      </x:c>
      <x:c r="D806" s="14" t="s">
        <x:v>77</x:v>
      </x:c>
      <x:c r="E806" s="15">
        <x:v>43194.5239701389</x:v>
      </x:c>
      <x:c r="F806" t="s">
        <x:v>82</x:v>
      </x:c>
      <x:c r="G806" s="6">
        <x:v>167.46408100325</x:v>
      </x:c>
      <x:c r="H806" t="s">
        <x:v>83</x:v>
      </x:c>
      <x:c r="I806" s="6">
        <x:v>32.4739431432795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21.032</x:v>
      </x:c>
      <x:c r="R806" s="8">
        <x:v>105717.017782464</x:v>
      </x:c>
      <x:c r="S806" s="12">
        <x:v>237656.404694178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720268</x:v>
      </x:c>
      <x:c r="B807" s="1">
        <x:v>43211.4361056366</x:v>
      </x:c>
      <x:c r="C807" s="6">
        <x:v>13.409850135</x:v>
      </x:c>
      <x:c r="D807" s="14" t="s">
        <x:v>77</x:v>
      </x:c>
      <x:c r="E807" s="15">
        <x:v>43194.5239701389</x:v>
      </x:c>
      <x:c r="F807" t="s">
        <x:v>82</x:v>
      </x:c>
      <x:c r="G807" s="6">
        <x:v>167.547339907</x:v>
      </x:c>
      <x:c r="H807" t="s">
        <x:v>83</x:v>
      </x:c>
      <x:c r="I807" s="6">
        <x:v>32.4641855820628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21.03</x:v>
      </x:c>
      <x:c r="R807" s="8">
        <x:v>105733.064327351</x:v>
      </x:c>
      <x:c r="S807" s="12">
        <x:v>237656.844940671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720281</x:v>
      </x:c>
      <x:c r="B808" s="1">
        <x:v>43211.4361169792</x:v>
      </x:c>
      <x:c r="C808" s="6">
        <x:v>13.4262010383333</x:v>
      </x:c>
      <x:c r="D808" s="14" t="s">
        <x:v>77</x:v>
      </x:c>
      <x:c r="E808" s="15">
        <x:v>43194.5239701389</x:v>
      </x:c>
      <x:c r="F808" t="s">
        <x:v>82</x:v>
      </x:c>
      <x:c r="G808" s="6">
        <x:v>167.549560273159</x:v>
      </x:c>
      <x:c r="H808" t="s">
        <x:v>83</x:v>
      </x:c>
      <x:c r="I808" s="6">
        <x:v>32.469199463816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21.028</x:v>
      </x:c>
      <x:c r="R808" s="8">
        <x:v>105726.664793603</x:v>
      </x:c>
      <x:c r="S808" s="12">
        <x:v>237651.681723116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720289</x:v>
      </x:c>
      <x:c r="B809" s="1">
        <x:v>43211.4361288542</x:v>
      </x:c>
      <x:c r="C809" s="6">
        <x:v>13.4433020433333</x:v>
      </x:c>
      <x:c r="D809" s="14" t="s">
        <x:v>77</x:v>
      </x:c>
      <x:c r="E809" s="15">
        <x:v>43194.5239701389</x:v>
      </x:c>
      <x:c r="F809" t="s">
        <x:v>82</x:v>
      </x:c>
      <x:c r="G809" s="6">
        <x:v>167.528935079685</x:v>
      </x:c>
      <x:c r="H809" t="s">
        <x:v>83</x:v>
      </x:c>
      <x:c r="I809" s="6">
        <x:v>32.4594118932323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21.033</x:v>
      </x:c>
      <x:c r="R809" s="8">
        <x:v>105733.318942514</x:v>
      </x:c>
      <x:c r="S809" s="12">
        <x:v>237653.948927474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720295</x:v>
      </x:c>
      <x:c r="B810" s="1">
        <x:v>43211.4361408218</x:v>
      </x:c>
      <x:c r="C810" s="6">
        <x:v>13.4605196616667</x:v>
      </x:c>
      <x:c r="D810" s="14" t="s">
        <x:v>77</x:v>
      </x:c>
      <x:c r="E810" s="15">
        <x:v>43194.5239701389</x:v>
      </x:c>
      <x:c r="F810" t="s">
        <x:v>82</x:v>
      </x:c>
      <x:c r="G810" s="6">
        <x:v>167.538239687715</x:v>
      </x:c>
      <x:c r="H810" t="s">
        <x:v>83</x:v>
      </x:c>
      <x:c r="I810" s="6">
        <x:v>32.4631347694726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21.031</x:v>
      </x:c>
      <x:c r="R810" s="8">
        <x:v>105735.50939511</x:v>
      </x:c>
      <x:c r="S810" s="12">
        <x:v>237655.040423742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720308</x:v>
      </x:c>
      <x:c r="B811" s="1">
        <x:v>43211.4361520833</x:v>
      </x:c>
      <x:c r="C811" s="6">
        <x:v>13.476753975</x:v>
      </x:c>
      <x:c r="D811" s="14" t="s">
        <x:v>77</x:v>
      </x:c>
      <x:c r="E811" s="15">
        <x:v>43194.5239701389</x:v>
      </x:c>
      <x:c r="F811" t="s">
        <x:v>82</x:v>
      </x:c>
      <x:c r="G811" s="6">
        <x:v>167.509780078899</x:v>
      </x:c>
      <x:c r="H811" t="s">
        <x:v>83</x:v>
      </x:c>
      <x:c r="I811" s="6">
        <x:v>32.4710308835729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21.03</x:v>
      </x:c>
      <x:c r="R811" s="8">
        <x:v>105739.678843091</x:v>
      </x:c>
      <x:c r="S811" s="12">
        <x:v>237659.193247924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720321</x:v>
      </x:c>
      <x:c r="B812" s="1">
        <x:v>43211.4361635417</x:v>
      </x:c>
      <x:c r="C812" s="6">
        <x:v>13.49323824</x:v>
      </x:c>
      <x:c r="D812" s="14" t="s">
        <x:v>77</x:v>
      </x:c>
      <x:c r="E812" s="15">
        <x:v>43194.5239701389</x:v>
      </x:c>
      <x:c r="F812" t="s">
        <x:v>82</x:v>
      </x:c>
      <x:c r="G812" s="6">
        <x:v>167.366401687833</x:v>
      </x:c>
      <x:c r="H812" t="s">
        <x:v>83</x:v>
      </x:c>
      <x:c r="I812" s="6">
        <x:v>32.4755043557102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21.038</x:v>
      </x:c>
      <x:c r="R812" s="8">
        <x:v>105739.968197477</x:v>
      </x:c>
      <x:c r="S812" s="12">
        <x:v>237649.06053432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720325</x:v>
      </x:c>
      <x:c r="B813" s="1">
        <x:v>43211.4361752315</x:v>
      </x:c>
      <x:c r="C813" s="6">
        <x:v>13.5101058616667</x:v>
      </x:c>
      <x:c r="D813" s="14" t="s">
        <x:v>77</x:v>
      </x:c>
      <x:c r="E813" s="15">
        <x:v>43194.5239701389</x:v>
      </x:c>
      <x:c r="F813" t="s">
        <x:v>82</x:v>
      </x:c>
      <x:c r="G813" s="6">
        <x:v>167.398766857018</x:v>
      </x:c>
      <x:c r="H813" t="s">
        <x:v>83</x:v>
      </x:c>
      <x:c r="I813" s="6">
        <x:v>32.4777260823471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21.035</x:v>
      </x:c>
      <x:c r="R813" s="8">
        <x:v>105739.107247685</x:v>
      </x:c>
      <x:c r="S813" s="12">
        <x:v>237648.684857515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720338</x:v>
      </x:c>
      <x:c r="B814" s="1">
        <x:v>43211.4361868056</x:v>
      </x:c>
      <x:c r="C814" s="6">
        <x:v>13.526740135</x:v>
      </x:c>
      <x:c r="D814" s="14" t="s">
        <x:v>77</x:v>
      </x:c>
      <x:c r="E814" s="15">
        <x:v>43194.5239701389</x:v>
      </x:c>
      <x:c r="F814" t="s">
        <x:v>82</x:v>
      </x:c>
      <x:c r="G814" s="6">
        <x:v>167.485784788432</x:v>
      </x:c>
      <x:c r="H814" t="s">
        <x:v>83</x:v>
      </x:c>
      <x:c r="I814" s="6">
        <x:v>32.4672779753114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21.033</x:v>
      </x:c>
      <x:c r="R814" s="8">
        <x:v>105744.36085817</x:v>
      </x:c>
      <x:c r="S814" s="12">
        <x:v>237657.576855823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720352</x:v>
      </x:c>
      <x:c r="B815" s="1">
        <x:v>43211.4361984606</x:v>
      </x:c>
      <x:c r="C815" s="6">
        <x:v>13.5435244066667</x:v>
      </x:c>
      <x:c r="D815" s="14" t="s">
        <x:v>77</x:v>
      </x:c>
      <x:c r="E815" s="15">
        <x:v>43194.5239701389</x:v>
      </x:c>
      <x:c r="F815" t="s">
        <x:v>82</x:v>
      </x:c>
      <x:c r="G815" s="6">
        <x:v>167.55663762556</x:v>
      </x:c>
      <x:c r="H815" t="s">
        <x:v>83</x:v>
      </x:c>
      <x:c r="I815" s="6">
        <x:v>32.4462317436519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21.036</x:v>
      </x:c>
      <x:c r="R815" s="8">
        <x:v>105745.515355885</x:v>
      </x:c>
      <x:c r="S815" s="12">
        <x:v>237653.524290288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720356</x:v>
      </x:c>
      <x:c r="B816" s="1">
        <x:v>43211.4362096065</x:v>
      </x:c>
      <x:c r="C816" s="6">
        <x:v>13.5596086766667</x:v>
      </x:c>
      <x:c r="D816" s="14" t="s">
        <x:v>77</x:v>
      </x:c>
      <x:c r="E816" s="15">
        <x:v>43194.5239701389</x:v>
      </x:c>
      <x:c r="F816" t="s">
        <x:v>82</x:v>
      </x:c>
      <x:c r="G816" s="6">
        <x:v>167.412169338647</x:v>
      </x:c>
      <x:c r="H816" t="s">
        <x:v>83</x:v>
      </x:c>
      <x:c r="I816" s="6">
        <x:v>32.4806983946096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21.033</x:v>
      </x:c>
      <x:c r="R816" s="8">
        <x:v>105743.726317715</x:v>
      </x:c>
      <x:c r="S816" s="12">
        <x:v>237652.811345519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720371</x:v>
      </x:c>
      <x:c r="B817" s="1">
        <x:v>43211.4362215278</x:v>
      </x:c>
      <x:c r="C817" s="6">
        <x:v>13.5767430233333</x:v>
      </x:c>
      <x:c r="D817" s="14" t="s">
        <x:v>77</x:v>
      </x:c>
      <x:c r="E817" s="15">
        <x:v>43194.5239701389</x:v>
      </x:c>
      <x:c r="F817" t="s">
        <x:v>82</x:v>
      </x:c>
      <x:c r="G817" s="6">
        <x:v>167.4012037909</x:v>
      </x:c>
      <x:c r="H817" t="s">
        <x:v>83</x:v>
      </x:c>
      <x:c r="I817" s="6">
        <x:v>32.4745736328277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21.036</x:v>
      </x:c>
      <x:c r="R817" s="8">
        <x:v>105752.297927868</x:v>
      </x:c>
      <x:c r="S817" s="12">
        <x:v>237647.153142752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720376</x:v>
      </x:c>
      <x:c r="B818" s="1">
        <x:v>43211.4362331018</x:v>
      </x:c>
      <x:c r="C818" s="6">
        <x:v>13.5934272616667</x:v>
      </x:c>
      <x:c r="D818" s="14" t="s">
        <x:v>77</x:v>
      </x:c>
      <x:c r="E818" s="15">
        <x:v>43194.5239701389</x:v>
      </x:c>
      <x:c r="F818" t="s">
        <x:v>82</x:v>
      </x:c>
      <x:c r="G818" s="6">
        <x:v>167.467101033723</x:v>
      </x:c>
      <x:c r="H818" t="s">
        <x:v>83</x:v>
      </x:c>
      <x:c r="I818" s="6">
        <x:v>32.4652664182136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21.035</x:v>
      </x:c>
      <x:c r="R818" s="8">
        <x:v>105758.049840422</x:v>
      </x:c>
      <x:c r="S818" s="12">
        <x:v>237646.471585428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720387</x:v>
      </x:c>
      <x:c r="B819" s="1">
        <x:v>43211.4362446412</x:v>
      </x:c>
      <x:c r="C819" s="6">
        <x:v>13.6100615583333</x:v>
      </x:c>
      <x:c r="D819" s="14" t="s">
        <x:v>77</x:v>
      </x:c>
      <x:c r="E819" s="15">
        <x:v>43194.5239701389</x:v>
      </x:c>
      <x:c r="F819" t="s">
        <x:v>82</x:v>
      </x:c>
      <x:c r="G819" s="6">
        <x:v>167.451510219769</x:v>
      </x:c>
      <x:c r="H819" t="s">
        <x:v>83</x:v>
      </x:c>
      <x:c r="I819" s="6">
        <x:v>32.459982333678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21.038</x:v>
      </x:c>
      <x:c r="R819" s="8">
        <x:v>105759.441409057</x:v>
      </x:c>
      <x:c r="S819" s="12">
        <x:v>237636.060940529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720402</x:v>
      </x:c>
      <x:c r="B820" s="1">
        <x:v>43211.4362562153</x:v>
      </x:c>
      <x:c r="C820" s="6">
        <x:v>13.6267125133333</x:v>
      </x:c>
      <x:c r="D820" s="14" t="s">
        <x:v>77</x:v>
      </x:c>
      <x:c r="E820" s="15">
        <x:v>43194.5239701389</x:v>
      </x:c>
      <x:c r="F820" t="s">
        <x:v>82</x:v>
      </x:c>
      <x:c r="G820" s="6">
        <x:v>167.387538426857</x:v>
      </x:c>
      <x:c r="H820" t="s">
        <x:v>83</x:v>
      </x:c>
      <x:c r="I820" s="6">
        <x:v>32.477065568869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21.036</x:v>
      </x:c>
      <x:c r="R820" s="8">
        <x:v>105763.633937934</x:v>
      </x:c>
      <x:c r="S820" s="12">
        <x:v>237648.346867255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720408</x:v>
      </x:c>
      <x:c r="B821" s="1">
        <x:v>43211.4362677083</x:v>
      </x:c>
      <x:c r="C821" s="6">
        <x:v>13.64326347</x:v>
      </x:c>
      <x:c r="D821" s="14" t="s">
        <x:v>77</x:v>
      </x:c>
      <x:c r="E821" s="15">
        <x:v>43194.5239701389</x:v>
      </x:c>
      <x:c r="F821" t="s">
        <x:v>82</x:v>
      </x:c>
      <x:c r="G821" s="6">
        <x:v>167.367192227018</x:v>
      </x:c>
      <x:c r="H821" t="s">
        <x:v>83</x:v>
      </x:c>
      <x:c r="I821" s="6">
        <x:v>32.4726521412417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21.039</x:v>
      </x:c>
      <x:c r="R821" s="8">
        <x:v>105763.694850263</x:v>
      </x:c>
      <x:c r="S821" s="12">
        <x:v>237647.01115478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720421</x:v>
      </x:c>
      <x:c r="B822" s="1">
        <x:v>43211.4362792477</x:v>
      </x:c>
      <x:c r="C822" s="6">
        <x:v>13.6598977783333</x:v>
      </x:c>
      <x:c r="D822" s="14" t="s">
        <x:v>77</x:v>
      </x:c>
      <x:c r="E822" s="15">
        <x:v>43194.5239701389</x:v>
      </x:c>
      <x:c r="F822" t="s">
        <x:v>82</x:v>
      </x:c>
      <x:c r="G822" s="6">
        <x:v>167.44882332112</x:v>
      </x:c>
      <x:c r="H822" t="s">
        <x:v>83</x:v>
      </x:c>
      <x:c r="I822" s="6">
        <x:v>32.4685989985401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21.035</x:v>
      </x:c>
      <x:c r="R822" s="8">
        <x:v>105765.762324026</x:v>
      </x:c>
      <x:c r="S822" s="12">
        <x:v>237653.792413943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720429</x:v>
      </x:c>
      <x:c r="B823" s="1">
        <x:v>43211.4362907755</x:v>
      </x:c>
      <x:c r="C823" s="6">
        <x:v>13.6764653933333</x:v>
      </x:c>
      <x:c r="D823" s="14" t="s">
        <x:v>77</x:v>
      </x:c>
      <x:c r="E823" s="15">
        <x:v>43194.5239701389</x:v>
      </x:c>
      <x:c r="F823" t="s">
        <x:v>82</x:v>
      </x:c>
      <x:c r="G823" s="6">
        <x:v>167.363109408614</x:v>
      </x:c>
      <x:c r="H823" t="s">
        <x:v>83</x:v>
      </x:c>
      <x:c r="I823" s="6">
        <x:v>32.4761048222235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21.038</x:v>
      </x:c>
      <x:c r="R823" s="8">
        <x:v>105769.890715729</x:v>
      </x:c>
      <x:c r="S823" s="12">
        <x:v>237644.752427197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720442</x:v>
      </x:c>
      <x:c r="B824" s="1">
        <x:v>43211.4363025463</x:v>
      </x:c>
      <x:c r="C824" s="6">
        <x:v>13.6934163216667</x:v>
      </x:c>
      <x:c r="D824" s="14" t="s">
        <x:v>77</x:v>
      </x:c>
      <x:c r="E824" s="15">
        <x:v>43194.5239701389</x:v>
      </x:c>
      <x:c r="F824" t="s">
        <x:v>82</x:v>
      </x:c>
      <x:c r="G824" s="6">
        <x:v>167.37262409927</x:v>
      </x:c>
      <x:c r="H824" t="s">
        <x:v>83</x:v>
      </x:c>
      <x:c r="I824" s="6">
        <x:v>32.4716613725727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21.039</x:v>
      </x:c>
      <x:c r="R824" s="8">
        <x:v>105770.711766905</x:v>
      </x:c>
      <x:c r="S824" s="12">
        <x:v>237639.921117315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720450</x:v>
      </x:c>
      <x:c r="B825" s="1">
        <x:v>43211.4363136921</x:v>
      </x:c>
      <x:c r="C825" s="6">
        <x:v>13.7094839216667</x:v>
      </x:c>
      <x:c r="D825" s="14" t="s">
        <x:v>77</x:v>
      </x:c>
      <x:c r="E825" s="15">
        <x:v>43194.5239701389</x:v>
      </x:c>
      <x:c r="F825" t="s">
        <x:v>82</x:v>
      </x:c>
      <x:c r="G825" s="6">
        <x:v>167.29967921425</x:v>
      </x:c>
      <x:c r="H825" t="s">
        <x:v>83</x:v>
      </x:c>
      <x:c r="I825" s="6">
        <x:v>32.4822596101881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21.04</x:v>
      </x:c>
      <x:c r="R825" s="8">
        <x:v>105776.690870751</x:v>
      </x:c>
      <x:c r="S825" s="12">
        <x:v>237651.596806721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720454</x:v>
      </x:c>
      <x:c r="B826" s="1">
        <x:v>43211.4363254282</x:v>
      </x:c>
      <x:c r="C826" s="6">
        <x:v>13.7263848616667</x:v>
      </x:c>
      <x:c r="D826" s="14" t="s">
        <x:v>77</x:v>
      </x:c>
      <x:c r="E826" s="15">
        <x:v>43194.5239701389</x:v>
      </x:c>
      <x:c r="F826" t="s">
        <x:v>82</x:v>
      </x:c>
      <x:c r="G826" s="6">
        <x:v>167.377657936402</x:v>
      </x:c>
      <x:c r="H826" t="s">
        <x:v>83</x:v>
      </x:c>
      <x:c r="I826" s="6">
        <x:v>32.4653264646768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21.041</x:v>
      </x:c>
      <x:c r="R826" s="8">
        <x:v>105780.51548403</x:v>
      </x:c>
      <x:c r="S826" s="12">
        <x:v>237651.263511225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720464</x:v>
      </x:c>
      <x:c r="B827" s="1">
        <x:v>43211.4363369213</x:v>
      </x:c>
      <x:c r="C827" s="6">
        <x:v>13.7429191483333</x:v>
      </x:c>
      <x:c r="D827" s="14" t="s">
        <x:v>77</x:v>
      </x:c>
      <x:c r="E827" s="15">
        <x:v>43194.5239701389</x:v>
      </x:c>
      <x:c r="F827" t="s">
        <x:v>82</x:v>
      </x:c>
      <x:c r="G827" s="6">
        <x:v>167.402509518446</x:v>
      </x:c>
      <x:c r="H827" t="s">
        <x:v>83</x:v>
      </x:c>
      <x:c r="I827" s="6">
        <x:v>32.4607929597419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21.041</x:v>
      </x:c>
      <x:c r="R827" s="8">
        <x:v>105777.992935444</x:v>
      </x:c>
      <x:c r="S827" s="12">
        <x:v>237650.982601065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720480</x:v>
      </x:c>
      <x:c r="B828" s="1">
        <x:v>43211.4363484606</x:v>
      </x:c>
      <x:c r="C828" s="6">
        <x:v>13.7595534566667</x:v>
      </x:c>
      <x:c r="D828" s="14" t="s">
        <x:v>77</x:v>
      </x:c>
      <x:c r="E828" s="15">
        <x:v>43194.5239701389</x:v>
      </x:c>
      <x:c r="F828" t="s">
        <x:v>82</x:v>
      </x:c>
      <x:c r="G828" s="6">
        <x:v>167.412713627975</x:v>
      </x:c>
      <x:c r="H828" t="s">
        <x:v>83</x:v>
      </x:c>
      <x:c r="I828" s="6">
        <x:v>32.4589315224057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21.041</x:v>
      </x:c>
      <x:c r="R828" s="8">
        <x:v>105786.532606638</x:v>
      </x:c>
      <x:c r="S828" s="12">
        <x:v>237641.041527558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720492</x:v>
      </x:c>
      <x:c r="B829" s="1">
        <x:v>43211.4363604167</x:v>
      </x:c>
      <x:c r="C829" s="6">
        <x:v>13.7767544133333</x:v>
      </x:c>
      <x:c r="D829" s="14" t="s">
        <x:v>77</x:v>
      </x:c>
      <x:c r="E829" s="15">
        <x:v>43194.5239701389</x:v>
      </x:c>
      <x:c r="F829" t="s">
        <x:v>82</x:v>
      </x:c>
      <x:c r="G829" s="6">
        <x:v>167.306534919207</x:v>
      </x:c>
      <x:c r="H829" t="s">
        <x:v>83</x:v>
      </x:c>
      <x:c r="I829" s="6">
        <x:v>32.462053934009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21.047</x:v>
      </x:c>
      <x:c r="R829" s="8">
        <x:v>105788.678722006</x:v>
      </x:c>
      <x:c r="S829" s="12">
        <x:v>237642.981091194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720497</x:v>
      </x:c>
      <x:c r="B830" s="1">
        <x:v>43211.436371956</x:v>
      </x:c>
      <x:c r="C830" s="6">
        <x:v>13.79337204</x:v>
      </x:c>
      <x:c r="D830" s="14" t="s">
        <x:v>77</x:v>
      </x:c>
      <x:c r="E830" s="15">
        <x:v>43194.5239701389</x:v>
      </x:c>
      <x:c r="F830" t="s">
        <x:v>82</x:v>
      </x:c>
      <x:c r="G830" s="6">
        <x:v>167.393838845438</x:v>
      </x:c>
      <x:c r="H830" t="s">
        <x:v>83</x:v>
      </x:c>
      <x:c r="I830" s="6">
        <x:v>32.4542479104553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21.044</x:v>
      </x:c>
      <x:c r="R830" s="8">
        <x:v>105794.137066219</x:v>
      </x:c>
      <x:c r="S830" s="12">
        <x:v>237639.667785705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720504</x:v>
      </x:c>
      <x:c r="B831" s="1">
        <x:v>43211.4363839468</x:v>
      </x:c>
      <x:c r="C831" s="6">
        <x:v>13.8106563733333</x:v>
      </x:c>
      <x:c r="D831" s="14" t="s">
        <x:v>77</x:v>
      </x:c>
      <x:c r="E831" s="15">
        <x:v>43194.5239701389</x:v>
      </x:c>
      <x:c r="F831" t="s">
        <x:v>82</x:v>
      </x:c>
      <x:c r="G831" s="6">
        <x:v>167.377822514727</x:v>
      </x:c>
      <x:c r="H831" t="s">
        <x:v>83</x:v>
      </x:c>
      <x:c r="I831" s="6">
        <x:v>32.4652964414454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21.041</x:v>
      </x:c>
      <x:c r="R831" s="8">
        <x:v>105789.868933326</x:v>
      </x:c>
      <x:c r="S831" s="12">
        <x:v>237642.598685154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720516</x:v>
      </x:c>
      <x:c r="B832" s="1">
        <x:v>43211.4363952893</x:v>
      </x:c>
      <x:c r="C832" s="6">
        <x:v>13.8269739816667</x:v>
      </x:c>
      <x:c r="D832" s="14" t="s">
        <x:v>77</x:v>
      </x:c>
      <x:c r="E832" s="15">
        <x:v>43194.5239701389</x:v>
      </x:c>
      <x:c r="F832" t="s">
        <x:v>82</x:v>
      </x:c>
      <x:c r="G832" s="6">
        <x:v>167.317590693445</x:v>
      </x:c>
      <x:c r="H832" t="s">
        <x:v>83</x:v>
      </x:c>
      <x:c r="I832" s="6">
        <x:v>32.4627444677371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21.046</x:v>
      </x:c>
      <x:c r="R832" s="8">
        <x:v>105796.126387805</x:v>
      </x:c>
      <x:c r="S832" s="12">
        <x:v>237646.416851064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720524</x:v>
      </x:c>
      <x:c r="B833" s="1">
        <x:v>43211.436406794</x:v>
      </x:c>
      <x:c r="C833" s="6">
        <x:v>13.8435082333333</x:v>
      </x:c>
      <x:c r="D833" s="14" t="s">
        <x:v>77</x:v>
      </x:c>
      <x:c r="E833" s="15">
        <x:v>43194.5239701389</x:v>
      </x:c>
      <x:c r="F833" t="s">
        <x:v>82</x:v>
      </x:c>
      <x:c r="G833" s="6">
        <x:v>167.246795119888</x:v>
      </x:c>
      <x:c r="H833" t="s">
        <x:v>83</x:v>
      </x:c>
      <x:c r="I833" s="6">
        <x:v>32.4702502783084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21.048</x:v>
      </x:c>
      <x:c r="R833" s="8">
        <x:v>105797.352152854</x:v>
      </x:c>
      <x:c r="S833" s="12">
        <x:v>237645.331391221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720539</x:v>
      </x:c>
      <x:c r="B834" s="1">
        <x:v>43211.4364180556</x:v>
      </x:c>
      <x:c r="C834" s="6">
        <x:v>13.8597758533333</x:v>
      </x:c>
      <x:c r="D834" s="14" t="s">
        <x:v>77</x:v>
      </x:c>
      <x:c r="E834" s="15">
        <x:v>43194.5239701389</x:v>
      </x:c>
      <x:c r="F834" t="s">
        <x:v>82</x:v>
      </x:c>
      <x:c r="G834" s="6">
        <x:v>167.419258296102</x:v>
      </x:c>
      <x:c r="H834" t="s">
        <x:v>83</x:v>
      </x:c>
      <x:c r="I834" s="6">
        <x:v>32.4550285119926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21.042</x:v>
      </x:c>
      <x:c r="R834" s="8">
        <x:v>105798.609725491</x:v>
      </x:c>
      <x:c r="S834" s="12">
        <x:v>237643.6078558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720551</x:v>
      </x:c>
      <x:c r="B835" s="1">
        <x:v>43211.4364294792</x:v>
      </x:c>
      <x:c r="C835" s="6">
        <x:v>13.8762101416667</x:v>
      </x:c>
      <x:c r="D835" s="14" t="s">
        <x:v>77</x:v>
      </x:c>
      <x:c r="E835" s="15">
        <x:v>43194.5239701389</x:v>
      </x:c>
      <x:c r="F835" t="s">
        <x:v>82</x:v>
      </x:c>
      <x:c r="G835" s="6">
        <x:v>167.216367951995</x:v>
      </x:c>
      <x:c r="H835" t="s">
        <x:v>83</x:v>
      </x:c>
      <x:c r="I835" s="6">
        <x:v>32.4758045889539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21.048</x:v>
      </x:c>
      <x:c r="R835" s="8">
        <x:v>105804.380400411</x:v>
      </x:c>
      <x:c r="S835" s="12">
        <x:v>237645.794255235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720561</x:v>
      </x:c>
      <x:c r="B836" s="1">
        <x:v>43211.4364415162</x:v>
      </x:c>
      <x:c r="C836" s="6">
        <x:v>13.8935277566667</x:v>
      </x:c>
      <x:c r="D836" s="14" t="s">
        <x:v>77</x:v>
      </x:c>
      <x:c r="E836" s="15">
        <x:v>43194.5239701389</x:v>
      </x:c>
      <x:c r="F836" t="s">
        <x:v>82</x:v>
      </x:c>
      <x:c r="G836" s="6">
        <x:v>167.241919470239</x:v>
      </x:c>
      <x:c r="H836" t="s">
        <x:v>83</x:v>
      </x:c>
      <x:c r="I836" s="6">
        <x:v>32.4765551721789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21.046</x:v>
      </x:c>
      <x:c r="R836" s="8">
        <x:v>105808.535498647</x:v>
      </x:c>
      <x:c r="S836" s="12">
        <x:v>237654.376767456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720565</x:v>
      </x:c>
      <x:c r="B837" s="1">
        <x:v>43211.4364528588</x:v>
      </x:c>
      <x:c r="C837" s="6">
        <x:v>13.909845365</x:v>
      </x:c>
      <x:c r="D837" s="14" t="s">
        <x:v>77</x:v>
      </x:c>
      <x:c r="E837" s="15">
        <x:v>43194.5239701389</x:v>
      </x:c>
      <x:c r="F837" t="s">
        <x:v>82</x:v>
      </x:c>
      <x:c r="G837" s="6">
        <x:v>167.173302247775</x:v>
      </x:c>
      <x:c r="H837" t="s">
        <x:v>83</x:v>
      </x:c>
      <x:c r="I837" s="6">
        <x:v>32.4863728162504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21.047</x:v>
      </x:c>
      <x:c r="R837" s="8">
        <x:v>105811.445519738</x:v>
      </x:c>
      <x:c r="S837" s="12">
        <x:v>237645.508992662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720577</x:v>
      </x:c>
      <x:c r="B838" s="1">
        <x:v>43211.4364649653</x:v>
      </x:c>
      <x:c r="C838" s="6">
        <x:v>13.9273297166667</x:v>
      </x:c>
      <x:c r="D838" s="14" t="s">
        <x:v>77</x:v>
      </x:c>
      <x:c r="E838" s="15">
        <x:v>43194.5239701389</x:v>
      </x:c>
      <x:c r="F838" t="s">
        <x:v>82</x:v>
      </x:c>
      <x:c r="G838" s="6">
        <x:v>167.2920595466</x:v>
      </x:c>
      <x:c r="H838" t="s">
        <x:v>83</x:v>
      </x:c>
      <x:c r="I838" s="6">
        <x:v>32.4646959768688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21.047</x:v>
      </x:c>
      <x:c r="R838" s="8">
        <x:v>105817.143336597</x:v>
      </x:c>
      <x:c r="S838" s="12">
        <x:v>237647.017366097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720592</x:v>
      </x:c>
      <x:c r="B839" s="1">
        <x:v>43211.4364761227</x:v>
      </x:c>
      <x:c r="C839" s="6">
        <x:v>13.9433473183333</x:v>
      </x:c>
      <x:c r="D839" s="14" t="s">
        <x:v>77</x:v>
      </x:c>
      <x:c r="E839" s="15">
        <x:v>43194.5239701389</x:v>
      </x:c>
      <x:c r="F839" t="s">
        <x:v>82</x:v>
      </x:c>
      <x:c r="G839" s="6">
        <x:v>167.27873577794</x:v>
      </x:c>
      <x:c r="H839" t="s">
        <x:v>83</x:v>
      </x:c>
      <x:c r="I839" s="6">
        <x:v>32.467127859069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21.047</x:v>
      </x:c>
      <x:c r="R839" s="8">
        <x:v>105817.215778984</x:v>
      </x:c>
      <x:c r="S839" s="12">
        <x:v>237641.099927464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720594</x:v>
      </x:c>
      <x:c r="B840" s="1">
        <x:v>43211.4364875347</x:v>
      </x:c>
      <x:c r="C840" s="6">
        <x:v>13.9598315483333</x:v>
      </x:c>
      <x:c r="D840" s="14" t="s">
        <x:v>77</x:v>
      </x:c>
      <x:c r="E840" s="15">
        <x:v>43194.5239701389</x:v>
      </x:c>
      <x:c r="F840" t="s">
        <x:v>82</x:v>
      </x:c>
      <x:c r="G840" s="6">
        <x:v>167.14743414552</x:v>
      </x:c>
      <x:c r="H840" t="s">
        <x:v>83</x:v>
      </x:c>
      <x:c r="I840" s="6">
        <x:v>32.4856822776537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21.049</x:v>
      </x:c>
      <x:c r="R840" s="8">
        <x:v>105813.745094086</x:v>
      </x:c>
      <x:c r="S840" s="12">
        <x:v>237634.001990364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720605</x:v>
      </x:c>
      <x:c r="B841" s="1">
        <x:v>43211.4364989236</x:v>
      </x:c>
      <x:c r="C841" s="6">
        <x:v>13.97621586</x:v>
      </x:c>
      <x:c r="D841" s="14" t="s">
        <x:v>77</x:v>
      </x:c>
      <x:c r="E841" s="15">
        <x:v>43194.5239701389</x:v>
      </x:c>
      <x:c r="F841" t="s">
        <x:v>82</x:v>
      </x:c>
      <x:c r="G841" s="6">
        <x:v>167.129603984471</x:v>
      </x:c>
      <x:c r="H841" t="s">
        <x:v>83</x:v>
      </x:c>
      <x:c r="I841" s="6">
        <x:v>32.4808184880899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21.052</x:v>
      </x:c>
      <x:c r="R841" s="8">
        <x:v>105827.673235784</x:v>
      </x:c>
      <x:c r="S841" s="12">
        <x:v>237653.285075339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720623</x:v>
      </x:c>
      <x:c r="B842" s="1">
        <x:v>43211.4365110764</x:v>
      </x:c>
      <x:c r="C842" s="6">
        <x:v>13.9937002</x:v>
      </x:c>
      <x:c r="D842" s="14" t="s">
        <x:v>77</x:v>
      </x:c>
      <x:c r="E842" s="15">
        <x:v>43194.5239701389</x:v>
      </x:c>
      <x:c r="F842" t="s">
        <x:v>82</x:v>
      </x:c>
      <x:c r="G842" s="6">
        <x:v>167.262810833907</x:v>
      </x:c>
      <x:c r="H842" t="s">
        <x:v>83</x:v>
      </x:c>
      <x:c r="I842" s="6">
        <x:v>32.472742211135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21.046</x:v>
      </x:c>
      <x:c r="R842" s="8">
        <x:v>105825.982231421</x:v>
      </x:c>
      <x:c r="S842" s="12">
        <x:v>237637.95173213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720629</x:v>
      </x:c>
      <x:c r="B843" s="1">
        <x:v>43211.4365221875</x:v>
      </x:c>
      <x:c r="C843" s="6">
        <x:v>14.009717755</x:v>
      </x:c>
      <x:c r="D843" s="14" t="s">
        <x:v>77</x:v>
      </x:c>
      <x:c r="E843" s="15">
        <x:v>43194.5239701389</x:v>
      </x:c>
      <x:c r="F843" t="s">
        <x:v>82</x:v>
      </x:c>
      <x:c r="G843" s="6">
        <x:v>167.223303900235</x:v>
      </x:c>
      <x:c r="H843" t="s">
        <x:v>83</x:v>
      </x:c>
      <x:c r="I843" s="6">
        <x:v>32.4772457088952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21.047</x:v>
      </x:c>
      <x:c r="R843" s="8">
        <x:v>105826.721856147</x:v>
      </x:c>
      <x:c r="S843" s="12">
        <x:v>237650.473873417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720637</x:v>
      </x:c>
      <x:c r="B844" s="1">
        <x:v>43211.4365337963</x:v>
      </x:c>
      <x:c r="C844" s="6">
        <x:v>14.0264353566667</x:v>
      </x:c>
      <x:c r="D844" s="14" t="s">
        <x:v>77</x:v>
      </x:c>
      <x:c r="E844" s="15">
        <x:v>43194.5239701389</x:v>
      </x:c>
      <x:c r="F844" t="s">
        <x:v>82</x:v>
      </x:c>
      <x:c r="G844" s="6">
        <x:v>167.14771437374</x:v>
      </x:c>
      <x:c r="H844" t="s">
        <x:v>83</x:v>
      </x:c>
      <x:c r="I844" s="6">
        <x:v>32.4802180207325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21.051</x:v>
      </x:c>
      <x:c r="R844" s="8">
        <x:v>105824.830038155</x:v>
      </x:c>
      <x:c r="S844" s="12">
        <x:v>237642.496604907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720653</x:v>
      </x:c>
      <x:c r="B845" s="1">
        <x:v>43211.4365456366</x:v>
      </x:c>
      <x:c r="C845" s="6">
        <x:v>14.0434863866667</x:v>
      </x:c>
      <x:c r="D845" s="14" t="s">
        <x:v>77</x:v>
      </x:c>
      <x:c r="E845" s="15">
        <x:v>43194.5239701389</x:v>
      </x:c>
      <x:c r="F845" t="s">
        <x:v>82</x:v>
      </x:c>
      <x:c r="G845" s="6">
        <x:v>167.135142689069</x:v>
      </x:c>
      <x:c r="H845" t="s">
        <x:v>83</x:v>
      </x:c>
      <x:c r="I845" s="6">
        <x:v>32.4743934929443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21.054</x:v>
      </x:c>
      <x:c r="R845" s="8">
        <x:v>105836.621703573</x:v>
      </x:c>
      <x:c r="S845" s="12">
        <x:v>237634.587965436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720661</x:v>
      </x:c>
      <x:c r="B846" s="1">
        <x:v>43211.4365570949</x:v>
      </x:c>
      <x:c r="C846" s="6">
        <x:v>14.0599706516667</x:v>
      </x:c>
      <x:c r="D846" s="14" t="s">
        <x:v>77</x:v>
      </x:c>
      <x:c r="E846" s="15">
        <x:v>43194.5239701389</x:v>
      </x:c>
      <x:c r="F846" t="s">
        <x:v>82</x:v>
      </x:c>
      <x:c r="G846" s="6">
        <x:v>167.166102995937</x:v>
      </x:c>
      <x:c r="H846" t="s">
        <x:v>83</x:v>
      </x:c>
      <x:c r="I846" s="6">
        <x:v>32.4741533064489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21.052</x:v>
      </x:c>
      <x:c r="R846" s="8">
        <x:v>105841.130072726</x:v>
      </x:c>
      <x:c r="S846" s="12">
        <x:v>237640.808849687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720664</x:v>
      </x:c>
      <x:c r="B847" s="1">
        <x:v>43211.4365684838</x:v>
      </x:c>
      <x:c r="C847" s="6">
        <x:v>14.076354905</x:v>
      </x:c>
      <x:c r="D847" s="14" t="s">
        <x:v>77</x:v>
      </x:c>
      <x:c r="E847" s="15">
        <x:v>43194.5239701389</x:v>
      </x:c>
      <x:c r="F847" t="s">
        <x:v>82</x:v>
      </x:c>
      <x:c r="G847" s="6">
        <x:v>167.214112384137</x:v>
      </x:c>
      <x:c r="H847" t="s">
        <x:v>83</x:v>
      </x:c>
      <x:c r="I847" s="6">
        <x:v>32.4653865111413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21.052</x:v>
      </x:c>
      <x:c r="R847" s="8">
        <x:v>105833.752610546</x:v>
      </x:c>
      <x:c r="S847" s="12">
        <x:v>237635.397346709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720680</x:v>
      </x:c>
      <x:c r="B848" s="1">
        <x:v>43211.4365802083</x:v>
      </x:c>
      <x:c r="C848" s="6">
        <x:v>14.0932725033333</x:v>
      </x:c>
      <x:c r="D848" s="14" t="s">
        <x:v>77</x:v>
      </x:c>
      <x:c r="E848" s="15">
        <x:v>43194.5239701389</x:v>
      </x:c>
      <x:c r="F848" t="s">
        <x:v>82</x:v>
      </x:c>
      <x:c r="G848" s="6">
        <x:v>167.092239402004</x:v>
      </x:c>
      <x:c r="H848" t="s">
        <x:v>83</x:v>
      </x:c>
      <x:c r="I848" s="6">
        <x:v>32.4822295868044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21.054</x:v>
      </x:c>
      <x:c r="R848" s="8">
        <x:v>105842.357419261</x:v>
      </x:c>
      <x:c r="S848" s="12">
        <x:v>237641.164337067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720689</x:v>
      </x:c>
      <x:c r="B849" s="1">
        <x:v>43211.4365925579</x:v>
      </x:c>
      <x:c r="C849" s="6">
        <x:v>14.1110235816667</x:v>
      </x:c>
      <x:c r="D849" s="14" t="s">
        <x:v>77</x:v>
      </x:c>
      <x:c r="E849" s="15">
        <x:v>43194.5239701389</x:v>
      </x:c>
      <x:c r="F849" t="s">
        <x:v>82</x:v>
      </x:c>
      <x:c r="G849" s="6">
        <x:v>167.133170090771</x:v>
      </x:c>
      <x:c r="H849" t="s">
        <x:v>83</x:v>
      </x:c>
      <x:c r="I849" s="6">
        <x:v>32.4747537727203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21.054</x:v>
      </x:c>
      <x:c r="R849" s="8">
        <x:v>105845.082764113</x:v>
      </x:c>
      <x:c r="S849" s="12">
        <x:v>237641.702320565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720695</x:v>
      </x:c>
      <x:c r="B850" s="1">
        <x:v>43211.4366033218</x:v>
      </x:c>
      <x:c r="C850" s="6">
        <x:v>14.1265077683333</x:v>
      </x:c>
      <x:c r="D850" s="14" t="s">
        <x:v>77</x:v>
      </x:c>
      <x:c r="E850" s="15">
        <x:v>43194.5239701389</x:v>
      </x:c>
      <x:c r="F850" t="s">
        <x:v>82</x:v>
      </x:c>
      <x:c r="G850" s="6">
        <x:v>167.15533379784</x:v>
      </x:c>
      <x:c r="H850" t="s">
        <x:v>83</x:v>
      </x:c>
      <x:c r="I850" s="6">
        <x:v>32.4679985333723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21.055</x:v>
      </x:c>
      <x:c r="R850" s="8">
        <x:v>105843.682879449</x:v>
      </x:c>
      <x:c r="S850" s="12">
        <x:v>237641.677752204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720710</x:v>
      </x:c>
      <x:c r="B851" s="1">
        <x:v>43211.4366147801</x:v>
      </x:c>
      <x:c r="C851" s="6">
        <x:v>14.1430420783333</x:v>
      </x:c>
      <x:c r="D851" s="14" t="s">
        <x:v>77</x:v>
      </x:c>
      <x:c r="E851" s="15">
        <x:v>43194.5239701389</x:v>
      </x:c>
      <x:c r="F851" t="s">
        <x:v>82</x:v>
      </x:c>
      <x:c r="G851" s="6">
        <x:v>167.129308367583</x:v>
      </x:c>
      <x:c r="H851" t="s">
        <x:v>83</x:v>
      </x:c>
      <x:c r="I851" s="6">
        <x:v>32.467338021811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21.057</x:v>
      </x:c>
      <x:c r="R851" s="8">
        <x:v>105844.35554461</x:v>
      </x:c>
      <x:c r="S851" s="12">
        <x:v>237643.347245726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720715</x:v>
      </x:c>
      <x:c r="B852" s="1">
        <x:v>43211.4366267361</x:v>
      </x:c>
      <x:c r="C852" s="6">
        <x:v>14.1602430133333</x:v>
      </x:c>
      <x:c r="D852" s="14" t="s">
        <x:v>77</x:v>
      </x:c>
      <x:c r="E852" s="15">
        <x:v>43194.5239701389</x:v>
      </x:c>
      <x:c r="F852" t="s">
        <x:v>82</x:v>
      </x:c>
      <x:c r="G852" s="6">
        <x:v>167.14702800228</x:v>
      </x:c>
      <x:c r="H852" t="s">
        <x:v>83</x:v>
      </x:c>
      <x:c r="I852" s="6">
        <x:v>32.4613934236195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21.058</x:v>
      </x:c>
      <x:c r="R852" s="8">
        <x:v>105858.762312745</x:v>
      </x:c>
      <x:c r="S852" s="12">
        <x:v>237628.766146192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720726</x:v>
      </x:c>
      <x:c r="B853" s="1">
        <x:v>43211.4366381134</x:v>
      </x:c>
      <x:c r="C853" s="6">
        <x:v>14.17664396</x:v>
      </x:c>
      <x:c r="D853" s="14" t="s">
        <x:v>77</x:v>
      </x:c>
      <x:c r="E853" s="15">
        <x:v>43194.5239701389</x:v>
      </x:c>
      <x:c r="F853" t="s">
        <x:v>82</x:v>
      </x:c>
      <x:c r="G853" s="6">
        <x:v>167.181305111481</x:v>
      </x:c>
      <x:c r="H853" t="s">
        <x:v>83</x:v>
      </x:c>
      <x:c r="I853" s="6">
        <x:v>32.4632548623231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21.055</x:v>
      </x:c>
      <x:c r="R853" s="8">
        <x:v>105860.233545902</x:v>
      </x:c>
      <x:c r="S853" s="12">
        <x:v>237639.149737612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720741</x:v>
      </x:c>
      <x:c r="B854" s="1">
        <x:v>43211.4366496181</x:v>
      </x:c>
      <x:c r="C854" s="6">
        <x:v>14.193211565</x:v>
      </x:c>
      <x:c r="D854" s="14" t="s">
        <x:v>77</x:v>
      </x:c>
      <x:c r="E854" s="15">
        <x:v>43194.5239701389</x:v>
      </x:c>
      <x:c r="F854" t="s">
        <x:v>82</x:v>
      </x:c>
      <x:c r="G854" s="6">
        <x:v>167.057162984604</x:v>
      </x:c>
      <x:c r="H854" t="s">
        <x:v>83</x:v>
      </x:c>
      <x:c r="I854" s="6">
        <x:v>32.4805182543982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21.057</x:v>
      </x:c>
      <x:c r="R854" s="8">
        <x:v>105856.092486984</x:v>
      </x:c>
      <x:c r="S854" s="12">
        <x:v>237632.450015731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720746</x:v>
      </x:c>
      <x:c r="B855" s="1">
        <x:v>43211.4366609606</x:v>
      </x:c>
      <x:c r="C855" s="6">
        <x:v>14.2095125366667</x:v>
      </x:c>
      <x:c r="D855" s="14" t="s">
        <x:v>77</x:v>
      </x:c>
      <x:c r="E855" s="15">
        <x:v>43194.5239701389</x:v>
      </x:c>
      <x:c r="F855" t="s">
        <x:v>82</x:v>
      </x:c>
      <x:c r="G855" s="6">
        <x:v>166.982685959105</x:v>
      </x:c>
      <x:c r="H855" t="s">
        <x:v>83</x:v>
      </x:c>
      <x:c r="I855" s="6">
        <x:v>32.4887146438559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21.059</x:v>
      </x:c>
      <x:c r="R855" s="8">
        <x:v>105858.78141718</x:v>
      </x:c>
      <x:c r="S855" s="12">
        <x:v>237633.90078623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720754</x:v>
      </x:c>
      <x:c r="B856" s="1">
        <x:v>43211.4366730324</x:v>
      </x:c>
      <x:c r="C856" s="6">
        <x:v>14.2269468333333</x:v>
      </x:c>
      <x:c r="D856" s="14" t="s">
        <x:v>77</x:v>
      </x:c>
      <x:c r="E856" s="15">
        <x:v>43194.5239701389</x:v>
      </x:c>
      <x:c r="F856" t="s">
        <x:v>82</x:v>
      </x:c>
      <x:c r="G856" s="6">
        <x:v>167.056975692588</x:v>
      </x:c>
      <x:c r="H856" t="s">
        <x:v>83</x:v>
      </x:c>
      <x:c r="I856" s="6">
        <x:v>32.4778461757205</x:v>
      </x:c>
      <x:c r="J856" t="s">
        <x:v>78</x:v>
      </x:c>
      <x:c r="K856" s="6">
        <x:v>1016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21.058</x:v>
      </x:c>
      <x:c r="R856" s="8">
        <x:v>105868.775244872</x:v>
      </x:c>
      <x:c r="S856" s="12">
        <x:v>237638.640658954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720770</x:v>
      </x:c>
      <x:c r="B857" s="1">
        <x:v>43211.4366844097</x:v>
      </x:c>
      <x:c r="C857" s="6">
        <x:v>14.2433310983333</x:v>
      </x:c>
      <x:c r="D857" s="14" t="s">
        <x:v>77</x:v>
      </x:c>
      <x:c r="E857" s="15">
        <x:v>43194.5239701389</x:v>
      </x:c>
      <x:c r="F857" t="s">
        <x:v>82</x:v>
      </x:c>
      <x:c r="G857" s="6">
        <x:v>166.982134600078</x:v>
      </x:c>
      <x:c r="H857" t="s">
        <x:v>83</x:v>
      </x:c>
      <x:c r="I857" s="6">
        <x:v>32.4806983946096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21.062</x:v>
      </x:c>
      <x:c r="R857" s="8">
        <x:v>105864.703307384</x:v>
      </x:c>
      <x:c r="S857" s="12">
        <x:v>237638.383246466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720780</x:v>
      </x:c>
      <x:c r="B858" s="1">
        <x:v>43211.4366958333</x:v>
      </x:c>
      <x:c r="C858" s="6">
        <x:v>14.2597653983333</x:v>
      </x:c>
      <x:c r="D858" s="14" t="s">
        <x:v>77</x:v>
      </x:c>
      <x:c r="E858" s="15">
        <x:v>43194.5239701389</x:v>
      </x:c>
      <x:c r="F858" t="s">
        <x:v>82</x:v>
      </x:c>
      <x:c r="G858" s="6">
        <x:v>167.023411257501</x:v>
      </x:c>
      <x:c r="H858" t="s">
        <x:v>83</x:v>
      </x:c>
      <x:c r="I858" s="6">
        <x:v>32.4785667360529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21.06</x:v>
      </x:c>
      <x:c r="R858" s="8">
        <x:v>105870.357807208</x:v>
      </x:c>
      <x:c r="S858" s="12">
        <x:v>237631.171741607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720788</x:v>
      </x:c>
      <x:c r="B859" s="1">
        <x:v>43211.4367074884</x:v>
      </x:c>
      <x:c r="C859" s="6">
        <x:v>14.2765496683333</x:v>
      </x:c>
      <x:c r="D859" s="14" t="s">
        <x:v>77</x:v>
      </x:c>
      <x:c r="E859" s="15">
        <x:v>43194.5239701389</x:v>
      </x:c>
      <x:c r="F859" t="s">
        <x:v>82</x:v>
      </x:c>
      <x:c r="G859" s="6">
        <x:v>167.106081829708</x:v>
      </x:c>
      <x:c r="H859" t="s">
        <x:v>83</x:v>
      </x:c>
      <x:c r="I859" s="6">
        <x:v>32.4661671152726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21.059</x:v>
      </x:c>
      <x:c r="R859" s="8">
        <x:v>105869.454085525</x:v>
      </x:c>
      <x:c r="S859" s="12">
        <x:v>237644.808984564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720799</x:v>
      </x:c>
      <x:c r="B860" s="1">
        <x:v>43211.4367196412</x:v>
      </x:c>
      <x:c r="C860" s="6">
        <x:v>14.2940507033333</x:v>
      </x:c>
      <x:c r="D860" s="14" t="s">
        <x:v>77</x:v>
      </x:c>
      <x:c r="E860" s="15">
        <x:v>43194.5239701389</x:v>
      </x:c>
      <x:c r="F860" t="s">
        <x:v>82</x:v>
      </x:c>
      <x:c r="G860" s="6">
        <x:v>167.004803099907</x:v>
      </x:c>
      <x:c r="H860" t="s">
        <x:v>83</x:v>
      </x:c>
      <x:c r="I860" s="6">
        <x:v>32.4765551721789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21.062</x:v>
      </x:c>
      <x:c r="R860" s="8">
        <x:v>105870.941248543</x:v>
      </x:c>
      <x:c r="S860" s="12">
        <x:v>237628.239391913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720807</x:v>
      </x:c>
      <x:c r="B861" s="1">
        <x:v>43211.4367308681</x:v>
      </x:c>
      <x:c r="C861" s="6">
        <x:v>14.3101682916667</x:v>
      </x:c>
      <x:c r="D861" s="14" t="s">
        <x:v>77</x:v>
      </x:c>
      <x:c r="E861" s="15">
        <x:v>43194.5239701389</x:v>
      </x:c>
      <x:c r="F861" t="s">
        <x:v>82</x:v>
      </x:c>
      <x:c r="G861" s="6">
        <x:v>167.063283224352</x:v>
      </x:c>
      <x:c r="H861" t="s">
        <x:v>83</x:v>
      </x:c>
      <x:c r="I861" s="6">
        <x:v>32.4658668828924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21.062</x:v>
      </x:c>
      <x:c r="R861" s="8">
        <x:v>105873.491665445</x:v>
      </x:c>
      <x:c r="S861" s="12">
        <x:v>237619.663124369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720817</x:v>
      </x:c>
      <x:c r="B862" s="1">
        <x:v>43211.4367423611</x:v>
      </x:c>
      <x:c r="C862" s="6">
        <x:v>14.3267692366667</x:v>
      </x:c>
      <x:c r="D862" s="14" t="s">
        <x:v>77</x:v>
      </x:c>
      <x:c r="E862" s="15">
        <x:v>43194.5239701389</x:v>
      </x:c>
      <x:c r="F862" t="s">
        <x:v>82</x:v>
      </x:c>
      <x:c r="G862" s="6">
        <x:v>167.075411546757</x:v>
      </x:c>
      <x:c r="H862" t="s">
        <x:v>83</x:v>
      </x:c>
      <x:c r="I862" s="6">
        <x:v>32.4609430757014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21.063</x:v>
      </x:c>
      <x:c r="R862" s="8">
        <x:v>105874.239213647</x:v>
      </x:c>
      <x:c r="S862" s="12">
        <x:v>237631.033184015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720826</x:v>
      </x:c>
      <x:c r="B863" s="1">
        <x:v>43211.436753669</x:v>
      </x:c>
      <x:c r="C863" s="6">
        <x:v>14.34302014</x:v>
      </x:c>
      <x:c r="D863" s="14" t="s">
        <x:v>77</x:v>
      </x:c>
      <x:c r="E863" s="15">
        <x:v>43194.5239701389</x:v>
      </x:c>
      <x:c r="F863" t="s">
        <x:v>82</x:v>
      </x:c>
      <x:c r="G863" s="6">
        <x:v>167.101066838502</x:v>
      </x:c>
      <x:c r="H863" t="s">
        <x:v>83</x:v>
      </x:c>
      <x:c r="I863" s="6">
        <x:v>32.4589615455802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21.062</x:v>
      </x:c>
      <x:c r="R863" s="8">
        <x:v>105879.698985448</x:v>
      </x:c>
      <x:c r="S863" s="12">
        <x:v>237629.478509604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720841</x:v>
      </x:c>
      <x:c r="B864" s="1">
        <x:v>43211.436765706</x:v>
      </x:c>
      <x:c r="C864" s="6">
        <x:v>14.360337825</x:v>
      </x:c>
      <x:c r="D864" s="14" t="s">
        <x:v>77</x:v>
      </x:c>
      <x:c r="E864" s="15">
        <x:v>43194.5239701389</x:v>
      </x:c>
      <x:c r="F864" t="s">
        <x:v>82</x:v>
      </x:c>
      <x:c r="G864" s="6">
        <x:v>166.982584683197</x:v>
      </x:c>
      <x:c r="H864" t="s">
        <x:v>83</x:v>
      </x:c>
      <x:c r="I864" s="6">
        <x:v>32.4752041224942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21.064</x:v>
      </x:c>
      <x:c r="R864" s="8">
        <x:v>105890.717857536</x:v>
      </x:c>
      <x:c r="S864" s="12">
        <x:v>237635.848791059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720846</x:v>
      </x:c>
      <x:c r="B865" s="1">
        <x:v>43211.4367792014</x:v>
      </x:c>
      <x:c r="C865" s="6">
        <x:v>14.3798222616667</x:v>
      </x:c>
      <x:c r="D865" s="14" t="s">
        <x:v>77</x:v>
      </x:c>
      <x:c r="E865" s="15">
        <x:v>43194.5239701389</x:v>
      </x:c>
      <x:c r="F865" t="s">
        <x:v>82</x:v>
      </x:c>
      <x:c r="G865" s="6">
        <x:v>167.015174624275</x:v>
      </x:c>
      <x:c r="H865" t="s">
        <x:v>83</x:v>
      </x:c>
      <x:c r="I865" s="6">
        <x:v>32.4773658022518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21.061</x:v>
      </x:c>
      <x:c r="R865" s="8">
        <x:v>105902.133428965</x:v>
      </x:c>
      <x:c r="S865" s="12">
        <x:v>237643.134662415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720854</x:v>
      </x:c>
      <x:c r="B866" s="1">
        <x:v>43211.4367886921</x:v>
      </x:c>
      <x:c r="C866" s="6">
        <x:v>14.3934563616667</x:v>
      </x:c>
      <x:c r="D866" s="14" t="s">
        <x:v>77</x:v>
      </x:c>
      <x:c r="E866" s="15">
        <x:v>43194.5239701389</x:v>
      </x:c>
      <x:c r="F866" t="s">
        <x:v>82</x:v>
      </x:c>
      <x:c r="G866" s="6">
        <x:v>166.948423634627</x:v>
      </x:c>
      <x:c r="H866" t="s">
        <x:v>83</x:v>
      </x:c>
      <x:c r="I866" s="6">
        <x:v>32.4814489789319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21.064</x:v>
      </x:c>
      <x:c r="R866" s="8">
        <x:v>105895.495281218</x:v>
      </x:c>
      <x:c r="S866" s="12">
        <x:v>237635.50665985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720865</x:v>
      </x:c>
      <x:c r="B867" s="1">
        <x:v>43211.4368003125</x:v>
      </x:c>
      <x:c r="C867" s="6">
        <x:v>14.4102239866667</x:v>
      </x:c>
      <x:c r="D867" s="14" t="s">
        <x:v>77</x:v>
      </x:c>
      <x:c r="E867" s="15">
        <x:v>43194.5239701389</x:v>
      </x:c>
      <x:c r="F867" t="s">
        <x:v>82</x:v>
      </x:c>
      <x:c r="G867" s="6">
        <x:v>167.002193272298</x:v>
      </x:c>
      <x:c r="H867" t="s">
        <x:v>83</x:v>
      </x:c>
      <x:c r="I867" s="6">
        <x:v>32.4607929597419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21.068</x:v>
      </x:c>
      <x:c r="R867" s="8">
        <x:v>105887.556720129</x:v>
      </x:c>
      <x:c r="S867" s="12">
        <x:v>237637.34333184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720875</x:v>
      </x:c>
      <x:c r="B868" s="1">
        <x:v>43211.4368116088</x:v>
      </x:c>
      <x:c r="C868" s="6">
        <x:v>14.4264915833333</x:v>
      </x:c>
      <x:c r="D868" s="14" t="s">
        <x:v>77</x:v>
      </x:c>
      <x:c r="E868" s="15">
        <x:v>43194.5239701389</x:v>
      </x:c>
      <x:c r="F868" t="s">
        <x:v>82</x:v>
      </x:c>
      <x:c r="G868" s="6">
        <x:v>167.02033473527</x:v>
      </x:c>
      <x:c r="H868" t="s">
        <x:v>83</x:v>
      </x:c>
      <x:c r="I868" s="6">
        <x:v>32.4655966737741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21.065</x:v>
      </x:c>
      <x:c r="R868" s="8">
        <x:v>105910.088393718</x:v>
      </x:c>
      <x:c r="S868" s="12">
        <x:v>237629.913374181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720884</x:v>
      </x:c>
      <x:c r="B869" s="1">
        <x:v>43211.4368235764</x:v>
      </x:c>
      <x:c r="C869" s="6">
        <x:v>14.4436925533333</x:v>
      </x:c>
      <x:c r="D869" s="14" t="s">
        <x:v>77</x:v>
      </x:c>
      <x:c r="E869" s="15">
        <x:v>43194.5239701389</x:v>
      </x:c>
      <x:c r="F869" t="s">
        <x:v>82</x:v>
      </x:c>
      <x:c r="G869" s="6">
        <x:v>166.987301247313</x:v>
      </x:c>
      <x:c r="H869" t="s">
        <x:v>83</x:v>
      </x:c>
      <x:c r="I869" s="6">
        <x:v>32.468929254429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21.066</x:v>
      </x:c>
      <x:c r="R869" s="8">
        <x:v>105891.181419293</x:v>
      </x:c>
      <x:c r="S869" s="12">
        <x:v>237629.268271678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720899</x:v>
      </x:c>
      <x:c r="B870" s="1">
        <x:v>43211.4368353356</x:v>
      </x:c>
      <x:c r="C870" s="6">
        <x:v>14.4606268683333</x:v>
      </x:c>
      <x:c r="D870" s="14" t="s">
        <x:v>77</x:v>
      </x:c>
      <x:c r="E870" s="15">
        <x:v>43194.5239701389</x:v>
      </x:c>
      <x:c r="F870" t="s">
        <x:v>82</x:v>
      </x:c>
      <x:c r="G870" s="6">
        <x:v>166.882120048596</x:v>
      </x:c>
      <x:c r="H870" t="s">
        <x:v>83</x:v>
      </x:c>
      <x:c r="I870" s="6">
        <x:v>32.4746336794574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21.071</x:v>
      </x:c>
      <x:c r="R870" s="8">
        <x:v>105906.92470154</x:v>
      </x:c>
      <x:c r="S870" s="12">
        <x:v>237630.856600952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720912</x:v>
      </x:c>
      <x:c r="B871" s="1">
        <x:v>43211.436846331</x:v>
      </x:c>
      <x:c r="C871" s="6">
        <x:v>14.4764777666667</x:v>
      </x:c>
      <x:c r="D871" s="14" t="s">
        <x:v>77</x:v>
      </x:c>
      <x:c r="E871" s="15">
        <x:v>43194.5239701389</x:v>
      </x:c>
      <x:c r="F871" t="s">
        <x:v>82</x:v>
      </x:c>
      <x:c r="G871" s="6">
        <x:v>166.946980228787</x:v>
      </x:c>
      <x:c r="H871" t="s">
        <x:v>83</x:v>
      </x:c>
      <x:c r="I871" s="6">
        <x:v>32.4654765808386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21.07</x:v>
      </x:c>
      <x:c r="R871" s="8">
        <x:v>105906.11501445</x:v>
      </x:c>
      <x:c r="S871" s="12">
        <x:v>237637.206287341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720915</x:v>
      </x:c>
      <x:c r="B872" s="1">
        <x:v>43211.4368577893</x:v>
      </x:c>
      <x:c r="C872" s="6">
        <x:v>14.4929620883333</x:v>
      </x:c>
      <x:c r="D872" s="14" t="s">
        <x:v>77</x:v>
      </x:c>
      <x:c r="E872" s="15">
        <x:v>43194.5239701389</x:v>
      </x:c>
      <x:c r="F872" t="s">
        <x:v>82</x:v>
      </x:c>
      <x:c r="G872" s="6">
        <x:v>166.927467438643</x:v>
      </x:c>
      <x:c r="H872" t="s">
        <x:v>83</x:v>
      </x:c>
      <x:c r="I872" s="6">
        <x:v>32.4717514424397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21.069</x:v>
      </x:c>
      <x:c r="R872" s="8">
        <x:v>105910.271818349</x:v>
      </x:c>
      <x:c r="S872" s="12">
        <x:v>237628.966447031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720933</x:v>
      </x:c>
      <x:c r="B873" s="1">
        <x:v>43211.4368692477</x:v>
      </x:c>
      <x:c r="C873" s="6">
        <x:v>14.5094796933333</x:v>
      </x:c>
      <x:c r="D873" s="14" t="s">
        <x:v>77</x:v>
      </x:c>
      <x:c r="E873" s="15">
        <x:v>43194.5239701389</x:v>
      </x:c>
      <x:c r="F873" t="s">
        <x:v>82</x:v>
      </x:c>
      <x:c r="G873" s="6">
        <x:v>166.826806997359</x:v>
      </x:c>
      <x:c r="H873" t="s">
        <x:v>83</x:v>
      </x:c>
      <x:c r="I873" s="6">
        <x:v>32.4847515519446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21.071</x:v>
      </x:c>
      <x:c r="R873" s="8">
        <x:v>105913.529700347</x:v>
      </x:c>
      <x:c r="S873" s="12">
        <x:v>237622.408551365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720937</x:v>
      </x:c>
      <x:c r="B874" s="1">
        <x:v>43211.4368808218</x:v>
      </x:c>
      <x:c r="C874" s="6">
        <x:v>14.526163965</x:v>
      </x:c>
      <x:c r="D874" s="14" t="s">
        <x:v>77</x:v>
      </x:c>
      <x:c r="E874" s="15">
        <x:v>43194.5239701389</x:v>
      </x:c>
      <x:c r="F874" t="s">
        <x:v>82</x:v>
      </x:c>
      <x:c r="G874" s="6">
        <x:v>166.899723286656</x:v>
      </x:c>
      <x:c r="H874" t="s">
        <x:v>83</x:v>
      </x:c>
      <x:c r="I874" s="6">
        <x:v>32.4768253821817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21.069</x:v>
      </x:c>
      <x:c r="R874" s="8">
        <x:v>105913.475167897</x:v>
      </x:c>
      <x:c r="S874" s="12">
        <x:v>237634.119933382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720945</x:v>
      </x:c>
      <x:c r="B875" s="1">
        <x:v>43211.4368926273</x:v>
      </x:c>
      <x:c r="C875" s="6">
        <x:v>14.54314828</x:v>
      </x:c>
      <x:c r="D875" s="14" t="s">
        <x:v>77</x:v>
      </x:c>
      <x:c r="E875" s="15">
        <x:v>43194.5239701389</x:v>
      </x:c>
      <x:c r="F875" t="s">
        <x:v>82</x:v>
      </x:c>
      <x:c r="G875" s="6">
        <x:v>166.939495294402</x:v>
      </x:c>
      <x:c r="H875" t="s">
        <x:v>83</x:v>
      </x:c>
      <x:c r="I875" s="6">
        <x:v>32.4749639359407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21.067</x:v>
      </x:c>
      <x:c r="R875" s="8">
        <x:v>105917.739584946</x:v>
      </x:c>
      <x:c r="S875" s="12">
        <x:v>237636.64223619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720960</x:v>
      </x:c>
      <x:c r="B876" s="1">
        <x:v>43211.4369040509</x:v>
      </x:c>
      <x:c r="C876" s="6">
        <x:v>14.5596158733333</x:v>
      </x:c>
      <x:c r="D876" s="14" t="s">
        <x:v>77</x:v>
      </x:c>
      <x:c r="E876" s="15">
        <x:v>43194.5239701389</x:v>
      </x:c>
      <x:c r="F876" t="s">
        <x:v>82</x:v>
      </x:c>
      <x:c r="G876" s="6">
        <x:v>166.868149535002</x:v>
      </x:c>
      <x:c r="H876" t="s">
        <x:v>83</x:v>
      </x:c>
      <x:c r="I876" s="6">
        <x:v>32.4744835628844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21.072</x:v>
      </x:c>
      <x:c r="R876" s="8">
        <x:v>105926.126924516</x:v>
      </x:c>
      <x:c r="S876" s="12">
        <x:v>237628.804494835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720972</x:v>
      </x:c>
      <x:c r="B877" s="1">
        <x:v>43211.436915625</x:v>
      </x:c>
      <x:c r="C877" s="6">
        <x:v>14.5762668183333</x:v>
      </x:c>
      <x:c r="D877" s="14" t="s">
        <x:v>77</x:v>
      </x:c>
      <x:c r="E877" s="15">
        <x:v>43194.5239701389</x:v>
      </x:c>
      <x:c r="F877" t="s">
        <x:v>82</x:v>
      </x:c>
      <x:c r="G877" s="6">
        <x:v>166.873729733779</x:v>
      </x:c>
      <x:c r="H877" t="s">
        <x:v>83</x:v>
      </x:c>
      <x:c r="I877" s="6">
        <x:v>32.4734627703701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21.072</x:v>
      </x:c>
      <x:c r="R877" s="8">
        <x:v>105925.085861155</x:v>
      </x:c>
      <x:c r="S877" s="12">
        <x:v>237632.011137505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720979</x:v>
      </x:c>
      <x:c r="B878" s="1">
        <x:v>43211.4369271991</x:v>
      </x:c>
      <x:c r="C878" s="6">
        <x:v>14.5929177733333</x:v>
      </x:c>
      <x:c r="D878" s="14" t="s">
        <x:v>77</x:v>
      </x:c>
      <x:c r="E878" s="15">
        <x:v>43194.5239701389</x:v>
      </x:c>
      <x:c r="F878" t="s">
        <x:v>82</x:v>
      </x:c>
      <x:c r="G878" s="6">
        <x:v>166.813676673947</x:v>
      </x:c>
      <x:c r="H878" t="s">
        <x:v>83</x:v>
      </x:c>
      <x:c r="I878" s="6">
        <x:v>32.4871534252707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21.071</x:v>
      </x:c>
      <x:c r="R878" s="8">
        <x:v>105926.881428134</x:v>
      </x:c>
      <x:c r="S878" s="12">
        <x:v>237637.567016572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720985</x:v>
      </x:c>
      <x:c r="B879" s="1">
        <x:v>43211.4369389699</x:v>
      </x:c>
      <x:c r="C879" s="6">
        <x:v>14.6098854166667</x:v>
      </x:c>
      <x:c r="D879" s="14" t="s">
        <x:v>77</x:v>
      </x:c>
      <x:c r="E879" s="15">
        <x:v>43194.5239701389</x:v>
      </x:c>
      <x:c r="F879" t="s">
        <x:v>82</x:v>
      </x:c>
      <x:c r="G879" s="6">
        <x:v>166.788509410094</x:v>
      </x:c>
      <x:c r="H879" t="s">
        <x:v>83</x:v>
      </x:c>
      <x:c r="I879" s="6">
        <x:v>32.4809385815747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21.075</x:v>
      </x:c>
      <x:c r="R879" s="8">
        <x:v>105931.655054308</x:v>
      </x:c>
      <x:c r="S879" s="12">
        <x:v>237635.063573615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720995</x:v>
      </x:c>
      <x:c r="B880" s="1">
        <x:v>43211.4369508912</x:v>
      </x:c>
      <x:c r="C880" s="6">
        <x:v>14.6270030583333</x:v>
      </x:c>
      <x:c r="D880" s="14" t="s">
        <x:v>77</x:v>
      </x:c>
      <x:c r="E880" s="15">
        <x:v>43194.5239701389</x:v>
      </x:c>
      <x:c r="F880" t="s">
        <x:v>82</x:v>
      </x:c>
      <x:c r="G880" s="6">
        <x:v>166.784094134405</x:v>
      </x:c>
      <x:c r="H880" t="s">
        <x:v>83</x:v>
      </x:c>
      <x:c r="I880" s="6">
        <x:v>32.4844513179</x:v>
      </x:c>
      <x:c r="J880" t="s">
        <x:v>78</x:v>
      </x:c>
      <x:c r="K880" s="6">
        <x:v>1016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21.074</x:v>
      </x:c>
      <x:c r="R880" s="8">
        <x:v>105938.411486859</x:v>
      </x:c>
      <x:c r="S880" s="12">
        <x:v>237627.087727341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721010</x:v>
      </x:c>
      <x:c r="B881" s="1">
        <x:v>43211.4369622685</x:v>
      </x:c>
      <x:c r="C881" s="6">
        <x:v>14.6434040066667</x:v>
      </x:c>
      <x:c r="D881" s="14" t="s">
        <x:v>77</x:v>
      </x:c>
      <x:c r="E881" s="15">
        <x:v>43194.5239701389</x:v>
      </x:c>
      <x:c r="F881" t="s">
        <x:v>82</x:v>
      </x:c>
      <x:c r="G881" s="6">
        <x:v>166.928758750382</x:v>
      </x:c>
      <x:c r="H881" t="s">
        <x:v>83</x:v>
      </x:c>
      <x:c r="I881" s="6">
        <x:v>32.4688091613748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21.07</x:v>
      </x:c>
      <x:c r="R881" s="8">
        <x:v>105932.401171153</x:v>
      </x:c>
      <x:c r="S881" s="12">
        <x:v>237632.109982161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721016</x:v>
      </x:c>
      <x:c r="B882" s="1">
        <x:v>43211.4369736921</x:v>
      </x:c>
      <x:c r="C882" s="6">
        <x:v>14.6598715766667</x:v>
      </x:c>
      <x:c r="D882" s="14" t="s">
        <x:v>77</x:v>
      </x:c>
      <x:c r="E882" s="15">
        <x:v>43194.5239701389</x:v>
      </x:c>
      <x:c r="F882" t="s">
        <x:v>82</x:v>
      </x:c>
      <x:c r="G882" s="6">
        <x:v>166.874487781443</x:v>
      </x:c>
      <x:c r="H882" t="s">
        <x:v>83</x:v>
      </x:c>
      <x:c r="I882" s="6">
        <x:v>32.4652063717513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21.075</x:v>
      </x:c>
      <x:c r="R882" s="8">
        <x:v>105934.792535671</x:v>
      </x:c>
      <x:c r="S882" s="12">
        <x:v>237620.080433494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721032</x:v>
      </x:c>
      <x:c r="B883" s="1">
        <x:v>43211.4369850347</x:v>
      </x:c>
      <x:c r="C883" s="6">
        <x:v>14.67620589</x:v>
      </x:c>
      <x:c r="D883" s="14" t="s">
        <x:v>77</x:v>
      </x:c>
      <x:c r="E883" s="15">
        <x:v>43194.5239701389</x:v>
      </x:c>
      <x:c r="F883" t="s">
        <x:v>82</x:v>
      </x:c>
      <x:c r="G883" s="6">
        <x:v>166.924468252453</x:v>
      </x:c>
      <x:c r="H883" t="s">
        <x:v>83</x:v>
      </x:c>
      <x:c r="I883" s="6">
        <x:v>32.4668876730939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21.071</x:v>
      </x:c>
      <x:c r="R883" s="8">
        <x:v>105942.97444883</x:v>
      </x:c>
      <x:c r="S883" s="12">
        <x:v>237633.08997616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721036</x:v>
      </x:c>
      <x:c r="B884" s="1">
        <x:v>43211.4369968403</x:v>
      </x:c>
      <x:c r="C884" s="6">
        <x:v>14.6932068516667</x:v>
      </x:c>
      <x:c r="D884" s="14" t="s">
        <x:v>77</x:v>
      </x:c>
      <x:c r="E884" s="15">
        <x:v>43194.5239701389</x:v>
      </x:c>
      <x:c r="F884" t="s">
        <x:v>82</x:v>
      </x:c>
      <x:c r="G884" s="6">
        <x:v>166.793415488965</x:v>
      </x:c>
      <x:c r="H884" t="s">
        <x:v>83</x:v>
      </x:c>
      <x:c r="I884" s="6">
        <x:v>32.4773357789127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21.076</x:v>
      </x:c>
      <x:c r="R884" s="8">
        <x:v>105939.920679796</x:v>
      </x:c>
      <x:c r="S884" s="12">
        <x:v>237628.35105623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721051</x:v>
      </x:c>
      <x:c r="B885" s="1">
        <x:v>43211.4370085301</x:v>
      </x:c>
      <x:c r="C885" s="6">
        <x:v>14.7100245083333</x:v>
      </x:c>
      <x:c r="D885" s="14" t="s">
        <x:v>77</x:v>
      </x:c>
      <x:c r="E885" s="15">
        <x:v>43194.5239701389</x:v>
      </x:c>
      <x:c r="F885" t="s">
        <x:v>82</x:v>
      </x:c>
      <x:c r="G885" s="6">
        <x:v>166.770071092386</x:v>
      </x:c>
      <x:c r="H885" t="s">
        <x:v>83</x:v>
      </x:c>
      <x:c r="I885" s="6">
        <x:v>32.4734927936752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21.079</x:v>
      </x:c>
      <x:c r="R885" s="8">
        <x:v>105945.096054991</x:v>
      </x:c>
      <x:c r="S885" s="12">
        <x:v>237641.356339435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721057</x:v>
      </x:c>
      <x:c r="B886" s="1">
        <x:v>43211.4370201389</x:v>
      </x:c>
      <x:c r="C886" s="6">
        <x:v>14.7267754516667</x:v>
      </x:c>
      <x:c r="D886" s="14" t="s">
        <x:v>77</x:v>
      </x:c>
      <x:c r="E886" s="15">
        <x:v>43194.5239701389</x:v>
      </x:c>
      <x:c r="F886" t="s">
        <x:v>82</x:v>
      </x:c>
      <x:c r="G886" s="6">
        <x:v>166.814397266052</x:v>
      </x:c>
      <x:c r="H886" t="s">
        <x:v>83</x:v>
      </x:c>
      <x:c r="I886" s="6">
        <x:v>32.4707906973181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21.077</x:v>
      </x:c>
      <x:c r="R886" s="8">
        <x:v>105949.468521839</x:v>
      </x:c>
      <x:c r="S886" s="12">
        <x:v>237632.606498329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721068</x:v>
      </x:c>
      <x:c r="B887" s="1">
        <x:v>43211.4370317477</x:v>
      </x:c>
      <x:c r="C887" s="6">
        <x:v>14.7434930766667</x:v>
      </x:c>
      <x:c r="D887" s="14" t="s">
        <x:v>77</x:v>
      </x:c>
      <x:c r="E887" s="15">
        <x:v>43194.5239701389</x:v>
      </x:c>
      <x:c r="F887" t="s">
        <x:v>82</x:v>
      </x:c>
      <x:c r="G887" s="6">
        <x:v>166.805866504185</x:v>
      </x:c>
      <x:c r="H887" t="s">
        <x:v>83</x:v>
      </x:c>
      <x:c r="I887" s="6">
        <x:v>32.4723519082809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21.077</x:v>
      </x:c>
      <x:c r="R887" s="8">
        <x:v>105952.16490169</x:v>
      </x:c>
      <x:c r="S887" s="12">
        <x:v>237632.299606174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721078</x:v>
      </x:c>
      <x:c r="B888" s="1">
        <x:v>43211.4370434375</x:v>
      </x:c>
      <x:c r="C888" s="6">
        <x:v>14.7602940283333</x:v>
      </x:c>
      <x:c r="D888" s="14" t="s">
        <x:v>77</x:v>
      </x:c>
      <x:c r="E888" s="15">
        <x:v>43194.5239701389</x:v>
      </x:c>
      <x:c r="F888" t="s">
        <x:v>82</x:v>
      </x:c>
      <x:c r="G888" s="6">
        <x:v>166.790883253959</x:v>
      </x:c>
      <x:c r="H888" t="s">
        <x:v>83</x:v>
      </x:c>
      <x:c r="I888" s="6">
        <x:v>32.4669777428326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21.08</x:v>
      </x:c>
      <x:c r="R888" s="8">
        <x:v>105952.530083348</x:v>
      </x:c>
      <x:c r="S888" s="12">
        <x:v>237630.756518278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721088</x:v>
      </x:c>
      <x:c r="B889" s="1">
        <x:v>43211.4370547106</x:v>
      </x:c>
      <x:c r="C889" s="6">
        <x:v>14.7765615916667</x:v>
      </x:c>
      <x:c r="D889" s="14" t="s">
        <x:v>77</x:v>
      </x:c>
      <x:c r="E889" s="15">
        <x:v>43194.5239701389</x:v>
      </x:c>
      <x:c r="F889" t="s">
        <x:v>82</x:v>
      </x:c>
      <x:c r="G889" s="6">
        <x:v>166.874722214029</x:v>
      </x:c>
      <x:c r="H889" t="s">
        <x:v>83</x:v>
      </x:c>
      <x:c r="I889" s="6">
        <x:v>32.4543379798547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21.079</x:v>
      </x:c>
      <x:c r="R889" s="8">
        <x:v>105954.044259627</x:v>
      </x:c>
      <x:c r="S889" s="12">
        <x:v>237621.004716062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721101</x:v>
      </x:c>
      <x:c r="B890" s="1">
        <x:v>43211.437066088</x:v>
      </x:c>
      <x:c r="C890" s="6">
        <x:v>14.7929291983333</x:v>
      </x:c>
      <x:c r="D890" s="14" t="s">
        <x:v>77</x:v>
      </x:c>
      <x:c r="E890" s="15">
        <x:v>43194.5239701389</x:v>
      </x:c>
      <x:c r="F890" t="s">
        <x:v>82</x:v>
      </x:c>
      <x:c r="G890" s="6">
        <x:v>166.802933661216</x:v>
      </x:c>
      <x:c r="H890" t="s">
        <x:v>83</x:v>
      </x:c>
      <x:c r="I890" s="6">
        <x:v>32.4539476791433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21.084</x:v>
      </x:c>
      <x:c r="R890" s="8">
        <x:v>105953.579957657</x:v>
      </x:c>
      <x:c r="S890" s="12">
        <x:v>237636.136094475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721106</x:v>
      </x:c>
      <x:c r="B891" s="1">
        <x:v>43211.4370779745</x:v>
      </x:c>
      <x:c r="C891" s="6">
        <x:v>14.8100135233333</x:v>
      </x:c>
      <x:c r="D891" s="14" t="s">
        <x:v>77</x:v>
      </x:c>
      <x:c r="E891" s="15">
        <x:v>43194.5239701389</x:v>
      </x:c>
      <x:c r="F891" t="s">
        <x:v>82</x:v>
      </x:c>
      <x:c r="G891" s="6">
        <x:v>166.856887923734</x:v>
      </x:c>
      <x:c r="H891" t="s">
        <x:v>83</x:v>
      </x:c>
      <x:c r="I891" s="6">
        <x:v>32.4630146766258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21.077</x:v>
      </x:c>
      <x:c r="R891" s="8">
        <x:v>105962.158281802</x:v>
      </x:c>
      <x:c r="S891" s="12">
        <x:v>237625.175401513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721118</x:v>
      </x:c>
      <x:c r="B892" s="1">
        <x:v>43211.4370894329</x:v>
      </x:c>
      <x:c r="C892" s="6">
        <x:v>14.8265145033333</x:v>
      </x:c>
      <x:c r="D892" s="14" t="s">
        <x:v>77</x:v>
      </x:c>
      <x:c r="E892" s="15">
        <x:v>43194.5239701389</x:v>
      </x:c>
      <x:c r="F892" t="s">
        <x:v>82</x:v>
      </x:c>
      <x:c r="G892" s="6">
        <x:v>166.7528488186</x:v>
      </x:c>
      <x:c r="H892" t="s">
        <x:v>83</x:v>
      </x:c>
      <x:c r="I892" s="6">
        <x:v>32.4766452421777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21.079</x:v>
      </x:c>
      <x:c r="R892" s="8">
        <x:v>105964.277149858</x:v>
      </x:c>
      <x:c r="S892" s="12">
        <x:v>237629.754776484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721130</x:v>
      </x:c>
      <x:c r="B893" s="1">
        <x:v>43211.4371011921</x:v>
      </x:c>
      <x:c r="C893" s="6">
        <x:v>14.8434987833333</x:v>
      </x:c>
      <x:c r="D893" s="14" t="s">
        <x:v>77</x:v>
      </x:c>
      <x:c r="E893" s="15">
        <x:v>43194.5239701389</x:v>
      </x:c>
      <x:c r="F893" t="s">
        <x:v>82</x:v>
      </x:c>
      <x:c r="G893" s="6">
        <x:v>166.70610388514</x:v>
      </x:c>
      <x:c r="H893" t="s">
        <x:v>83</x:v>
      </x:c>
      <x:c r="I893" s="6">
        <x:v>32.4852019030618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21.079</x:v>
      </x:c>
      <x:c r="R893" s="8">
        <x:v>105959.39279338</x:v>
      </x:c>
      <x:c r="S893" s="12">
        <x:v>237635.649247958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721136</x:v>
      </x:c>
      <x:c r="B894" s="1">
        <x:v>43211.4371125</x:v>
      </x:c>
      <x:c r="C894" s="6">
        <x:v>14.85976638</x:v>
      </x:c>
      <x:c r="D894" s="14" t="s">
        <x:v>77</x:v>
      </x:c>
      <x:c r="E894" s="15">
        <x:v>43194.5239701389</x:v>
      </x:c>
      <x:c r="F894" t="s">
        <x:v>82</x:v>
      </x:c>
      <x:c r="G894" s="6">
        <x:v>166.7656424842</x:v>
      </x:c>
      <x:c r="H894" t="s">
        <x:v>83</x:v>
      </x:c>
      <x:c r="I894" s="6">
        <x:v>32.4743034230064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21.079</x:v>
      </x:c>
      <x:c r="R894" s="8">
        <x:v>105971.169753462</x:v>
      </x:c>
      <x:c r="S894" s="12">
        <x:v>237627.724937925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721149</x:v>
      </x:c>
      <x:c r="B895" s="1">
        <x:v>43211.4371242708</x:v>
      </x:c>
      <x:c r="C895" s="6">
        <x:v>14.8766840366667</x:v>
      </x:c>
      <x:c r="D895" s="14" t="s">
        <x:v>77</x:v>
      </x:c>
      <x:c r="E895" s="15">
        <x:v>43194.5239701389</x:v>
      </x:c>
      <x:c r="F895" t="s">
        <x:v>82</x:v>
      </x:c>
      <x:c r="G895" s="6">
        <x:v>166.753799987272</x:v>
      </x:c>
      <x:c r="H895" t="s">
        <x:v>83</x:v>
      </x:c>
      <x:c r="I895" s="6">
        <x:v>32.4710609068552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21.081</x:v>
      </x:c>
      <x:c r="R895" s="8">
        <x:v>105973.898135974</x:v>
      </x:c>
      <x:c r="S895" s="12">
        <x:v>237628.873668754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721161</x:v>
      </x:c>
      <x:c r="B896" s="1">
        <x:v>43211.4371355324</x:v>
      </x:c>
      <x:c r="C896" s="6">
        <x:v>14.8929182933333</x:v>
      </x:c>
      <x:c r="D896" s="14" t="s">
        <x:v>77</x:v>
      </x:c>
      <x:c r="E896" s="15">
        <x:v>43194.5239701389</x:v>
      </x:c>
      <x:c r="F896" t="s">
        <x:v>82</x:v>
      </x:c>
      <x:c r="G896" s="6">
        <x:v>166.644844755032</x:v>
      </x:c>
      <x:c r="H896" t="s">
        <x:v>83</x:v>
      </x:c>
      <x:c r="I896" s="6">
        <x:v>32.4747837960367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21.087</x:v>
      </x:c>
      <x:c r="R896" s="8">
        <x:v>105985.85806751</x:v>
      </x:c>
      <x:c r="S896" s="12">
        <x:v>237629.469142373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721170</x:v>
      </x:c>
      <x:c r="B897" s="1">
        <x:v>43211.4371474884</x:v>
      </x:c>
      <x:c r="C897" s="6">
        <x:v>14.91013591</x:v>
      </x:c>
      <x:c r="D897" s="14" t="s">
        <x:v>77</x:v>
      </x:c>
      <x:c r="E897" s="15">
        <x:v>43194.5239701389</x:v>
      </x:c>
      <x:c r="F897" t="s">
        <x:v>82</x:v>
      </x:c>
      <x:c r="G897" s="6">
        <x:v>166.732823962999</x:v>
      </x:c>
      <x:c r="H897" t="s">
        <x:v>83</x:v>
      </x:c>
      <x:c r="I897" s="6">
        <x:v>32.4776059889778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21.08</x:v>
      </x:c>
      <x:c r="R897" s="8">
        <x:v>105982.188923468</x:v>
      </x:c>
      <x:c r="S897" s="12">
        <x:v>237625.559466657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721183</x:v>
      </x:c>
      <x:c r="B898" s="1">
        <x:v>43211.4371590625</x:v>
      </x:c>
      <x:c r="C898" s="6">
        <x:v>14.9268202166667</x:v>
      </x:c>
      <x:c r="D898" s="14" t="s">
        <x:v>77</x:v>
      </x:c>
      <x:c r="E898" s="15">
        <x:v>43194.5239701389</x:v>
      </x:c>
      <x:c r="F898" t="s">
        <x:v>82</x:v>
      </x:c>
      <x:c r="G898" s="6">
        <x:v>166.738860019685</x:v>
      </x:c>
      <x:c r="H898" t="s">
        <x:v>83</x:v>
      </x:c>
      <x:c r="I898" s="6">
        <x:v>32.4710909301389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21.082</x:v>
      </x:c>
      <x:c r="R898" s="8">
        <x:v>105988.960736383</x:v>
      </x:c>
      <x:c r="S898" s="12">
        <x:v>237623.571196461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721192</x:v>
      </x:c>
      <x:c r="B899" s="1">
        <x:v>43211.4371702546</x:v>
      </x:c>
      <x:c r="C899" s="6">
        <x:v>14.94293777</x:v>
      </x:c>
      <x:c r="D899" s="14" t="s">
        <x:v>77</x:v>
      </x:c>
      <x:c r="E899" s="15">
        <x:v>43194.5239701389</x:v>
      </x:c>
      <x:c r="F899" t="s">
        <x:v>82</x:v>
      </x:c>
      <x:c r="G899" s="6">
        <x:v>166.794079567166</x:v>
      </x:c>
      <x:c r="H899" t="s">
        <x:v>83</x:v>
      </x:c>
      <x:c r="I899" s="6">
        <x:v>32.455568928548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21.084</x:v>
      </x:c>
      <x:c r="R899" s="8">
        <x:v>105986.071447527</x:v>
      </x:c>
      <x:c r="S899" s="12">
        <x:v>237624.874686447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721197</x:v>
      </x:c>
      <x:c r="B900" s="1">
        <x:v>43211.4371821759</x:v>
      </x:c>
      <x:c r="C900" s="6">
        <x:v>14.9601054466667</x:v>
      </x:c>
      <x:c r="D900" s="14" t="s">
        <x:v>77</x:v>
      </x:c>
      <x:c r="E900" s="15">
        <x:v>43194.5239701389</x:v>
      </x:c>
      <x:c r="F900" t="s">
        <x:v>82</x:v>
      </x:c>
      <x:c r="G900" s="6">
        <x:v>166.6986243458</x:v>
      </x:c>
      <x:c r="H900" t="s">
        <x:v>83</x:v>
      </x:c>
      <x:c r="I900" s="6">
        <x:v>32.4676382543225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21.086</x:v>
      </x:c>
      <x:c r="R900" s="8">
        <x:v>105991.709011103</x:v>
      </x:c>
      <x:c r="S900" s="12">
        <x:v>237630.837851483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721206</x:v>
      </x:c>
      <x:c r="B901" s="1">
        <x:v>43211.437193831</x:v>
      </x:c>
      <x:c r="C901" s="6">
        <x:v>14.9768897633333</x:v>
      </x:c>
      <x:c r="D901" s="14" t="s">
        <x:v>77</x:v>
      </x:c>
      <x:c r="E901" s="15">
        <x:v>43194.5239701389</x:v>
      </x:c>
      <x:c r="F901" t="s">
        <x:v>82</x:v>
      </x:c>
      <x:c r="G901" s="6">
        <x:v>166.642235040817</x:v>
      </x:c>
      <x:c r="H901" t="s">
        <x:v>83</x:v>
      </x:c>
      <x:c r="I901" s="6">
        <x:v>32.4779662690989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21.086</x:v>
      </x:c>
      <x:c r="R901" s="8">
        <x:v>105991.981968339</x:v>
      </x:c>
      <x:c r="S901" s="12">
        <x:v>237618.38198538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721222</x:v>
      </x:c>
      <x:c r="B902" s="1">
        <x:v>43211.4372051273</x:v>
      </x:c>
      <x:c r="C902" s="6">
        <x:v>14.9931239733333</x:v>
      </x:c>
      <x:c r="D902" s="14" t="s">
        <x:v>77</x:v>
      </x:c>
      <x:c r="E902" s="15">
        <x:v>43194.5239701389</x:v>
      </x:c>
      <x:c r="F902" t="s">
        <x:v>82</x:v>
      </x:c>
      <x:c r="G902" s="6">
        <x:v>166.655975889672</x:v>
      </x:c>
      <x:c r="H902" t="s">
        <x:v>83</x:v>
      </x:c>
      <x:c r="I902" s="6">
        <x:v>32.4700401153832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21.088</x:v>
      </x:c>
      <x:c r="R902" s="8">
        <x:v>105994.261504159</x:v>
      </x:c>
      <x:c r="S902" s="12">
        <x:v>237635.306874392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721225</x:v>
      </x:c>
      <x:c r="B903" s="1">
        <x:v>43211.4372171643</x:v>
      </x:c>
      <x:c r="C903" s="6">
        <x:v>15.0104749866667</x:v>
      </x:c>
      <x:c r="D903" s="14" t="s">
        <x:v>77</x:v>
      </x:c>
      <x:c r="E903" s="15">
        <x:v>43194.5239701389</x:v>
      </x:c>
      <x:c r="F903" t="s">
        <x:v>82</x:v>
      </x:c>
      <x:c r="G903" s="6">
        <x:v>166.678461587316</x:v>
      </x:c>
      <x:c r="H903" t="s">
        <x:v>83</x:v>
      </x:c>
      <x:c r="I903" s="6">
        <x:v>32.4713311164151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21.086</x:v>
      </x:c>
      <x:c r="R903" s="8">
        <x:v>105998.713155149</x:v>
      </x:c>
      <x:c r="S903" s="12">
        <x:v>237619.578304293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721238</x:v>
      </x:c>
      <x:c r="B904" s="1">
        <x:v>43211.4372282407</x:v>
      </x:c>
      <x:c r="C904" s="6">
        <x:v>15.0264258716667</x:v>
      </x:c>
      <x:c r="D904" s="14" t="s">
        <x:v>77</x:v>
      </x:c>
      <x:c r="E904" s="15">
        <x:v>43194.5239701389</x:v>
      </x:c>
      <x:c r="F904" t="s">
        <x:v>82</x:v>
      </x:c>
      <x:c r="G904" s="6">
        <x:v>166.678937792042</x:v>
      </x:c>
      <x:c r="H904" t="s">
        <x:v>83</x:v>
      </x:c>
      <x:c r="I904" s="6">
        <x:v>32.4685389520187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21.087</x:v>
      </x:c>
      <x:c r="R904" s="8">
        <x:v>105993.120685427</x:v>
      </x:c>
      <x:c r="S904" s="12">
        <x:v>237627.301256411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721251</x:v>
      </x:c>
      <x:c r="B905" s="1">
        <x:v>43211.4372399306</x:v>
      </x:c>
      <x:c r="C905" s="6">
        <x:v>15.04324353</x:v>
      </x:c>
      <x:c r="D905" s="14" t="s">
        <x:v>77</x:v>
      </x:c>
      <x:c r="E905" s="15">
        <x:v>43194.5239701389</x:v>
      </x:c>
      <x:c r="F905" t="s">
        <x:v>82</x:v>
      </x:c>
      <x:c r="G905" s="6">
        <x:v>166.690755911997</x:v>
      </x:c>
      <x:c r="H905" t="s">
        <x:v>83</x:v>
      </x:c>
      <x:c r="I905" s="6">
        <x:v>32.4690793707523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21.086</x:v>
      </x:c>
      <x:c r="R905" s="8">
        <x:v>106001.76606437</x:v>
      </x:c>
      <x:c r="S905" s="12">
        <x:v>237612.809676071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721261</x:v>
      </x:c>
      <x:c r="B906" s="1">
        <x:v>43211.4372517708</x:v>
      </x:c>
      <x:c r="C906" s="6">
        <x:v>15.060311185</x:v>
      </x:c>
      <x:c r="D906" s="14" t="s">
        <x:v>77</x:v>
      </x:c>
      <x:c r="E906" s="15">
        <x:v>43194.5239701389</x:v>
      </x:c>
      <x:c r="F906" t="s">
        <x:v>82</x:v>
      </x:c>
      <x:c r="G906" s="6">
        <x:v>166.623648154032</x:v>
      </x:c>
      <x:c r="H906" t="s">
        <x:v>83</x:v>
      </x:c>
      <x:c r="I906" s="6">
        <x:v>32.4678484170968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21.091</x:v>
      </x:c>
      <x:c r="R906" s="8">
        <x:v>106007.233598782</x:v>
      </x:c>
      <x:c r="S906" s="12">
        <x:v>237614.440520614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721268</x:v>
      </x:c>
      <x:c r="B907" s="1">
        <x:v>43211.4372628472</x:v>
      </x:c>
      <x:c r="C907" s="6">
        <x:v>15.0762787633333</x:v>
      </x:c>
      <x:c r="D907" s="14" t="s">
        <x:v>77</x:v>
      </x:c>
      <x:c r="E907" s="15">
        <x:v>43194.5239701389</x:v>
      </x:c>
      <x:c r="F907" t="s">
        <x:v>82</x:v>
      </x:c>
      <x:c r="G907" s="6">
        <x:v>166.672805370768</x:v>
      </x:c>
      <x:c r="H907" t="s">
        <x:v>83</x:v>
      </x:c>
      <x:c r="I907" s="6">
        <x:v>32.4588414528835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21.091</x:v>
      </x:c>
      <x:c r="R907" s="8">
        <x:v>106007.458170606</x:v>
      </x:c>
      <x:c r="S907" s="12">
        <x:v>237620.288385948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721283</x:v>
      </x:c>
      <x:c r="B908" s="1">
        <x:v>43211.437274919</x:v>
      </x:c>
      <x:c r="C908" s="6">
        <x:v>15.09362973</x:v>
      </x:c>
      <x:c r="D908" s="14" t="s">
        <x:v>77</x:v>
      </x:c>
      <x:c r="E908" s="15">
        <x:v>43194.5239701389</x:v>
      </x:c>
      <x:c r="F908" t="s">
        <x:v>82</x:v>
      </x:c>
      <x:c r="G908" s="6">
        <x:v>166.668671243536</x:v>
      </x:c>
      <x:c r="H908" t="s">
        <x:v>83</x:v>
      </x:c>
      <x:c r="I908" s="6">
        <x:v>32.4541878641903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21.093</x:v>
      </x:c>
      <x:c r="R908" s="8">
        <x:v>106008.545696123</x:v>
      </x:c>
      <x:c r="S908" s="12">
        <x:v>237617.797897905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721288</x:v>
      </x:c>
      <x:c r="B909" s="1">
        <x:v>43211.4372862269</x:v>
      </x:c>
      <x:c r="C909" s="6">
        <x:v>15.1099473616667</x:v>
      </x:c>
      <x:c r="D909" s="14" t="s">
        <x:v>77</x:v>
      </x:c>
      <x:c r="E909" s="15">
        <x:v>43194.5239701389</x:v>
      </x:c>
      <x:c r="F909" t="s">
        <x:v>82</x:v>
      </x:c>
      <x:c r="G909" s="6">
        <x:v>166.675117621596</x:v>
      </x:c>
      <x:c r="H909" t="s">
        <x:v>83</x:v>
      </x:c>
      <x:c r="I909" s="6">
        <x:v>32.4611232148613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21.09</x:v>
      </x:c>
      <x:c r="R909" s="8">
        <x:v>106007.453590415</x:v>
      </x:c>
      <x:c r="S909" s="12">
        <x:v>237615.164410006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721295</x:v>
      </x:c>
      <x:c r="B910" s="1">
        <x:v>43211.4372977199</x:v>
      </x:c>
      <x:c r="C910" s="6">
        <x:v>15.1264983416667</x:v>
      </x:c>
      <x:c r="D910" s="14" t="s">
        <x:v>77</x:v>
      </x:c>
      <x:c r="E910" s="15">
        <x:v>43194.5239701389</x:v>
      </x:c>
      <x:c r="F910" t="s">
        <x:v>82</x:v>
      </x:c>
      <x:c r="G910" s="6">
        <x:v>166.665211064709</x:v>
      </x:c>
      <x:c r="H910" t="s">
        <x:v>83</x:v>
      </x:c>
      <x:c r="I910" s="6">
        <x:v>32.4521162687224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21.094</x:v>
      </x:c>
      <x:c r="R910" s="8">
        <x:v>106018.154634589</x:v>
      </x:c>
      <x:c r="S910" s="12">
        <x:v>237608.257912115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721309</x:v>
      </x:c>
      <x:c r="B911" s="1">
        <x:v>43211.4373099537</x:v>
      </x:c>
      <x:c r="C911" s="6">
        <x:v>15.1440826583333</x:v>
      </x:c>
      <x:c r="D911" s="14" t="s">
        <x:v>77</x:v>
      </x:c>
      <x:c r="E911" s="15">
        <x:v>43194.5239701389</x:v>
      </x:c>
      <x:c r="F911" t="s">
        <x:v>82</x:v>
      </x:c>
      <x:c r="G911" s="6">
        <x:v>166.536980240647</x:v>
      </x:c>
      <x:c r="H911" t="s">
        <x:v>83</x:v>
      </x:c>
      <x:c r="I911" s="6">
        <x:v>32.486432863092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21.09</x:v>
      </x:c>
      <x:c r="R911" s="8">
        <x:v>106021.918604848</x:v>
      </x:c>
      <x:c r="S911" s="12">
        <x:v>237621.376753916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721318</x:v>
      </x:c>
      <x:c r="B912" s="1">
        <x:v>43211.4373210648</x:v>
      </x:c>
      <x:c r="C912" s="6">
        <x:v>15.1601002233333</x:v>
      </x:c>
      <x:c r="D912" s="14" t="s">
        <x:v>77</x:v>
      </x:c>
      <x:c r="E912" s="15">
        <x:v>43194.5239701389</x:v>
      </x:c>
      <x:c r="F912" t="s">
        <x:v>82</x:v>
      </x:c>
      <x:c r="G912" s="6">
        <x:v>166.568266767762</x:v>
      </x:c>
      <x:c r="H912" t="s">
        <x:v>83</x:v>
      </x:c>
      <x:c r="I912" s="6">
        <x:v>32.477996292444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21.091</x:v>
      </x:c>
      <x:c r="R912" s="8">
        <x:v>106020.437667897</x:v>
      </x:c>
      <x:c r="S912" s="12">
        <x:v>237620.765952016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721324</x:v>
      </x:c>
      <x:c r="B913" s="1">
        <x:v>43211.4373324421</x:v>
      </x:c>
      <x:c r="C913" s="6">
        <x:v>15.17645115</x:v>
      </x:c>
      <x:c r="D913" s="14" t="s">
        <x:v>77</x:v>
      </x:c>
      <x:c r="E913" s="15">
        <x:v>43194.5239701389</x:v>
      </x:c>
      <x:c r="F913" t="s">
        <x:v>82</x:v>
      </x:c>
      <x:c r="G913" s="6">
        <x:v>166.611221311884</x:v>
      </x:c>
      <x:c r="H913" t="s">
        <x:v>83</x:v>
      </x:c>
      <x:c r="I913" s="6">
        <x:v>32.4755343790334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21.089</x:v>
      </x:c>
      <x:c r="R913" s="8">
        <x:v>106020.826248073</x:v>
      </x:c>
      <x:c r="S913" s="12">
        <x:v>237618.746633267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721335</x:v>
      </x:c>
      <x:c r="B914" s="1">
        <x:v>43211.4373438657</x:v>
      </x:c>
      <x:c r="C914" s="6">
        <x:v>15.1929187316667</x:v>
      </x:c>
      <x:c r="D914" s="14" t="s">
        <x:v>77</x:v>
      </x:c>
      <x:c r="E914" s="15">
        <x:v>43194.5239701389</x:v>
      </x:c>
      <x:c r="F914" t="s">
        <x:v>82</x:v>
      </x:c>
      <x:c r="G914" s="6">
        <x:v>166.648749759721</x:v>
      </x:c>
      <x:c r="H914" t="s">
        <x:v>83</x:v>
      </x:c>
      <x:c r="I914" s="6">
        <x:v>32.4686590450629</x:v>
      </x:c>
      <x:c r="J914" t="s">
        <x:v>78</x:v>
      </x:c>
      <x:c r="K914" s="6">
        <x:v>1016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21.089</x:v>
      </x:c>
      <x:c r="R914" s="8">
        <x:v>106027.076073699</x:v>
      </x:c>
      <x:c r="S914" s="12">
        <x:v>237616.067372281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721351</x:v>
      </x:c>
      <x:c r="B915" s="1">
        <x:v>43211.4373554745</x:v>
      </x:c>
      <x:c r="C915" s="6">
        <x:v>15.20965305</x:v>
      </x:c>
      <x:c r="D915" s="14" t="s">
        <x:v>77</x:v>
      </x:c>
      <x:c r="E915" s="15">
        <x:v>43194.5239701389</x:v>
      </x:c>
      <x:c r="F915" t="s">
        <x:v>82</x:v>
      </x:c>
      <x:c r="G915" s="6">
        <x:v>166.544654251555</x:v>
      </x:c>
      <x:c r="H915" t="s">
        <x:v>83</x:v>
      </x:c>
      <x:c r="I915" s="6">
        <x:v>32.4769154521873</x:v>
      </x:c>
      <x:c r="J915" t="s">
        <x:v>78</x:v>
      </x:c>
      <x:c r="K915" s="6">
        <x:v>1016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21.093</x:v>
      </x:c>
      <x:c r="R915" s="8">
        <x:v>106030.655964279</x:v>
      </x:c>
      <x:c r="S915" s="12">
        <x:v>237616.038246338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721362</x:v>
      </x:c>
      <x:c r="B916" s="1">
        <x:v>43211.4373676736</x:v>
      </x:c>
      <x:c r="C916" s="6">
        <x:v>15.2271873666667</x:v>
      </x:c>
      <x:c r="D916" s="14" t="s">
        <x:v>77</x:v>
      </x:c>
      <x:c r="E916" s="15">
        <x:v>43194.5239701389</x:v>
      </x:c>
      <x:c r="F916" t="s">
        <x:v>82</x:v>
      </x:c>
      <x:c r="G916" s="6">
        <x:v>166.535316634423</x:v>
      </x:c>
      <x:c r="H916" t="s">
        <x:v>83</x:v>
      </x:c>
      <x:c r="I916" s="6">
        <x:v>32.4786267827544</x:v>
      </x:c>
      <x:c r="J916" t="s">
        <x:v>78</x:v>
      </x:c>
      <x:c r="K916" s="6">
        <x:v>1016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21.093</x:v>
      </x:c>
      <x:c r="R916" s="8">
        <x:v>106027.535325375</x:v>
      </x:c>
      <x:c r="S916" s="12">
        <x:v>237611.074763674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721372</x:v>
      </x:c>
      <x:c r="B917" s="1">
        <x:v>43211.437378669</x:v>
      </x:c>
      <x:c r="C917" s="6">
        <x:v>15.24300496</x:v>
      </x:c>
      <x:c r="D917" s="14" t="s">
        <x:v>77</x:v>
      </x:c>
      <x:c r="E917" s="15">
        <x:v>43194.5239701389</x:v>
      </x:c>
      <x:c r="F917" t="s">
        <x:v>82</x:v>
      </x:c>
      <x:c r="G917" s="6">
        <x:v>166.549546296329</x:v>
      </x:c>
      <x:c r="H917" t="s">
        <x:v>83</x:v>
      </x:c>
      <x:c r="I917" s="6">
        <x:v>32.4706105576388</x:v>
      </x:c>
      <x:c r="J917" t="s">
        <x:v>78</x:v>
      </x:c>
      <x:c r="K917" s="6">
        <x:v>1016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21.095</x:v>
      </x:c>
      <x:c r="R917" s="8">
        <x:v>106037.418623394</x:v>
      </x:c>
      <x:c r="S917" s="12">
        <x:v>237620.921344481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721382</x:v>
      </x:c>
      <x:c r="B918" s="1">
        <x:v>43211.4373906597</x:v>
      </x:c>
      <x:c r="C918" s="6">
        <x:v>15.2602892466667</x:v>
      </x:c>
      <x:c r="D918" s="14" t="s">
        <x:v>77</x:v>
      </x:c>
      <x:c r="E918" s="15">
        <x:v>43194.5239701389</x:v>
      </x:c>
      <x:c r="F918" t="s">
        <x:v>82</x:v>
      </x:c>
      <x:c r="G918" s="6">
        <x:v>166.563783057482</x:v>
      </x:c>
      <x:c r="H918" t="s">
        <x:v>83</x:v>
      </x:c>
      <x:c r="I918" s="6">
        <x:v>32.4652964414454</x:v>
      </x:c>
      <x:c r="J918" t="s">
        <x:v>78</x:v>
      </x:c>
      <x:c r="K918" s="6">
        <x:v>1016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21.096</x:v>
      </x:c>
      <x:c r="R918" s="8">
        <x:v>106042.247418063</x:v>
      </x:c>
      <x:c r="S918" s="12">
        <x:v>237613.274106613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721385</x:v>
      </x:c>
      <x:c r="B919" s="1">
        <x:v>43211.4374019329</x:v>
      </x:c>
      <x:c r="C919" s="6">
        <x:v>15.2765068666667</x:v>
      </x:c>
      <x:c r="D919" s="14" t="s">
        <x:v>77</x:v>
      </x:c>
      <x:c r="E919" s="15">
        <x:v>43194.5239701389</x:v>
      </x:c>
      <x:c r="F919" t="s">
        <x:v>82</x:v>
      </x:c>
      <x:c r="G919" s="6">
        <x:v>166.50477910493</x:v>
      </x:c>
      <x:c r="H919" t="s">
        <x:v>83</x:v>
      </x:c>
      <x:c r="I919" s="6">
        <x:v>32.4652964414454</x:v>
      </x:c>
      <x:c r="J919" t="s">
        <x:v>78</x:v>
      </x:c>
      <x:c r="K919" s="6">
        <x:v>1016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21.1</x:v>
      </x:c>
      <x:c r="R919" s="8">
        <x:v>106038.883260699</x:v>
      </x:c>
      <x:c r="S919" s="12">
        <x:v>237617.855642615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721397</x:v>
      </x:c>
      <x:c r="B920" s="1">
        <x:v>43211.4374133102</x:v>
      </x:c>
      <x:c r="C920" s="6">
        <x:v>15.2929078266667</x:v>
      </x:c>
      <x:c r="D920" s="14" t="s">
        <x:v>77</x:v>
      </x:c>
      <x:c r="E920" s="15">
        <x:v>43194.5239701389</x:v>
      </x:c>
      <x:c r="F920" t="s">
        <x:v>82</x:v>
      </x:c>
      <x:c r="G920" s="6">
        <x:v>166.465025414028</x:v>
      </x:c>
      <x:c r="H920" t="s">
        <x:v>83</x:v>
      </x:c>
      <x:c r="I920" s="6">
        <x:v>32.4834004989552</x:v>
      </x:c>
      <x:c r="J920" t="s">
        <x:v>78</x:v>
      </x:c>
      <x:c r="K920" s="6">
        <x:v>1016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21.096</x:v>
      </x:c>
      <x:c r="R920" s="8">
        <x:v>106046.485541918</x:v>
      </x:c>
      <x:c r="S920" s="12">
        <x:v>237610.961593165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721412</x:v>
      </x:c>
      <x:c r="B921" s="1">
        <x:v>43211.4374248843</x:v>
      </x:c>
      <x:c r="C921" s="6">
        <x:v>15.309592075</x:v>
      </x:c>
      <x:c r="D921" s="14" t="s">
        <x:v>77</x:v>
      </x:c>
      <x:c r="E921" s="15">
        <x:v>43194.5239701389</x:v>
      </x:c>
      <x:c r="F921" t="s">
        <x:v>82</x:v>
      </x:c>
      <x:c r="G921" s="6">
        <x:v>166.478945984601</x:v>
      </x:c>
      <x:c r="H921" t="s">
        <x:v>83</x:v>
      </x:c>
      <x:c r="I921" s="6">
        <x:v>32.4808485114609</x:v>
      </x:c>
      <x:c r="J921" t="s">
        <x:v>78</x:v>
      </x:c>
      <x:c r="K921" s="6">
        <x:v>1016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21.096</x:v>
      </x:c>
      <x:c r="R921" s="8">
        <x:v>106048.882258889</x:v>
      </x:c>
      <x:c r="S921" s="12">
        <x:v>237609.592294273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721415</x:v>
      </x:c>
      <x:c r="B922" s="1">
        <x:v>43211.4374369213</x:v>
      </x:c>
      <x:c r="C922" s="6">
        <x:v>15.3269431016667</x:v>
      </x:c>
      <x:c r="D922" s="14" t="s">
        <x:v>77</x:v>
      </x:c>
      <x:c r="E922" s="15">
        <x:v>43194.5239701389</x:v>
      </x:c>
      <x:c r="F922" t="s">
        <x:v>82</x:v>
      </x:c>
      <x:c r="G922" s="6">
        <x:v>166.490218340187</x:v>
      </x:c>
      <x:c r="H922" t="s">
        <x:v>83</x:v>
      </x:c>
      <x:c r="I922" s="6">
        <x:v>32.4706706041975</x:v>
      </x:c>
      <x:c r="J922" t="s">
        <x:v>78</x:v>
      </x:c>
      <x:c r="K922" s="6">
        <x:v>1016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21.099</x:v>
      </x:c>
      <x:c r="R922" s="8">
        <x:v>106054.547055695</x:v>
      </x:c>
      <x:c r="S922" s="12">
        <x:v>237619.547904035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721431</x:v>
      </x:c>
      <x:c r="B923" s="1">
        <x:v>43211.4374483449</x:v>
      </x:c>
      <x:c r="C923" s="6">
        <x:v>15.343344025</x:v>
      </x:c>
      <x:c r="D923" s="14" t="s">
        <x:v>77</x:v>
      </x:c>
      <x:c r="E923" s="15">
        <x:v>43194.5239701389</x:v>
      </x:c>
      <x:c r="F923" t="s">
        <x:v>82</x:v>
      </x:c>
      <x:c r="G923" s="6">
        <x:v>166.501983349288</x:v>
      </x:c>
      <x:c r="H923" t="s">
        <x:v>83</x:v>
      </x:c>
      <x:c r="I923" s="6">
        <x:v>32.4631047462603</x:v>
      </x:c>
      <x:c r="J923" t="s">
        <x:v>78</x:v>
      </x:c>
      <x:c r="K923" s="6">
        <x:v>1016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21.101</x:v>
      </x:c>
      <x:c r="R923" s="8">
        <x:v>106064.012738117</x:v>
      </x:c>
      <x:c r="S923" s="12">
        <x:v>237613.007287762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721439</x:v>
      </x:c>
      <x:c r="B924" s="1">
        <x:v>43211.4374601042</x:v>
      </x:c>
      <x:c r="C924" s="6">
        <x:v>15.3603283166667</x:v>
      </x:c>
      <x:c r="D924" s="14" t="s">
        <x:v>77</x:v>
      </x:c>
      <x:c r="E924" s="15">
        <x:v>43194.5239701389</x:v>
      </x:c>
      <x:c r="F924" t="s">
        <x:v>82</x:v>
      </x:c>
      <x:c r="G924" s="6">
        <x:v>166.545085606687</x:v>
      </x:c>
      <x:c r="H924" t="s">
        <x:v>83</x:v>
      </x:c>
      <x:c r="I924" s="6">
        <x:v>32.4633149087499</x:v>
      </x:c>
      <x:c r="J924" t="s">
        <x:v>78</x:v>
      </x:c>
      <x:c r="K924" s="6">
        <x:v>1016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21.098</x:v>
      </x:c>
      <x:c r="R924" s="8">
        <x:v>106055.838968368</x:v>
      </x:c>
      <x:c r="S924" s="12">
        <x:v>237614.807627088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721449</x:v>
      </x:c>
      <x:c r="B925" s="1">
        <x:v>43211.4374716088</x:v>
      </x:c>
      <x:c r="C925" s="6">
        <x:v>15.3768793083333</x:v>
      </x:c>
      <x:c r="D925" s="14" t="s">
        <x:v>77</x:v>
      </x:c>
      <x:c r="E925" s="15">
        <x:v>43194.5239701389</x:v>
      </x:c>
      <x:c r="F925" t="s">
        <x:v>82</x:v>
      </x:c>
      <x:c r="G925" s="6">
        <x:v>166.46235517371</x:v>
      </x:c>
      <x:c r="H925" t="s">
        <x:v>83</x:v>
      </x:c>
      <x:c r="I925" s="6">
        <x:v>32.4676682775748</x:v>
      </x:c>
      <x:c r="J925" t="s">
        <x:v>78</x:v>
      </x:c>
      <x:c r="K925" s="6">
        <x:v>1016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21.102</x:v>
      </x:c>
      <x:c r="R925" s="8">
        <x:v>106062.44809359</x:v>
      </x:c>
      <x:c r="S925" s="12">
        <x:v>237614.891859904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721455</x:v>
      </x:c>
      <x:c r="B926" s="1">
        <x:v>43211.4374829514</x:v>
      </x:c>
      <x:c r="C926" s="6">
        <x:v>15.3931968933333</x:v>
      </x:c>
      <x:c r="D926" s="14" t="s">
        <x:v>77</x:v>
      </x:c>
      <x:c r="E926" s="15">
        <x:v>43194.5239701389</x:v>
      </x:c>
      <x:c r="F926" t="s">
        <x:v>82</x:v>
      </x:c>
      <x:c r="G926" s="6">
        <x:v>166.45188804187</x:v>
      </x:c>
      <x:c r="H926" t="s">
        <x:v>83</x:v>
      </x:c>
      <x:c r="I926" s="6">
        <x:v>32.4722918616922</x:v>
      </x:c>
      <x:c r="J926" t="s">
        <x:v>78</x:v>
      </x:c>
      <x:c r="K926" s="6">
        <x:v>1016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21.101</x:v>
      </x:c>
      <x:c r="R926" s="8">
        <x:v>106068.64314594</x:v>
      </x:c>
      <x:c r="S926" s="12">
        <x:v>237608.41929142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721472</x:v>
      </x:c>
      <x:c r="B927" s="1">
        <x:v>43211.4374945602</x:v>
      </x:c>
      <x:c r="C927" s="6">
        <x:v>15.4099145183333</x:v>
      </x:c>
      <x:c r="D927" s="14" t="s">
        <x:v>77</x:v>
      </x:c>
      <x:c r="E927" s="15">
        <x:v>43194.5239701389</x:v>
      </x:c>
      <x:c r="F927" t="s">
        <x:v>82</x:v>
      </x:c>
      <x:c r="G927" s="6">
        <x:v>166.488847697926</x:v>
      </x:c>
      <x:c r="H927" t="s">
        <x:v>83</x:v>
      </x:c>
      <x:c r="I927" s="6">
        <x:v>32.4574003408557</x:v>
      </x:c>
      <x:c r="J927" t="s">
        <x:v>78</x:v>
      </x:c>
      <x:c r="K927" s="6">
        <x:v>1016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21.104</x:v>
      </x:c>
      <x:c r="R927" s="8">
        <x:v>106076.813289061</x:v>
      </x:c>
      <x:c r="S927" s="12">
        <x:v>237612.858968958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721479</x:v>
      </x:c>
      <x:c r="B928" s="1">
        <x:v>43211.4375070949</x:v>
      </x:c>
      <x:c r="C928" s="6">
        <x:v>15.42796552</x:v>
      </x:c>
      <x:c r="D928" s="14" t="s">
        <x:v>77</x:v>
      </x:c>
      <x:c r="E928" s="15">
        <x:v>43194.5239701389</x:v>
      </x:c>
      <x:c r="F928" t="s">
        <x:v>82</x:v>
      </x:c>
      <x:c r="G928" s="6">
        <x:v>166.467406508429</x:v>
      </x:c>
      <x:c r="H928" t="s">
        <x:v>83</x:v>
      </x:c>
      <x:c r="I928" s="6">
        <x:v>32.4613333772272</x:v>
      </x:c>
      <x:c r="J928" t="s">
        <x:v>78</x:v>
      </x:c>
      <x:c r="K928" s="6">
        <x:v>1016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21.104</x:v>
      </x:c>
      <x:c r="R928" s="8">
        <x:v>106081.559394228</x:v>
      </x:c>
      <x:c r="S928" s="12">
        <x:v>237612.522472428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721484</x:v>
      </x:c>
      <x:c r="B929" s="1">
        <x:v>43211.4375179051</x:v>
      </x:c>
      <x:c r="C929" s="6">
        <x:v>15.4435164</x:v>
      </x:c>
      <x:c r="D929" s="14" t="s">
        <x:v>77</x:v>
      </x:c>
      <x:c r="E929" s="15">
        <x:v>43194.5239701389</x:v>
      </x:c>
      <x:c r="F929" t="s">
        <x:v>82</x:v>
      </x:c>
      <x:c r="G929" s="6">
        <x:v>166.480198147251</x:v>
      </x:c>
      <x:c r="H929" t="s">
        <x:v>83</x:v>
      </x:c>
      <x:c r="I929" s="6">
        <x:v>32.464395744621</x:v>
      </x:c>
      <x:c r="J929" t="s">
        <x:v>78</x:v>
      </x:c>
      <x:c r="K929" s="6">
        <x:v>1016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21.102</x:v>
      </x:c>
      <x:c r="R929" s="8">
        <x:v>106069.317591567</x:v>
      </x:c>
      <x:c r="S929" s="12">
        <x:v>237615.350448952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721497</x:v>
      </x:c>
      <x:c r="B930" s="1">
        <x:v>43211.4375290856</x:v>
      </x:c>
      <x:c r="C930" s="6">
        <x:v>15.459634</x:v>
      </x:c>
      <x:c r="D930" s="14" t="s">
        <x:v>77</x:v>
      </x:c>
      <x:c r="E930" s="15">
        <x:v>43194.5239701389</x:v>
      </x:c>
      <x:c r="F930" t="s">
        <x:v>82</x:v>
      </x:c>
      <x:c r="G930" s="6">
        <x:v>166.426652940731</x:v>
      </x:c>
      <x:c r="H930" t="s">
        <x:v>83</x:v>
      </x:c>
      <x:c r="I930" s="6">
        <x:v>32.4688091613748</x:v>
      </x:c>
      <x:c r="J930" t="s">
        <x:v>78</x:v>
      </x:c>
      <x:c r="K930" s="6">
        <x:v>1016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21.104</x:v>
      </x:c>
      <x:c r="R930" s="8">
        <x:v>106072.249692781</x:v>
      </x:c>
      <x:c r="S930" s="12">
        <x:v>237606.40204067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721505</x:v>
      </x:c>
      <x:c r="B931" s="1">
        <x:v>43211.4375408912</x:v>
      </x:c>
      <x:c r="C931" s="6">
        <x:v>15.4766516316667</x:v>
      </x:c>
      <x:c r="D931" s="14" t="s">
        <x:v>77</x:v>
      </x:c>
      <x:c r="E931" s="15">
        <x:v>43194.5239701389</x:v>
      </x:c>
      <x:c r="F931" t="s">
        <x:v>82</x:v>
      </x:c>
      <x:c r="G931" s="6">
        <x:v>166.413723383538</x:v>
      </x:c>
      <x:c r="H931" t="s">
        <x:v>83</x:v>
      </x:c>
      <x:c r="I931" s="6">
        <x:v>32.4711809999908</x:v>
      </x:c>
      <x:c r="J931" t="s">
        <x:v>78</x:v>
      </x:c>
      <x:c r="K931" s="6">
        <x:v>1016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21.104</x:v>
      </x:c>
      <x:c r="R931" s="8">
        <x:v>106077.199235336</x:v>
      </x:c>
      <x:c r="S931" s="12">
        <x:v>237606.842548499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721519</x:v>
      </x:c>
      <x:c r="B932" s="1">
        <x:v>43211.4375523958</x:v>
      </x:c>
      <x:c r="C932" s="6">
        <x:v>15.4932025883333</x:v>
      </x:c>
      <x:c r="D932" s="14" t="s">
        <x:v>77</x:v>
      </x:c>
      <x:c r="E932" s="15">
        <x:v>43194.5239701389</x:v>
      </x:c>
      <x:c r="F932" t="s">
        <x:v>82</x:v>
      </x:c>
      <x:c r="G932" s="6">
        <x:v>166.314546842822</x:v>
      </x:c>
      <x:c r="H932" t="s">
        <x:v>83</x:v>
      </x:c>
      <x:c r="I932" s="6">
        <x:v>32.4893751596296</x:v>
      </x:c>
      <x:c r="J932" t="s">
        <x:v>78</x:v>
      </x:c>
      <x:c r="K932" s="6">
        <x:v>1016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21.104</x:v>
      </x:c>
      <x:c r="R932" s="8">
        <x:v>106089.256946326</x:v>
      </x:c>
      <x:c r="S932" s="12">
        <x:v>237618.758773608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721532</x:v>
      </x:c>
      <x:c r="B933" s="1">
        <x:v>43211.4375641551</x:v>
      </x:c>
      <x:c r="C933" s="6">
        <x:v>15.510153585</x:v>
      </x:c>
      <x:c r="D933" s="14" t="s">
        <x:v>77</x:v>
      </x:c>
      <x:c r="E933" s="15">
        <x:v>43194.5239701389</x:v>
      </x:c>
      <x:c r="F933" t="s">
        <x:v>82</x:v>
      </x:c>
      <x:c r="G933" s="6">
        <x:v>166.319783684078</x:v>
      </x:c>
      <x:c r="H933" t="s">
        <x:v>83</x:v>
      </x:c>
      <x:c r="I933" s="6">
        <x:v>32.4884144094558</x:v>
      </x:c>
      <x:c r="J933" t="s">
        <x:v>78</x:v>
      </x:c>
      <x:c r="K933" s="6">
        <x:v>1016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21.104</x:v>
      </x:c>
      <x:c r="R933" s="8">
        <x:v>106079.39546753</x:v>
      </x:c>
      <x:c r="S933" s="12">
        <x:v>237607.564545131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721542</x:v>
      </x:c>
      <x:c r="B934" s="1">
        <x:v>43211.4375758102</x:v>
      </x:c>
      <x:c r="C934" s="6">
        <x:v>15.5269378333333</x:v>
      </x:c>
      <x:c r="D934" s="14" t="s">
        <x:v>77</x:v>
      </x:c>
      <x:c r="E934" s="15">
        <x:v>43194.5239701389</x:v>
      </x:c>
      <x:c r="F934" t="s">
        <x:v>82</x:v>
      </x:c>
      <x:c r="G934" s="6">
        <x:v>166.344491913913</x:v>
      </x:c>
      <x:c r="H934" t="s">
        <x:v>83</x:v>
      </x:c>
      <x:c r="I934" s="6">
        <x:v>32.4811787685567</x:v>
      </x:c>
      <x:c r="J934" t="s">
        <x:v>78</x:v>
      </x:c>
      <x:c r="K934" s="6">
        <x:v>1016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21.105</x:v>
      </x:c>
      <x:c r="R934" s="8">
        <x:v>106082.620589018</x:v>
      </x:c>
      <x:c r="S934" s="12">
        <x:v>237600.927805114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721544</x:v>
      </x:c>
      <x:c r="B935" s="1">
        <x:v>43211.4375873495</x:v>
      </x:c>
      <x:c r="C935" s="6">
        <x:v>15.5435387783333</x:v>
      </x:c>
      <x:c r="D935" s="14" t="s">
        <x:v>77</x:v>
      </x:c>
      <x:c r="E935" s="15">
        <x:v>43194.5239701389</x:v>
      </x:c>
      <x:c r="F935" t="s">
        <x:v>82</x:v>
      </x:c>
      <x:c r="G935" s="6">
        <x:v>166.391792554206</x:v>
      </x:c>
      <x:c r="H935" t="s">
        <x:v>83</x:v>
      </x:c>
      <x:c r="I935" s="6">
        <x:v>32.4752041224942</x:v>
      </x:c>
      <x:c r="J935" t="s">
        <x:v>78</x:v>
      </x:c>
      <x:c r="K935" s="6">
        <x:v>1016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21.104</x:v>
      </x:c>
      <x:c r="R935" s="8">
        <x:v>106095.34404179</x:v>
      </x:c>
      <x:c r="S935" s="12">
        <x:v>237616.158664444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721556</x:v>
      </x:c>
      <x:c r="B936" s="1">
        <x:v>43211.4375989583</x:v>
      </x:c>
      <x:c r="C936" s="6">
        <x:v>15.5602564133333</x:v>
      </x:c>
      <x:c r="D936" s="14" t="s">
        <x:v>77</x:v>
      </x:c>
      <x:c r="E936" s="15">
        <x:v>43194.5239701389</x:v>
      </x:c>
      <x:c r="F936" t="s">
        <x:v>82</x:v>
      </x:c>
      <x:c r="G936" s="6">
        <x:v>166.408805174838</x:v>
      </x:c>
      <x:c r="H936" t="s">
        <x:v>83</x:v>
      </x:c>
      <x:c r="I936" s="6">
        <x:v>32.4693796034203</x:v>
      </x:c>
      <x:c r="J936" t="s">
        <x:v>78</x:v>
      </x:c>
      <x:c r="K936" s="6">
        <x:v>1016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21.105</x:v>
      </x:c>
      <x:c r="R936" s="8">
        <x:v>106088.929834188</x:v>
      </x:c>
      <x:c r="S936" s="12">
        <x:v>237610.561491429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721573</x:v>
      </x:c>
      <x:c r="B937" s="1">
        <x:v>43211.4376104167</x:v>
      </x:c>
      <x:c r="C937" s="6">
        <x:v>15.5767740533333</x:v>
      </x:c>
      <x:c r="D937" s="14" t="s">
        <x:v>77</x:v>
      </x:c>
      <x:c r="E937" s="15">
        <x:v>43194.5239701389</x:v>
      </x:c>
      <x:c r="F937" t="s">
        <x:v>82</x:v>
      </x:c>
      <x:c r="G937" s="6">
        <x:v>166.377844378536</x:v>
      </x:c>
      <x:c r="H937" t="s">
        <x:v>83</x:v>
      </x:c>
      <x:c r="I937" s="6">
        <x:v>32.464245628506</x:v>
      </x:c>
      <x:c r="J937" t="s">
        <x:v>78</x:v>
      </x:c>
      <x:c r="K937" s="6">
        <x:v>1016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21.109</x:v>
      </x:c>
      <x:c r="R937" s="8">
        <x:v>106097.867345884</x:v>
      </x:c>
      <x:c r="S937" s="12">
        <x:v>237603.1527492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721582</x:v>
      </x:c>
      <x:c r="B938" s="1">
        <x:v>43211.4376222222</x:v>
      </x:c>
      <x:c r="C938" s="6">
        <x:v>15.5937749916667</x:v>
      </x:c>
      <x:c r="D938" s="14" t="s">
        <x:v>77</x:v>
      </x:c>
      <x:c r="E938" s="15">
        <x:v>43194.5239701389</x:v>
      </x:c>
      <x:c r="F938" t="s">
        <x:v>82</x:v>
      </x:c>
      <x:c r="G938" s="6">
        <x:v>166.369032545222</x:v>
      </x:c>
      <x:c r="H938" t="s">
        <x:v>83</x:v>
      </x:c>
      <x:c r="I938" s="6">
        <x:v>32.4739731665886</x:v>
      </x:c>
      <x:c r="J938" t="s">
        <x:v>78</x:v>
      </x:c>
      <x:c r="K938" s="6">
        <x:v>1016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21.106</x:v>
      </x:c>
      <x:c r="R938" s="8">
        <x:v>106104.823542435</x:v>
      </x:c>
      <x:c r="S938" s="12">
        <x:v>237598.539142297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721592</x:v>
      </x:c>
      <x:c r="B939" s="1">
        <x:v>43211.4376334144</x:v>
      </x:c>
      <x:c r="C939" s="6">
        <x:v>15.609842615</x:v>
      </x:c>
      <x:c r="D939" s="14" t="s">
        <x:v>77</x:v>
      </x:c>
      <x:c r="E939" s="15">
        <x:v>43194.5239701389</x:v>
      </x:c>
      <x:c r="F939" t="s">
        <x:v>82</x:v>
      </x:c>
      <x:c r="G939" s="6">
        <x:v>166.425766235622</x:v>
      </x:c>
      <x:c r="H939" t="s">
        <x:v>83</x:v>
      </x:c>
      <x:c r="I939" s="6">
        <x:v>32.4527467541643</x:v>
      </x:c>
      <x:c r="J939" t="s">
        <x:v>78</x:v>
      </x:c>
      <x:c r="K939" s="6">
        <x:v>1016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21.11</x:v>
      </x:c>
      <x:c r="R939" s="8">
        <x:v>106104.359605717</x:v>
      </x:c>
      <x:c r="S939" s="12">
        <x:v>237605.198048577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721596</x:v>
      </x:c>
      <x:c r="B940" s="1">
        <x:v>43211.4376449074</x:v>
      </x:c>
      <x:c r="C940" s="6">
        <x:v>15.626426855</x:v>
      </x:c>
      <x:c r="D940" s="14" t="s">
        <x:v>77</x:v>
      </x:c>
      <x:c r="E940" s="15">
        <x:v>43194.5239701389</x:v>
      </x:c>
      <x:c r="F940" t="s">
        <x:v>82</x:v>
      </x:c>
      <x:c r="G940" s="6">
        <x:v>166.344319261292</x:v>
      </x:c>
      <x:c r="H940" t="s">
        <x:v>83</x:v>
      </x:c>
      <x:c r="I940" s="6">
        <x:v>32.4758045889539</x:v>
      </x:c>
      <x:c r="J940" t="s">
        <x:v>78</x:v>
      </x:c>
      <x:c r="K940" s="6">
        <x:v>1016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21.107</x:v>
      </x:c>
      <x:c r="R940" s="8">
        <x:v>106098.541597793</x:v>
      </x:c>
      <x:c r="S940" s="12">
        <x:v>237611.303360015</x:v>
      </x:c>
      <x:c r="T940" s="12">
        <x:v>34.3</x:v>
      </x:c>
      <x:c r="U940" s="12">
        <x:v>54</x:v>
      </x:c>
      <x:c r="V940" s="12">
        <x:f>NA()</x:f>
      </x:c>
    </x:row>
    <x:row r="941">
      <x:c r="A941">
        <x:v>721607</x:v>
      </x:c>
      <x:c r="B941" s="1">
        <x:v>43211.4376567477</x:v>
      </x:c>
      <x:c r="C941" s="6">
        <x:v>15.6434944966667</x:v>
      </x:c>
      <x:c r="D941" s="14" t="s">
        <x:v>77</x:v>
      </x:c>
      <x:c r="E941" s="15">
        <x:v>43194.5239701389</x:v>
      </x:c>
      <x:c r="F941" t="s">
        <x:v>82</x:v>
      </x:c>
      <x:c r="G941" s="6">
        <x:v>166.357905514738</x:v>
      </x:c>
      <x:c r="H941" t="s">
        <x:v>83</x:v>
      </x:c>
      <x:c r="I941" s="6">
        <x:v>32.4760147522402</x:v>
      </x:c>
      <x:c r="J941" t="s">
        <x:v>78</x:v>
      </x:c>
      <x:c r="K941" s="6">
        <x:v>1016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21.106</x:v>
      </x:c>
      <x:c r="R941" s="8">
        <x:v>106112.479975025</x:v>
      </x:c>
      <x:c r="S941" s="12">
        <x:v>237612.486377228</x:v>
      </x:c>
      <x:c r="T941" s="12">
        <x:v>34.3</x:v>
      </x:c>
      <x:c r="U941" s="12">
        <x:v>54</x:v>
      </x:c>
      <x:c r="V941" s="12">
        <x:f>NA()</x:f>
      </x:c>
    </x:row>
    <x:row r="942">
      <x:c r="A942">
        <x:v>721614</x:v>
      </x:c>
      <x:c r="B942" s="1">
        <x:v>43211.4376680208</x:v>
      </x:c>
      <x:c r="C942" s="6">
        <x:v>15.659678765</x:v>
      </x:c>
      <x:c r="D942" s="14" t="s">
        <x:v>77</x:v>
      </x:c>
      <x:c r="E942" s="15">
        <x:v>43194.5239701389</x:v>
      </x:c>
      <x:c r="F942" t="s">
        <x:v>82</x:v>
      </x:c>
      <x:c r="G942" s="6">
        <x:v>166.291287752169</x:v>
      </x:c>
      <x:c r="H942" t="s">
        <x:v>83</x:v>
      </x:c>
      <x:c r="I942" s="6">
        <x:v>32.4693195568843</x:v>
      </x:c>
      <x:c r="J942" t="s">
        <x:v>78</x:v>
      </x:c>
      <x:c r="K942" s="6">
        <x:v>1016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21.113</x:v>
      </x:c>
      <x:c r="R942" s="8">
        <x:v>106115.320157142</x:v>
      </x:c>
      <x:c r="S942" s="12">
        <x:v>237599.45289956</x:v>
      </x:c>
      <x:c r="T942" s="12">
        <x:v>34.3</x:v>
      </x:c>
      <x:c r="U942" s="12">
        <x:v>54</x:v>
      </x:c>
      <x:c r="V942" s="12">
        <x:f>NA()</x:f>
      </x:c>
    </x:row>
    <x:row r="943">
      <x:c r="A943">
        <x:v>721628</x:v>
      </x:c>
      <x:c r="B943" s="1">
        <x:v>43211.4376795139</x:v>
      </x:c>
      <x:c r="C943" s="6">
        <x:v>15.6762797333333</x:v>
      </x:c>
      <x:c r="D943" s="14" t="s">
        <x:v>77</x:v>
      </x:c>
      <x:c r="E943" s="15">
        <x:v>43194.5239701389</x:v>
      </x:c>
      <x:c r="F943" t="s">
        <x:v>82</x:v>
      </x:c>
      <x:c r="G943" s="6">
        <x:v>166.375063221677</x:v>
      </x:c>
      <x:c r="H943" t="s">
        <x:v>83</x:v>
      </x:c>
      <x:c r="I943" s="6">
        <x:v>32.4647560233216</x:v>
      </x:c>
      <x:c r="J943" t="s">
        <x:v>78</x:v>
      </x:c>
      <x:c r="K943" s="6">
        <x:v>1016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21.109</x:v>
      </x:c>
      <x:c r="R943" s="8">
        <x:v>106119.590306042</x:v>
      </x:c>
      <x:c r="S943" s="12">
        <x:v>237600.246248626</x:v>
      </x:c>
      <x:c r="T943" s="12">
        <x:v>34.3</x:v>
      </x:c>
      <x:c r="U943" s="12">
        <x:v>54</x:v>
      </x:c>
      <x:c r="V943" s="12">
        <x:f>NA()</x:f>
      </x:c>
    </x:row>
    <x:row r="944">
      <x:c r="A944">
        <x:v>721635</x:v>
      </x:c>
      <x:c r="B944" s="1">
        <x:v>43211.4376912847</x:v>
      </x:c>
      <x:c r="C944" s="6">
        <x:v>15.69318072</x:v>
      </x:c>
      <x:c r="D944" s="14" t="s">
        <x:v>77</x:v>
      </x:c>
      <x:c r="E944" s="15">
        <x:v>43194.5239701389</x:v>
      </x:c>
      <x:c r="F944" t="s">
        <x:v>82</x:v>
      </x:c>
      <x:c r="G944" s="6">
        <x:v>166.292605997844</x:v>
      </x:c>
      <x:c r="H944" t="s">
        <x:v>83</x:v>
      </x:c>
      <x:c r="I944" s="6">
        <x:v>32.4744835628844</x:v>
      </x:c>
      <x:c r="J944" t="s">
        <x:v>78</x:v>
      </x:c>
      <x:c r="K944" s="6">
        <x:v>1016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21.111</x:v>
      </x:c>
      <x:c r="R944" s="8">
        <x:v>106118.883555707</x:v>
      </x:c>
      <x:c r="S944" s="12">
        <x:v>237598.082915786</x:v>
      </x:c>
      <x:c r="T944" s="12">
        <x:v>34.3</x:v>
      </x:c>
      <x:c r="U944" s="12">
        <x:v>54</x:v>
      </x:c>
      <x:c r="V944" s="12">
        <x:f>NA()</x:f>
      </x:c>
    </x:row>
    <x:row r="945">
      <x:c r="A945">
        <x:v>721648</x:v>
      </x:c>
      <x:c r="B945" s="1">
        <x:v>43211.4377026273</x:v>
      </x:c>
      <x:c r="C945" s="6">
        <x:v>15.7095149516667</x:v>
      </x:c>
      <x:c r="D945" s="14" t="s">
        <x:v>77</x:v>
      </x:c>
      <x:c r="E945" s="15">
        <x:v>43194.5239701389</x:v>
      </x:c>
      <x:c r="F945" t="s">
        <x:v>82</x:v>
      </x:c>
      <x:c r="G945" s="6">
        <x:v>166.242552612752</x:v>
      </x:c>
      <x:c r="H945" t="s">
        <x:v>83</x:v>
      </x:c>
      <x:c r="I945" s="6">
        <x:v>32.4755644023567</x:v>
      </x:c>
      <x:c r="J945" t="s">
        <x:v>78</x:v>
      </x:c>
      <x:c r="K945" s="6">
        <x:v>1016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21.114</x:v>
      </x:c>
      <x:c r="R945" s="8">
        <x:v>106126.469441999</x:v>
      </x:c>
      <x:c r="S945" s="12">
        <x:v>237602.941764506</x:v>
      </x:c>
      <x:c r="T945" s="12">
        <x:v>34.3</x:v>
      </x:c>
      <x:c r="U945" s="12">
        <x:v>54</x:v>
      </x:c>
      <x:c r="V945" s="12">
        <x:f>NA()</x:f>
      </x:c>
    </x:row>
    <x:row r="946">
      <x:c r="A946">
        <x:v>721655</x:v>
      </x:c>
      <x:c r="B946" s="1">
        <x:v>43211.4377148495</x:v>
      </x:c>
      <x:c r="C946" s="6">
        <x:v>15.7271493016667</x:v>
      </x:c>
      <x:c r="D946" s="14" t="s">
        <x:v>77</x:v>
      </x:c>
      <x:c r="E946" s="15">
        <x:v>43194.5239701389</x:v>
      </x:c>
      <x:c r="F946" t="s">
        <x:v>82</x:v>
      </x:c>
      <x:c r="G946" s="6">
        <x:v>166.341012844517</x:v>
      </x:c>
      <x:c r="H946" t="s">
        <x:v>83</x:v>
      </x:c>
      <x:c r="I946" s="6">
        <x:v>32.4628945837835</x:v>
      </x:c>
      <x:c r="J946" t="s">
        <x:v>78</x:v>
      </x:c>
      <x:c r="K946" s="6">
        <x:v>1016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21.112</x:v>
      </x:c>
      <x:c r="R946" s="8">
        <x:v>106128.016216145</x:v>
      </x:c>
      <x:c r="S946" s="12">
        <x:v>237600.917841791</x:v>
      </x:c>
      <x:c r="T946" s="12">
        <x:v>34.3</x:v>
      </x:c>
      <x:c r="U946" s="12">
        <x:v>54</x:v>
      </x:c>
      <x:c r="V946" s="12">
        <x:f>NA()</x:f>
      </x:c>
    </x:row>
    <x:row r="947">
      <x:c r="A947">
        <x:v>721669</x:v>
      </x:c>
      <x:c r="B947" s="1">
        <x:v>43211.4377258912</x:v>
      </x:c>
      <x:c r="C947" s="6">
        <x:v>15.7430502</x:v>
      </x:c>
      <x:c r="D947" s="14" t="s">
        <x:v>77</x:v>
      </x:c>
      <x:c r="E947" s="15">
        <x:v>43194.5239701389</x:v>
      </x:c>
      <x:c r="F947" t="s">
        <x:v>82</x:v>
      </x:c>
      <x:c r="G947" s="6">
        <x:v>166.32398703049</x:v>
      </x:c>
      <x:c r="H947" t="s">
        <x:v>83</x:v>
      </x:c>
      <x:c r="I947" s="6">
        <x:v>32.4606128205996</x:v>
      </x:c>
      <x:c r="J947" t="s">
        <x:v>78</x:v>
      </x:c>
      <x:c r="K947" s="6">
        <x:v>1016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21.114</x:v>
      </x:c>
      <x:c r="R947" s="8">
        <x:v>106122.113757013</x:v>
      </x:c>
      <x:c r="S947" s="12">
        <x:v>237606.394920552</x:v>
      </x:c>
      <x:c r="T947" s="12">
        <x:v>34.3</x:v>
      </x:c>
      <x:c r="U947" s="12">
        <x:v>54</x:v>
      </x:c>
      <x:c r="V947" s="12">
        <x:f>NA()</x:f>
      </x:c>
    </x:row>
    <x:row r="948">
      <x:c r="A948">
        <x:v>721678</x:v>
      </x:c>
      <x:c r="B948" s="1">
        <x:v>43211.4377378472</x:v>
      </x:c>
      <x:c r="C948" s="6">
        <x:v>15.7602678966667</x:v>
      </x:c>
      <x:c r="D948" s="14" t="s">
        <x:v>77</x:v>
      </x:c>
      <x:c r="E948" s="15">
        <x:v>43194.5239701389</x:v>
      </x:c>
      <x:c r="F948" t="s">
        <x:v>82</x:v>
      </x:c>
      <x:c r="G948" s="6">
        <x:v>166.279168759895</x:v>
      </x:c>
      <x:c r="H948" t="s">
        <x:v>83</x:v>
      </x:c>
      <x:c r="I948" s="6">
        <x:v>32.4634350016077</x:v>
      </x:c>
      <x:c r="J948" t="s">
        <x:v>78</x:v>
      </x:c>
      <x:c r="K948" s="6">
        <x:v>1016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21.116</x:v>
      </x:c>
      <x:c r="R948" s="8">
        <x:v>106130.131009077</x:v>
      </x:c>
      <x:c r="S948" s="12">
        <x:v>237612.078363849</x:v>
      </x:c>
      <x:c r="T948" s="12">
        <x:v>34.3</x:v>
      </x:c>
      <x:c r="U948" s="12">
        <x:v>54</x:v>
      </x:c>
      <x:c r="V948" s="12">
        <x:f>NA()</x:f>
      </x:c>
    </x:row>
    <x:row r="949">
      <x:c r="A949">
        <x:v>721684</x:v>
      </x:c>
      <x:c r="B949" s="1">
        <x:v>43211.4377497685</x:v>
      </x:c>
      <x:c r="C949" s="6">
        <x:v>15.7774355383333</x:v>
      </x:c>
      <x:c r="D949" s="14" t="s">
        <x:v>77</x:v>
      </x:c>
      <x:c r="E949" s="15">
        <x:v>43194.5239701389</x:v>
      </x:c>
      <x:c r="F949" t="s">
        <x:v>82</x:v>
      </x:c>
      <x:c r="G949" s="6">
        <x:v>166.239929966908</x:v>
      </x:c>
      <x:c r="H949" t="s">
        <x:v>83</x:v>
      </x:c>
      <x:c r="I949" s="6">
        <x:v>32.4706405809179</x:v>
      </x:c>
      <x:c r="J949" t="s">
        <x:v>78</x:v>
      </x:c>
      <x:c r="K949" s="6">
        <x:v>1016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21.116</x:v>
      </x:c>
      <x:c r="R949" s="8">
        <x:v>106138.747623312</x:v>
      </x:c>
      <x:c r="S949" s="12">
        <x:v>237606.103865065</x:v>
      </x:c>
      <x:c r="T949" s="12">
        <x:v>34.3</x:v>
      </x:c>
      <x:c r="U949" s="12">
        <x:v>54</x:v>
      </x:c>
      <x:c r="V949" s="12">
        <x:f>NA()</x:f>
      </x:c>
    </x:row>
    <x:row r="950">
      <x:c r="A950">
        <x:v>721700</x:v>
      </x:c>
      <x:c r="B950" s="1">
        <x:v>43211.4377609954</x:v>
      </x:c>
      <x:c r="C950" s="6">
        <x:v>15.7935864316667</x:v>
      </x:c>
      <x:c r="D950" s="14" t="s">
        <x:v>77</x:v>
      </x:c>
      <x:c r="E950" s="15">
        <x:v>43194.5239701389</x:v>
      </x:c>
      <x:c r="F950" t="s">
        <x:v>82</x:v>
      </x:c>
      <x:c r="G950" s="6">
        <x:v>166.078110942638</x:v>
      </x:c>
      <x:c r="H950" t="s">
        <x:v>83</x:v>
      </x:c>
      <x:c r="I950" s="6">
        <x:v>32.489555300318</x:v>
      </x:c>
      <x:c r="J950" t="s">
        <x:v>78</x:v>
      </x:c>
      <x:c r="K950" s="6">
        <x:v>1016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21.12</x:v>
      </x:c>
      <x:c r="R950" s="8">
        <x:v>106136.418028099</x:v>
      </x:c>
      <x:c r="S950" s="12">
        <x:v>237602.783862386</x:v>
      </x:c>
      <x:c r="T950" s="12">
        <x:v>34.3</x:v>
      </x:c>
      <x:c r="U950" s="12">
        <x:v>54</x:v>
      </x:c>
      <x:c r="V950" s="12">
        <x:f>NA()</x:f>
      </x:c>
    </x:row>
    <x:row r="951">
      <x:c r="A951">
        <x:v>721704</x:v>
      </x:c>
      <x:c r="B951" s="1">
        <x:v>43211.4377725694</x:v>
      </x:c>
      <x:c r="C951" s="6">
        <x:v>15.8102707266667</x:v>
      </x:c>
      <x:c r="D951" s="14" t="s">
        <x:v>77</x:v>
      </x:c>
      <x:c r="E951" s="15">
        <x:v>43194.5239701389</x:v>
      </x:c>
      <x:c r="F951" t="s">
        <x:v>82</x:v>
      </x:c>
      <x:c r="G951" s="6">
        <x:v>166.254475489541</x:v>
      </x:c>
      <x:c r="H951" t="s">
        <x:v>83</x:v>
      </x:c>
      <x:c r="I951" s="6">
        <x:v>32.4652664182136</x:v>
      </x:c>
      <x:c r="J951" t="s">
        <x:v>78</x:v>
      </x:c>
      <x:c r="K951" s="6">
        <x:v>1016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21.117</x:v>
      </x:c>
      <x:c r="R951" s="8">
        <x:v>106138.862428708</x:v>
      </x:c>
      <x:c r="S951" s="12">
        <x:v>237612.011389069</x:v>
      </x:c>
      <x:c r="T951" s="12">
        <x:v>34.3</x:v>
      </x:c>
      <x:c r="U951" s="12">
        <x:v>54</x:v>
      </x:c>
      <x:c r="V951" s="12">
        <x:f>NA()</x:f>
      </x:c>
    </x:row>
    <x:row r="952">
      <x:c r="A952">
        <x:v>721719</x:v>
      </x:c>
      <x:c r="B952" s="1">
        <x:v>43211.4377849884</x:v>
      </x:c>
      <x:c r="C952" s="6">
        <x:v>15.8281384033333</x:v>
      </x:c>
      <x:c r="D952" s="14" t="s">
        <x:v>77</x:v>
      </x:c>
      <x:c r="E952" s="15">
        <x:v>43194.5239701389</x:v>
      </x:c>
      <x:c r="F952" t="s">
        <x:v>82</x:v>
      </x:c>
      <x:c r="G952" s="6">
        <x:v>166.23960930361</x:v>
      </x:c>
      <x:c r="H952" t="s">
        <x:v>83</x:v>
      </x:c>
      <x:c r="I952" s="6">
        <x:v>32.4761048222235</x:v>
      </x:c>
      <x:c r="J952" t="s">
        <x:v>78</x:v>
      </x:c>
      <x:c r="K952" s="6">
        <x:v>1016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21.114</x:v>
      </x:c>
      <x:c r="R952" s="8">
        <x:v>106142.044874108</x:v>
      </x:c>
      <x:c r="S952" s="12">
        <x:v>237606.261411505</x:v>
      </x:c>
      <x:c r="T952" s="12">
        <x:v>34.3</x:v>
      </x:c>
      <x:c r="U952" s="12">
        <x:v>54</x:v>
      </x:c>
      <x:c r="V952" s="12">
        <x:f>NA()</x:f>
      </x:c>
    </x:row>
    <x:row r="953">
      <x:c r="A953">
        <x:v>721732</x:v>
      </x:c>
      <x:c r="B953" s="1">
        <x:v>43211.4377955671</x:v>
      </x:c>
      <x:c r="C953" s="6">
        <x:v>15.84337263</x:v>
      </x:c>
      <x:c r="D953" s="14" t="s">
        <x:v>77</x:v>
      </x:c>
      <x:c r="E953" s="15">
        <x:v>43194.5239701389</x:v>
      </x:c>
      <x:c r="F953" t="s">
        <x:v>82</x:v>
      </x:c>
      <x:c r="G953" s="6">
        <x:v>166.289810064388</x:v>
      </x:c>
      <x:c r="H953" t="s">
        <x:v>83</x:v>
      </x:c>
      <x:c r="I953" s="6">
        <x:v>32.4668876730939</x:v>
      </x:c>
      <x:c r="J953" t="s">
        <x:v>78</x:v>
      </x:c>
      <x:c r="K953" s="6">
        <x:v>1016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21.114</x:v>
      </x:c>
      <x:c r="R953" s="8">
        <x:v>106146.901645816</x:v>
      </x:c>
      <x:c r="S953" s="12">
        <x:v>237607.315761117</x:v>
      </x:c>
      <x:c r="T953" s="12">
        <x:v>34.3</x:v>
      </x:c>
      <x:c r="U953" s="12">
        <x:v>54</x:v>
      </x:c>
      <x:c r="V953" s="12">
        <x:f>NA()</x:f>
      </x:c>
    </x:row>
    <x:row r="954">
      <x:c r="A954">
        <x:v>721741</x:v>
      </x:c>
      <x:c r="B954" s="1">
        <x:v>43211.4378072569</x:v>
      </x:c>
      <x:c r="C954" s="6">
        <x:v>15.860206935</x:v>
      </x:c>
      <x:c r="D954" s="14" t="s">
        <x:v>77</x:v>
      </x:c>
      <x:c r="E954" s="15">
        <x:v>43194.5239701389</x:v>
      </x:c>
      <x:c r="F954" t="s">
        <x:v>82</x:v>
      </x:c>
      <x:c r="G954" s="6">
        <x:v>166.174042805129</x:v>
      </x:c>
      <x:c r="H954" t="s">
        <x:v>83</x:v>
      </x:c>
      <x:c r="I954" s="6">
        <x:v>32.4719315821803</x:v>
      </x:c>
      <x:c r="J954" t="s">
        <x:v>78</x:v>
      </x:c>
      <x:c r="K954" s="6">
        <x:v>1016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21.12</x:v>
      </x:c>
      <x:c r="R954" s="8">
        <x:v>106149.407444707</x:v>
      </x:c>
      <x:c r="S954" s="12">
        <x:v>237604.557909716</x:v>
      </x:c>
      <x:c r="T954" s="12">
        <x:v>34.3</x:v>
      </x:c>
      <x:c r="U954" s="12">
        <x:v>54</x:v>
      </x:c>
      <x:c r="V954" s="12">
        <x:f>NA()</x:f>
      </x:c>
    </x:row>
    <x:row r="955">
      <x:c r="A955">
        <x:v>721752</x:v>
      </x:c>
      <x:c r="B955" s="1">
        <x:v>43211.4378189468</x:v>
      </x:c>
      <x:c r="C955" s="6">
        <x:v>15.8770245233333</x:v>
      </x:c>
      <x:c r="D955" s="14" t="s">
        <x:v>77</x:v>
      </x:c>
      <x:c r="E955" s="15">
        <x:v>43194.5239701389</x:v>
      </x:c>
      <x:c r="F955" t="s">
        <x:v>82</x:v>
      </x:c>
      <x:c r="G955" s="6">
        <x:v>166.135471600623</x:v>
      </x:c>
      <x:c r="H955" t="s">
        <x:v>83</x:v>
      </x:c>
      <x:c r="I955" s="6">
        <x:v>32.4817191893289</x:v>
      </x:c>
      <x:c r="J955" t="s">
        <x:v>78</x:v>
      </x:c>
      <x:c r="K955" s="6">
        <x:v>1016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21.119</x:v>
      </x:c>
      <x:c r="R955" s="8">
        <x:v>106153.04172955</x:v>
      </x:c>
      <x:c r="S955" s="12">
        <x:v>237608.463996164</x:v>
      </x:c>
      <x:c r="T955" s="12">
        <x:v>34.3</x:v>
      </x:c>
      <x:c r="U955" s="12">
        <x:v>54</x:v>
      </x:c>
      <x:c r="V955" s="12">
        <x:f>NA()</x:f>
      </x:c>
    </x:row>
    <x:row r="956">
      <x:c r="A956">
        <x:v>721756</x:v>
      </x:c>
      <x:c r="B956" s="1">
        <x:v>43211.4378302894</x:v>
      </x:c>
      <x:c r="C956" s="6">
        <x:v>15.8933421766667</x:v>
      </x:c>
      <x:c r="D956" s="14" t="s">
        <x:v>77</x:v>
      </x:c>
      <x:c r="E956" s="15">
        <x:v>43194.5239701389</x:v>
      </x:c>
      <x:c r="F956" t="s">
        <x:v>82</x:v>
      </x:c>
      <x:c r="G956" s="6">
        <x:v>166.21769262202</x:v>
      </x:c>
      <x:c r="H956" t="s">
        <x:v>83</x:v>
      </x:c>
      <x:c r="I956" s="6">
        <x:v>32.472021652055</x:v>
      </x:c>
      <x:c r="J956" t="s">
        <x:v>78</x:v>
      </x:c>
      <x:c r="K956" s="6">
        <x:v>1016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21.117</x:v>
      </x:c>
      <x:c r="R956" s="8">
        <x:v>106150.89356628</x:v>
      </x:c>
      <x:c r="S956" s="12">
        <x:v>237602.813076674</x:v>
      </x:c>
      <x:c r="T956" s="12">
        <x:v>34.3</x:v>
      </x:c>
      <x:c r="U956" s="12">
        <x:v>54</x:v>
      </x:c>
      <x:c r="V956" s="12">
        <x:f>NA()</x:f>
      </x:c>
    </x:row>
    <x:row r="957">
      <x:c r="A957">
        <x:v>721772</x:v>
      </x:c>
      <x:c r="B957" s="1">
        <x:v>43211.4378417477</x:v>
      </x:c>
      <x:c r="C957" s="6">
        <x:v>15.9098597466667</x:v>
      </x:c>
      <x:c r="D957" s="14" t="s">
        <x:v>77</x:v>
      </x:c>
      <x:c r="E957" s="15">
        <x:v>43194.5239701389</x:v>
      </x:c>
      <x:c r="F957" t="s">
        <x:v>82</x:v>
      </x:c>
      <x:c r="G957" s="6">
        <x:v>166.215079395816</x:v>
      </x:c>
      <x:c r="H957" t="s">
        <x:v>83</x:v>
      </x:c>
      <x:c r="I957" s="6">
        <x:v>32.4752041224942</x:v>
      </x:c>
      <x:c r="J957" t="s">
        <x:v>78</x:v>
      </x:c>
      <x:c r="K957" s="6">
        <x:v>1016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21.116</x:v>
      </x:c>
      <x:c r="R957" s="8">
        <x:v>106153.706099405</x:v>
      </x:c>
      <x:c r="S957" s="12">
        <x:v>237594.739439111</x:v>
      </x:c>
      <x:c r="T957" s="12">
        <x:v>34.3</x:v>
      </x:c>
      <x:c r="U957" s="12">
        <x:v>54</x:v>
      </x:c>
      <x:c r="V957" s="12">
        <x:f>NA()</x:f>
      </x:c>
    </x:row>
    <x:row r="958">
      <x:c r="A958">
        <x:v>721782</x:v>
      </x:c>
      <x:c r="B958" s="1">
        <x:v>43211.437853588</x:v>
      </x:c>
      <x:c r="C958" s="6">
        <x:v>15.92691072</x:v>
      </x:c>
      <x:c r="D958" s="14" t="s">
        <x:v>77</x:v>
      </x:c>
      <x:c r="E958" s="15">
        <x:v>43194.5239701389</x:v>
      </x:c>
      <x:c r="F958" t="s">
        <x:v>82</x:v>
      </x:c>
      <x:c r="G958" s="6">
        <x:v>166.196433456373</x:v>
      </x:c>
      <x:c r="H958" t="s">
        <x:v>83</x:v>
      </x:c>
      <x:c r="I958" s="6">
        <x:v>32.4678183938422</x:v>
      </x:c>
      <x:c r="J958" t="s">
        <x:v>78</x:v>
      </x:c>
      <x:c r="K958" s="6">
        <x:v>1016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21.12</x:v>
      </x:c>
      <x:c r="R958" s="8">
        <x:v>106159.660142694</x:v>
      </x:c>
      <x:c r="S958" s="12">
        <x:v>237607.032081632</x:v>
      </x:c>
      <x:c r="T958" s="12">
        <x:v>34.3</x:v>
      </x:c>
      <x:c r="U958" s="12">
        <x:v>54</x:v>
      </x:c>
      <x:c r="V958" s="12">
        <x:f>NA()</x:f>
      </x:c>
    </x:row>
    <x:row r="959">
      <x:c r="A959">
        <x:v>721790</x:v>
      </x:c>
      <x:c r="B959" s="1">
        <x:v>43211.4378648495</x:v>
      </x:c>
      <x:c r="C959" s="6">
        <x:v>15.943161635</x:v>
      </x:c>
      <x:c r="D959" s="14" t="s">
        <x:v>77</x:v>
      </x:c>
      <x:c r="E959" s="15">
        <x:v>43194.5239701389</x:v>
      </x:c>
      <x:c r="F959" t="s">
        <x:v>82</x:v>
      </x:c>
      <x:c r="G959" s="6">
        <x:v>166.220458927574</x:v>
      </x:c>
      <x:c r="H959" t="s">
        <x:v>83</x:v>
      </x:c>
      <x:c r="I959" s="6">
        <x:v>32.4634049783926</x:v>
      </x:c>
      <x:c r="J959" t="s">
        <x:v>78</x:v>
      </x:c>
      <x:c r="K959" s="6">
        <x:v>1016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21.12</x:v>
      </x:c>
      <x:c r="R959" s="8">
        <x:v>106162.361101903</x:v>
      </x:c>
      <x:c r="S959" s="12">
        <x:v>237603.714805188</x:v>
      </x:c>
      <x:c r="T959" s="12">
        <x:v>34.3</x:v>
      </x:c>
      <x:c r="U959" s="12">
        <x:v>54</x:v>
      </x:c>
      <x:c r="V959" s="12">
        <x:f>NA()</x:f>
      </x:c>
    </x:row>
    <x:row r="960">
      <x:c r="A960">
        <x:v>721798</x:v>
      </x:c>
      <x:c r="B960" s="1">
        <x:v>43211.4378765856</x:v>
      </x:c>
      <x:c r="C960" s="6">
        <x:v>15.9600292916667</x:v>
      </x:c>
      <x:c r="D960" s="14" t="s">
        <x:v>77</x:v>
      </x:c>
      <x:c r="E960" s="15">
        <x:v>43194.5239701389</x:v>
      </x:c>
      <x:c r="F960" t="s">
        <x:v>82</x:v>
      </x:c>
      <x:c r="G960" s="6">
        <x:v>166.072901333394</x:v>
      </x:c>
      <x:c r="H960" t="s">
        <x:v>83</x:v>
      </x:c>
      <x:c r="I960" s="6">
        <x:v>32.4770055221957</x:v>
      </x:c>
      <x:c r="J960" t="s">
        <x:v>78</x:v>
      </x:c>
      <x:c r="K960" s="6">
        <x:v>1016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21.125</x:v>
      </x:c>
      <x:c r="R960" s="8">
        <x:v>106164.254362904</x:v>
      </x:c>
      <x:c r="S960" s="12">
        <x:v>237598.033964925</x:v>
      </x:c>
      <x:c r="T960" s="12">
        <x:v>34.3</x:v>
      </x:c>
      <x:c r="U960" s="12">
        <x:v>54</x:v>
      </x:c>
      <x:c r="V960" s="12">
        <x:f>NA()</x:f>
      </x:c>
    </x:row>
    <x:row r="961">
      <x:c r="A961">
        <x:v>721812</x:v>
      </x:c>
      <x:c r="B961" s="1">
        <x:v>43211.4378879282</x:v>
      </x:c>
      <x:c r="C961" s="6">
        <x:v>15.9763968983333</x:v>
      </x:c>
      <x:c r="D961" s="14" t="s">
        <x:v>77</x:v>
      </x:c>
      <x:c r="E961" s="15">
        <x:v>43194.5239701389</x:v>
      </x:c>
      <x:c r="F961" t="s">
        <x:v>82</x:v>
      </x:c>
      <x:c r="G961" s="6">
        <x:v>166.192189095222</x:v>
      </x:c>
      <x:c r="H961" t="s">
        <x:v>83</x:v>
      </x:c>
      <x:c r="I961" s="6">
        <x:v>32.4740031898978</x:v>
      </x:c>
      <x:c r="J961" t="s">
        <x:v>78</x:v>
      </x:c>
      <x:c r="K961" s="6">
        <x:v>1016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21.118</x:v>
      </x:c>
      <x:c r="R961" s="8">
        <x:v>106160.27639103</x:v>
      </x:c>
      <x:c r="S961" s="12">
        <x:v>237600.908633188</x:v>
      </x:c>
      <x:c r="T961" s="12">
        <x:v>34.3</x:v>
      </x:c>
      <x:c r="U961" s="12">
        <x:v>54</x:v>
      </x:c>
      <x:c r="V961" s="12">
        <x:f>NA()</x:f>
      </x:c>
    </x:row>
    <x:row r="962">
      <x:c r="A962">
        <x:v>721815</x:v>
      </x:c>
      <x:c r="B962" s="1">
        <x:v>43211.4378997338</x:v>
      </x:c>
      <x:c r="C962" s="6">
        <x:v>15.99339786</x:v>
      </x:c>
      <x:c r="D962" s="14" t="s">
        <x:v>77</x:v>
      </x:c>
      <x:c r="E962" s="15">
        <x:v>43194.5239701389</x:v>
      </x:c>
      <x:c r="F962" t="s">
        <x:v>82</x:v>
      </x:c>
      <x:c r="G962" s="6">
        <x:v>166.149034505461</x:v>
      </x:c>
      <x:c r="H962" t="s">
        <x:v>83</x:v>
      </x:c>
      <x:c r="I962" s="6">
        <x:v>32.4684188589781</x:v>
      </x:c>
      <x:c r="J962" t="s">
        <x:v>78</x:v>
      </x:c>
      <x:c r="K962" s="6">
        <x:v>1016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21.123</x:v>
      </x:c>
      <x:c r="R962" s="8">
        <x:v>106179.751237203</x:v>
      </x:c>
      <x:c r="S962" s="12">
        <x:v>237596.442264025</x:v>
      </x:c>
      <x:c r="T962" s="12">
        <x:v>34.3</x:v>
      </x:c>
      <x:c r="U962" s="12">
        <x:v>54</x:v>
      </x:c>
      <x:c r="V962" s="12">
        <x:f>NA()</x:f>
      </x:c>
    </x:row>
    <x:row r="963">
      <x:c r="A963">
        <x:v>721824</x:v>
      </x:c>
      <x:c r="B963" s="1">
        <x:v>43211.4379109954</x:v>
      </x:c>
      <x:c r="C963" s="6">
        <x:v>16.0095987883333</x:v>
      </x:c>
      <x:c r="D963" s="14" t="s">
        <x:v>77</x:v>
      </x:c>
      <x:c r="E963" s="15">
        <x:v>43194.5239701389</x:v>
      </x:c>
      <x:c r="F963" t="s">
        <x:v>82</x:v>
      </x:c>
      <x:c r="G963" s="6">
        <x:v>166.124196505172</x:v>
      </x:c>
      <x:c r="H963" t="s">
        <x:v>83</x:v>
      </x:c>
      <x:c r="I963" s="6">
        <x:v>32.4810886984365</x:v>
      </x:c>
      <x:c r="J963" t="s">
        <x:v>78</x:v>
      </x:c>
      <x:c r="K963" s="6">
        <x:v>1016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21.12</x:v>
      </x:c>
      <x:c r="R963" s="8">
        <x:v>106169.660479156</x:v>
      </x:c>
      <x:c r="S963" s="12">
        <x:v>237607.726164999</x:v>
      </x:c>
      <x:c r="T963" s="12">
        <x:v>34.3</x:v>
      </x:c>
      <x:c r="U963" s="12">
        <x:v>54</x:v>
      </x:c>
      <x:c r="V963" s="12">
        <x:f>NA()</x:f>
      </x:c>
    </x:row>
    <x:row r="964">
      <x:c r="A964">
        <x:v>721835</x:v>
      </x:c>
      <x:c r="B964" s="1">
        <x:v>43211.4379228009</x:v>
      </x:c>
      <x:c r="C964" s="6">
        <x:v>16.0265831133333</x:v>
      </x:c>
      <x:c r="D964" s="14" t="s">
        <x:v>77</x:v>
      </x:c>
      <x:c r="E964" s="15">
        <x:v>43194.5239701389</x:v>
      </x:c>
      <x:c r="F964" t="s">
        <x:v>82</x:v>
      </x:c>
      <x:c r="G964" s="6">
        <x:v>166.049214606163</x:v>
      </x:c>
      <x:c r="H964" t="s">
        <x:v>83</x:v>
      </x:c>
      <x:c r="I964" s="6">
        <x:v>32.4813589088044</x:v>
      </x:c>
      <x:c r="J964" t="s">
        <x:v>78</x:v>
      </x:c>
      <x:c r="K964" s="6">
        <x:v>1016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21.125</x:v>
      </x:c>
      <x:c r="R964" s="8">
        <x:v>106177.458393145</x:v>
      </x:c>
      <x:c r="S964" s="12">
        <x:v>237589.83845201</x:v>
      </x:c>
      <x:c r="T964" s="12">
        <x:v>34.3</x:v>
      </x:c>
      <x:c r="U964" s="12">
        <x:v>54</x:v>
      </x:c>
      <x:c r="V964" s="12">
        <x:f>NA()</x:f>
      </x:c>
    </x:row>
    <x:row r="965">
      <x:c r="A965">
        <x:v>721852</x:v>
      </x:c>
      <x:c r="B965" s="1">
        <x:v>43211.4379341435</x:v>
      </x:c>
      <x:c r="C965" s="6">
        <x:v>16.0429173333333</x:v>
      </x:c>
      <x:c r="D965" s="14" t="s">
        <x:v>77</x:v>
      </x:c>
      <x:c r="E965" s="15">
        <x:v>43194.5239701389</x:v>
      </x:c>
      <x:c r="F965" t="s">
        <x:v>82</x:v>
      </x:c>
      <x:c r="G965" s="6">
        <x:v>166.134979112672</x:v>
      </x:c>
      <x:c r="H965" t="s">
        <x:v>83</x:v>
      </x:c>
      <x:c r="I965" s="6">
        <x:v>32.4655966737741</x:v>
      </x:c>
      <x:c r="J965" t="s">
        <x:v>78</x:v>
      </x:c>
      <x:c r="K965" s="6">
        <x:v>1016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21.125</x:v>
      </x:c>
      <x:c r="R965" s="8">
        <x:v>106186.226321157</x:v>
      </x:c>
      <x:c r="S965" s="12">
        <x:v>237595.512645978</x:v>
      </x:c>
      <x:c r="T965" s="12">
        <x:v>34.3</x:v>
      </x:c>
      <x:c r="U965" s="12">
        <x:v>54</x:v>
      </x:c>
      <x:c r="V965" s="12">
        <x:f>NA()</x:f>
      </x:c>
    </x:row>
    <x:row r="966">
      <x:c r="A966">
        <x:v>721862</x:v>
      </x:c>
      <x:c r="B966" s="1">
        <x:v>43211.4379457176</x:v>
      </x:c>
      <x:c r="C966" s="6">
        <x:v>16.0596016416667</x:v>
      </x:c>
      <x:c r="D966" s="14" t="s">
        <x:v>77</x:v>
      </x:c>
      <x:c r="E966" s="15">
        <x:v>43194.5239701389</x:v>
      </x:c>
      <x:c r="F966" t="s">
        <x:v>82</x:v>
      </x:c>
      <x:c r="G966" s="6">
        <x:v>166.135142479496</x:v>
      </x:c>
      <x:c r="H966" t="s">
        <x:v>83</x:v>
      </x:c>
      <x:c r="I966" s="6">
        <x:v>32.46556665054</x:v>
      </x:c>
      <x:c r="J966" t="s">
        <x:v>78</x:v>
      </x:c>
      <x:c r="K966" s="6">
        <x:v>1016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21.125</x:v>
      </x:c>
      <x:c r="R966" s="8">
        <x:v>106185.171744883</x:v>
      </x:c>
      <x:c r="S966" s="12">
        <x:v>237600.723548862</x:v>
      </x:c>
      <x:c r="T966" s="12">
        <x:v>34.3</x:v>
      </x:c>
      <x:c r="U966" s="12">
        <x:v>54</x:v>
      </x:c>
      <x:c r="V966" s="12">
        <x:f>NA()</x:f>
      </x:c>
    </x:row>
    <x:row r="967">
      <x:c r="A967">
        <x:v>721868</x:v>
      </x:c>
      <x:c r="B967" s="1">
        <x:v>43211.4379577546</x:v>
      </x:c>
      <x:c r="C967" s="6">
        <x:v>16.0769359966667</x:v>
      </x:c>
      <x:c r="D967" s="14" t="s">
        <x:v>77</x:v>
      </x:c>
      <x:c r="E967" s="15">
        <x:v>43194.5239701389</x:v>
      </x:c>
      <x:c r="F967" t="s">
        <x:v>82</x:v>
      </x:c>
      <x:c r="G967" s="6">
        <x:v>166.087438649922</x:v>
      </x:c>
      <x:c r="H967" t="s">
        <x:v>83</x:v>
      </x:c>
      <x:c r="I967" s="6">
        <x:v>32.4635250712536</x:v>
      </x:c>
      <x:c r="J967" t="s">
        <x:v>78</x:v>
      </x:c>
      <x:c r="K967" s="6">
        <x:v>1016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21.129</x:v>
      </x:c>
      <x:c r="R967" s="8">
        <x:v>106190.390354169</x:v>
      </x:c>
      <x:c r="S967" s="12">
        <x:v>237608.11389172</x:v>
      </x:c>
      <x:c r="T967" s="12">
        <x:v>34.3</x:v>
      </x:c>
      <x:c r="U967" s="12">
        <x:v>54</x:v>
      </x:c>
      <x:c r="V967" s="12">
        <x:f>NA()</x:f>
      </x:c>
    </x:row>
    <x:row r="968">
      <x:c r="A968">
        <x:v>721875</x:v>
      </x:c>
      <x:c r="B968" s="1">
        <x:v>43211.4379691319</x:v>
      </x:c>
      <x:c r="C968" s="6">
        <x:v>16.0932868866667</x:v>
      </x:c>
      <x:c r="D968" s="14" t="s">
        <x:v>77</x:v>
      </x:c>
      <x:c r="E968" s="15">
        <x:v>43194.5239701389</x:v>
      </x:c>
      <x:c r="F968" t="s">
        <x:v>82</x:v>
      </x:c>
      <x:c r="G968" s="6">
        <x:v>165.975552834071</x:v>
      </x:c>
      <x:c r="H968" t="s">
        <x:v>83</x:v>
      </x:c>
      <x:c r="I968" s="6">
        <x:v>32.4921973648579</x:v>
      </x:c>
      <x:c r="J968" t="s">
        <x:v>78</x:v>
      </x:c>
      <x:c r="K968" s="6">
        <x:v>1016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21.126</x:v>
      </x:c>
      <x:c r="R968" s="8">
        <x:v>106193.174218661</x:v>
      </x:c>
      <x:c r="S968" s="12">
        <x:v>237595.441993082</x:v>
      </x:c>
      <x:c r="T968" s="12">
        <x:v>34.3</x:v>
      </x:c>
      <x:c r="U968" s="12">
        <x:v>54</x:v>
      </x:c>
      <x:c r="V968" s="12">
        <x:f>NA()</x:f>
      </x:c>
    </x:row>
    <x:row r="969">
      <x:c r="A969">
        <x:v>721892</x:v>
      </x:c>
      <x:c r="B969" s="1">
        <x:v>43211.437981169</x:v>
      </x:c>
      <x:c r="C969" s="6">
        <x:v>16.1106545483333</x:v>
      </x:c>
      <x:c r="D969" s="14" t="s">
        <x:v>77</x:v>
      </x:c>
      <x:c r="E969" s="15">
        <x:v>43194.5239701389</x:v>
      </x:c>
      <x:c r="F969" t="s">
        <x:v>82</x:v>
      </x:c>
      <x:c r="G969" s="6">
        <x:v>166.027338695443</x:v>
      </x:c>
      <x:c r="H969" t="s">
        <x:v>83</x:v>
      </x:c>
      <x:c r="I969" s="6">
        <x:v>32.4772757322339</x:v>
      </x:c>
      <x:c r="J969" t="s">
        <x:v>78</x:v>
      </x:c>
      <x:c r="K969" s="6">
        <x:v>1016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21.128</x:v>
      </x:c>
      <x:c r="R969" s="8">
        <x:v>106187.998538911</x:v>
      </x:c>
      <x:c r="S969" s="12">
        <x:v>237585.595924185</x:v>
      </x:c>
      <x:c r="T969" s="12">
        <x:v>34.3</x:v>
      </x:c>
      <x:c r="U969" s="12">
        <x:v>54</x:v>
      </x:c>
      <x:c r="V969" s="12">
        <x:f>NA()</x:f>
      </x:c>
    </x:row>
    <x:row r="970">
      <x:c r="A970">
        <x:v>721900</x:v>
      </x:c>
      <x:c r="B970" s="1">
        <x:v>43211.4379934028</x:v>
      </x:c>
      <x:c r="C970" s="6">
        <x:v>16.1282388866667</x:v>
      </x:c>
      <x:c r="D970" s="14" t="s">
        <x:v>77</x:v>
      </x:c>
      <x:c r="E970" s="15">
        <x:v>43194.5239701389</x:v>
      </x:c>
      <x:c r="F970" t="s">
        <x:v>82</x:v>
      </x:c>
      <x:c r="G970" s="6">
        <x:v>166.105573447889</x:v>
      </x:c>
      <x:c r="H970" t="s">
        <x:v>83</x:v>
      </x:c>
      <x:c r="I970" s="6">
        <x:v>32.4710008602901</x:v>
      </x:c>
      <x:c r="J970" t="s">
        <x:v>78</x:v>
      </x:c>
      <x:c r="K970" s="6">
        <x:v>1016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21.125</x:v>
      </x:c>
      <x:c r="R970" s="8">
        <x:v>106187.319939245</x:v>
      </x:c>
      <x:c r="S970" s="12">
        <x:v>237598.008962467</x:v>
      </x:c>
      <x:c r="T970" s="12">
        <x:v>34.3</x:v>
      </x:c>
      <x:c r="U970" s="12">
        <x:v>54</x:v>
      </x:c>
      <x:c r="V970" s="12">
        <x:f>NA()</x:f>
      </x:c>
    </x:row>
    <x:row r="971">
      <x:c r="A971">
        <x:v>721904</x:v>
      </x:c>
      <x:c r="B971" s="1">
        <x:v>43211.438003669</x:v>
      </x:c>
      <x:c r="C971" s="6">
        <x:v>16.1430397333333</x:v>
      </x:c>
      <x:c r="D971" s="14" t="s">
        <x:v>77</x:v>
      </x:c>
      <x:c r="E971" s="15">
        <x:v>43194.5239701389</x:v>
      </x:c>
      <x:c r="F971" t="s">
        <x:v>82</x:v>
      </x:c>
      <x:c r="G971" s="6">
        <x:v>166.045294089402</x:v>
      </x:c>
      <x:c r="H971" t="s">
        <x:v>83</x:v>
      </x:c>
      <x:c r="I971" s="6">
        <x:v>32.4820794698917</x:v>
      </x:c>
      <x:c r="J971" t="s">
        <x:v>78</x:v>
      </x:c>
      <x:c r="K971" s="6">
        <x:v>1016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21.125</x:v>
      </x:c>
      <x:c r="R971" s="8">
        <x:v>106187.947623926</x:v>
      </x:c>
      <x:c r="S971" s="12">
        <x:v>237577.346810161</x:v>
      </x:c>
      <x:c r="T971" s="12">
        <x:v>34.3</x:v>
      </x:c>
      <x:c r="U971" s="12">
        <x:v>54</x:v>
      </x:c>
      <x:c r="V971" s="12">
        <x:f>NA()</x:f>
      </x:c>
    </x:row>
    <x:row r="972">
      <x:c r="A972">
        <x:v>721914</x:v>
      </x:c>
      <x:c r="B972" s="1">
        <x:v>43211.4380153125</x:v>
      </x:c>
      <x:c r="C972" s="6">
        <x:v>16.1598073566667</x:v>
      </x:c>
      <x:c r="D972" s="14" t="s">
        <x:v>77</x:v>
      </x:c>
      <x:c r="E972" s="15">
        <x:v>43194.5239701389</x:v>
      </x:c>
      <x:c r="F972" t="s">
        <x:v>82</x:v>
      </x:c>
      <x:c r="G972" s="6">
        <x:v>165.991101997109</x:v>
      </x:c>
      <x:c r="H972" t="s">
        <x:v>83</x:v>
      </x:c>
      <x:c r="I972" s="6">
        <x:v>32.4731325140347</x:v>
      </x:c>
      <x:c r="J972" t="s">
        <x:v>78</x:v>
      </x:c>
      <x:c r="K972" s="6">
        <x:v>1016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21.132</x:v>
      </x:c>
      <x:c r="R972" s="8">
        <x:v>106191.087157888</x:v>
      </x:c>
      <x:c r="S972" s="12">
        <x:v>237586.068672308</x:v>
      </x:c>
      <x:c r="T972" s="12">
        <x:v>34.3</x:v>
      </x:c>
      <x:c r="U972" s="12">
        <x:v>54</x:v>
      </x:c>
      <x:c r="V972" s="12">
        <x:f>NA()</x:f>
      </x:c>
    </x:row>
    <x:row r="973">
      <x:c r="A973">
        <x:v>721930</x:v>
      </x:c>
      <x:c r="B973" s="1">
        <x:v>43211.4380271644</x:v>
      </x:c>
      <x:c r="C973" s="6">
        <x:v>16.176875045</x:v>
      </x:c>
      <x:c r="D973" s="14" t="s">
        <x:v>77</x:v>
      </x:c>
      <x:c r="E973" s="15">
        <x:v>43194.5239701389</x:v>
      </x:c>
      <x:c r="F973" t="s">
        <x:v>82</x:v>
      </x:c>
      <x:c r="G973" s="6">
        <x:v>166.003670513191</x:v>
      </x:c>
      <x:c r="H973" t="s">
        <x:v>83</x:v>
      </x:c>
      <x:c r="I973" s="6">
        <x:v>32.4735228169798</x:v>
      </x:c>
      <x:c r="J973" t="s">
        <x:v>78</x:v>
      </x:c>
      <x:c r="K973" s="6">
        <x:v>1016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21.131</x:v>
      </x:c>
      <x:c r="R973" s="8">
        <x:v>106202.013170903</x:v>
      </x:c>
      <x:c r="S973" s="12">
        <x:v>237587.480791739</x:v>
      </x:c>
      <x:c r="T973" s="12">
        <x:v>34.3</x:v>
      </x:c>
      <x:c r="U973" s="12">
        <x:v>54</x:v>
      </x:c>
      <x:c r="V973" s="12">
        <x:f>NA()</x:f>
      </x:c>
    </x:row>
    <x:row r="974">
      <x:c r="A974">
        <x:v>721935</x:v>
      </x:c>
      <x:c r="B974" s="1">
        <x:v>43211.4380383102</x:v>
      </x:c>
      <x:c r="C974" s="6">
        <x:v>16.1929092466667</x:v>
      </x:c>
      <x:c r="D974" s="14" t="s">
        <x:v>77</x:v>
      </x:c>
      <x:c r="E974" s="15">
        <x:v>43194.5239701389</x:v>
      </x:c>
      <x:c r="F974" t="s">
        <x:v>82</x:v>
      </x:c>
      <x:c r="G974" s="6">
        <x:v>166.037300958102</x:v>
      </x:c>
      <x:c r="H974" t="s">
        <x:v>83</x:v>
      </x:c>
      <x:c r="I974" s="6">
        <x:v>32.4754443090651</x:v>
      </x:c>
      <x:c r="J974" t="s">
        <x:v>78</x:v>
      </x:c>
      <x:c r="K974" s="6">
        <x:v>1016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21.128</x:v>
      </x:c>
      <x:c r="R974" s="8">
        <x:v>106200.585600592</x:v>
      </x:c>
      <x:c r="S974" s="12">
        <x:v>237590.295294748</x:v>
      </x:c>
      <x:c r="T974" s="12">
        <x:v>34.3</x:v>
      </x:c>
      <x:c r="U974" s="12">
        <x:v>54</x:v>
      </x:c>
      <x:c r="V974" s="12">
        <x:f>NA()</x:f>
      </x:c>
    </x:row>
    <x:row r="975">
      <x:c r="A975">
        <x:v>721951</x:v>
      </x:c>
      <x:c r="B975" s="1">
        <x:v>43211.438050081</x:v>
      </x:c>
      <x:c r="C975" s="6">
        <x:v>16.20987688</x:v>
      </x:c>
      <x:c r="D975" s="14" t="s">
        <x:v>77</x:v>
      </x:c>
      <x:c r="E975" s="15">
        <x:v>43194.5239701389</x:v>
      </x:c>
      <x:c r="F975" t="s">
        <x:v>82</x:v>
      </x:c>
      <x:c r="G975" s="6">
        <x:v>165.974780113851</x:v>
      </x:c>
      <x:c r="H975" t="s">
        <x:v>83</x:v>
      </x:c>
      <x:c r="I975" s="6">
        <x:v>32.4734327470651</x:v>
      </x:c>
      <x:c r="J975" t="s">
        <x:v>78</x:v>
      </x:c>
      <x:c r="K975" s="6">
        <x:v>1016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21.133</x:v>
      </x:c>
      <x:c r="R975" s="8">
        <x:v>106198.842677061</x:v>
      </x:c>
      <x:c r="S975" s="12">
        <x:v>237583.775448892</x:v>
      </x:c>
      <x:c r="T975" s="12">
        <x:v>34.3</x:v>
      </x:c>
      <x:c r="U975" s="12">
        <x:v>54</x:v>
      </x:c>
      <x:c r="V975" s="12">
        <x:f>NA()</x:f>
      </x:c>
    </x:row>
    <x:row r="976">
      <x:c r="A976">
        <x:v>721962</x:v>
      </x:c>
      <x:c r="B976" s="1">
        <x:v>43211.4380618403</x:v>
      </x:c>
      <x:c r="C976" s="6">
        <x:v>16.2268112183333</x:v>
      </x:c>
      <x:c r="D976" s="14" t="s">
        <x:v>77</x:v>
      </x:c>
      <x:c r="E976" s="15">
        <x:v>43194.5239701389</x:v>
      </x:c>
      <x:c r="F976" t="s">
        <x:v>82</x:v>
      </x:c>
      <x:c r="G976" s="6">
        <x:v>166.064574822632</x:v>
      </x:c>
      <x:c r="H976" t="s">
        <x:v>83</x:v>
      </x:c>
      <x:c r="I976" s="6">
        <x:v>32.4650262323721</x:v>
      </x:c>
      <x:c r="J976" t="s">
        <x:v>78</x:v>
      </x:c>
      <x:c r="K976" s="6">
        <x:v>1016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21.13</x:v>
      </x:c>
      <x:c r="R976" s="8">
        <x:v>106210.159959761</x:v>
      </x:c>
      <x:c r="S976" s="12">
        <x:v>237594.982682059</x:v>
      </x:c>
      <x:c r="T976" s="12">
        <x:v>34.3</x:v>
      </x:c>
      <x:c r="U976" s="12">
        <x:v>54</x:v>
      </x:c>
      <x:c r="V976" s="12">
        <x:f>NA()</x:f>
      </x:c>
    </x:row>
    <x:row r="977">
      <x:c r="A977">
        <x:v>721967</x:v>
      </x:c>
      <x:c r="B977" s="1">
        <x:v>43211.4380732986</x:v>
      </x:c>
      <x:c r="C977" s="6">
        <x:v>16.2433288333333</x:v>
      </x:c>
      <x:c r="D977" s="14" t="s">
        <x:v>77</x:v>
      </x:c>
      <x:c r="E977" s="15">
        <x:v>43194.5239701389</x:v>
      </x:c>
      <x:c r="F977" t="s">
        <x:v>82</x:v>
      </x:c>
      <x:c r="G977" s="6">
        <x:v>165.952415587783</x:v>
      </x:c>
      <x:c r="H977" t="s">
        <x:v>83</x:v>
      </x:c>
      <x:c r="I977" s="6">
        <x:v>32.4775459422945</x:v>
      </x:c>
      <x:c r="J977" t="s">
        <x:v>78</x:v>
      </x:c>
      <x:c r="K977" s="6">
        <x:v>1016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21.133</x:v>
      </x:c>
      <x:c r="R977" s="8">
        <x:v>106215.261179913</x:v>
      </x:c>
      <x:c r="S977" s="12">
        <x:v>237597.848789284</x:v>
      </x:c>
      <x:c r="T977" s="12">
        <x:v>34.3</x:v>
      </x:c>
      <x:c r="U977" s="12">
        <x:v>54</x:v>
      </x:c>
      <x:c r="V977" s="12">
        <x:f>NA()</x:f>
      </x:c>
    </x:row>
    <x:row r="978">
      <x:c r="A978">
        <x:v>721978</x:v>
      </x:c>
      <x:c r="B978" s="1">
        <x:v>43211.4380847222</x:v>
      </x:c>
      <x:c r="C978" s="6">
        <x:v>16.2597797583333</x:v>
      </x:c>
      <x:c r="D978" s="14" t="s">
        <x:v>77</x:v>
      </x:c>
      <x:c r="E978" s="15">
        <x:v>43194.5239701389</x:v>
      </x:c>
      <x:c r="F978" t="s">
        <x:v>82</x:v>
      </x:c>
      <x:c r="G978" s="6">
        <x:v>165.985714402837</x:v>
      </x:c>
      <x:c r="H978" t="s">
        <x:v>83</x:v>
      </x:c>
      <x:c r="I978" s="6">
        <x:v>32.4741232831384</x:v>
      </x:c>
      <x:c r="J978" t="s">
        <x:v>78</x:v>
      </x:c>
      <x:c r="K978" s="6">
        <x:v>1016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21.132</x:v>
      </x:c>
      <x:c r="R978" s="8">
        <x:v>106218.762504488</x:v>
      </x:c>
      <x:c r="S978" s="12">
        <x:v>237586.009222948</x:v>
      </x:c>
      <x:c r="T978" s="12">
        <x:v>34.3</x:v>
      </x:c>
      <x:c r="U978" s="12">
        <x:v>54</x:v>
      </x:c>
      <x:c r="V978" s="12">
        <x:f>NA()</x:f>
      </x:c>
    </x:row>
    <x:row r="979">
      <x:c r="A979">
        <x:v>721988</x:v>
      </x:c>
      <x:c r="B979" s="1">
        <x:v>43211.4380964931</x:v>
      </x:c>
      <x:c r="C979" s="6">
        <x:v>16.276714085</x:v>
      </x:c>
      <x:c r="D979" s="14" t="s">
        <x:v>77</x:v>
      </x:c>
      <x:c r="E979" s="15">
        <x:v>43194.5239701389</x:v>
      </x:c>
      <x:c r="F979" t="s">
        <x:v>82</x:v>
      </x:c>
      <x:c r="G979" s="6">
        <x:v>165.926799915715</x:v>
      </x:c>
      <x:c r="H979" t="s">
        <x:v>83</x:v>
      </x:c>
      <x:c r="I979" s="6">
        <x:v>32.4768554055167</x:v>
      </x:c>
      <x:c r="J979" t="s">
        <x:v>78</x:v>
      </x:c>
      <x:c r="K979" s="6">
        <x:v>1016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21.135</x:v>
      </x:c>
      <x:c r="R979" s="8">
        <x:v>106215.567024945</x:v>
      </x:c>
      <x:c r="S979" s="12">
        <x:v>237583.934072642</x:v>
      </x:c>
      <x:c r="T979" s="12">
        <x:v>34.3</x:v>
      </x:c>
      <x:c r="U979" s="12">
        <x:v>54</x:v>
      </x:c>
      <x:c r="V979" s="12">
        <x:f>NA()</x:f>
      </x:c>
    </x:row>
    <x:row r="980">
      <x:c r="A980">
        <x:v>722003</x:v>
      </x:c>
      <x:c r="B980" s="1">
        <x:v>43211.4381084144</x:v>
      </x:c>
      <x:c r="C980" s="6">
        <x:v>16.293881725</x:v>
      </x:c>
      <x:c r="D980" s="14" t="s">
        <x:v>77</x:v>
      </x:c>
      <x:c r="E980" s="15">
        <x:v>43194.5239701389</x:v>
      </x:c>
      <x:c r="F980" t="s">
        <x:v>82</x:v>
      </x:c>
      <x:c r="G980" s="6">
        <x:v>166.007266555917</x:v>
      </x:c>
      <x:c r="H980" t="s">
        <x:v>83</x:v>
      </x:c>
      <x:c r="I980" s="6">
        <x:v>32.467458114812</x:v>
      </x:c>
      <x:c r="J980" t="s">
        <x:v>78</x:v>
      </x:c>
      <x:c r="K980" s="6">
        <x:v>1016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21.133</x:v>
      </x:c>
      <x:c r="R980" s="8">
        <x:v>106220.179539973</x:v>
      </x:c>
      <x:c r="S980" s="12">
        <x:v>237578.143112474</x:v>
      </x:c>
      <x:c r="T980" s="12">
        <x:v>34.3</x:v>
      </x:c>
      <x:c r="U980" s="12">
        <x:v>54</x:v>
      </x:c>
      <x:c r="V980" s="12">
        <x:f>NA()</x:f>
      </x:c>
    </x:row>
    <x:row r="981">
      <x:c r="A981">
        <x:v>722008</x:v>
      </x:c>
      <x:c r="B981" s="1">
        <x:v>43211.4381195255</x:v>
      </x:c>
      <x:c r="C981" s="6">
        <x:v>16.3098825983333</x:v>
      </x:c>
      <x:c r="D981" s="14" t="s">
        <x:v>77</x:v>
      </x:c>
      <x:c r="E981" s="15">
        <x:v>43194.5239701389</x:v>
      </x:c>
      <x:c r="F981" t="s">
        <x:v>82</x:v>
      </x:c>
      <x:c r="G981" s="6">
        <x:v>165.99387743391</x:v>
      </x:c>
      <x:c r="H981" t="s">
        <x:v>83</x:v>
      </x:c>
      <x:c r="I981" s="6">
        <x:v>32.4726221179444</x:v>
      </x:c>
      <x:c r="J981" t="s">
        <x:v>78</x:v>
      </x:c>
      <x:c r="K981" s="6">
        <x:v>1016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21.132</x:v>
      </x:c>
      <x:c r="R981" s="8">
        <x:v>106223.250266921</x:v>
      </x:c>
      <x:c r="S981" s="12">
        <x:v>237576.634189866</x:v>
      </x:c>
      <x:c r="T981" s="12">
        <x:v>34.3</x:v>
      </x:c>
      <x:c r="U981" s="12">
        <x:v>54</x:v>
      </x:c>
      <x:c r="V981" s="12">
        <x:f>NA()</x:f>
      </x:c>
    </x:row>
    <x:row r="982">
      <x:c r="A982">
        <x:v>722014</x:v>
      </x:c>
      <x:c r="B982" s="1">
        <x:v>43211.4381312153</x:v>
      </x:c>
      <x:c r="C982" s="6">
        <x:v>16.3267002566667</x:v>
      </x:c>
      <x:c r="D982" s="14" t="s">
        <x:v>77</x:v>
      </x:c>
      <x:c r="E982" s="15">
        <x:v>43194.5239701389</x:v>
      </x:c>
      <x:c r="F982" t="s">
        <x:v>82</x:v>
      </x:c>
      <x:c r="G982" s="6">
        <x:v>165.963193918574</x:v>
      </x:c>
      <x:c r="H982" t="s">
        <x:v>83</x:v>
      </x:c>
      <x:c r="I982" s="6">
        <x:v>32.4728623043302</x:v>
      </x:c>
      <x:c r="J982" t="s">
        <x:v>78</x:v>
      </x:c>
      <x:c r="K982" s="6">
        <x:v>1016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21.134</x:v>
      </x:c>
      <x:c r="R982" s="8">
        <x:v>106215.609299354</x:v>
      </x:c>
      <x:c r="S982" s="12">
        <x:v>237579.631094996</x:v>
      </x:c>
      <x:c r="T982" s="12">
        <x:v>34.3</x:v>
      </x:c>
      <x:c r="U982" s="12">
        <x:v>54</x:v>
      </x:c>
      <x:c r="V982" s="12">
        <x:f>NA()</x:f>
      </x:c>
    </x:row>
    <x:row r="983">
      <x:c r="A983">
        <x:v>722030</x:v>
      </x:c>
      <x:c r="B983" s="1">
        <x:v>43211.4381427431</x:v>
      </x:c>
      <x:c r="C983" s="6">
        <x:v>16.3433012</x:v>
      </x:c>
      <x:c r="D983" s="14" t="s">
        <x:v>77</x:v>
      </x:c>
      <x:c r="E983" s="15">
        <x:v>43194.5239701389</x:v>
      </x:c>
      <x:c r="F983" t="s">
        <x:v>82</x:v>
      </x:c>
      <x:c r="G983" s="6">
        <x:v>165.93658110228</x:v>
      </x:c>
      <x:c r="H983" t="s">
        <x:v>83</x:v>
      </x:c>
      <x:c r="I983" s="6">
        <x:v>32.4804582076631</x:v>
      </x:c>
      <x:c r="J983" t="s">
        <x:v>78</x:v>
      </x:c>
      <x:c r="K983" s="6">
        <x:v>1016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21.133</x:v>
      </x:c>
      <x:c r="R983" s="8">
        <x:v>106221.34872031</x:v>
      </x:c>
      <x:c r="S983" s="12">
        <x:v>237580.215436936</x:v>
      </x:c>
      <x:c r="T983" s="12">
        <x:v>34.3</x:v>
      </x:c>
      <x:c r="U983" s="12">
        <x:v>54</x:v>
      </x:c>
      <x:c r="V983" s="12">
        <x:f>NA()</x:f>
      </x:c>
    </x:row>
    <x:row r="984">
      <x:c r="A984">
        <x:v>722034</x:v>
      </x:c>
      <x:c r="B984" s="1">
        <x:v>43211.4381543634</x:v>
      </x:c>
      <x:c r="C984" s="6">
        <x:v>16.36001879</x:v>
      </x:c>
      <x:c r="D984" s="14" t="s">
        <x:v>77</x:v>
      </x:c>
      <x:c r="E984" s="15">
        <x:v>43194.5239701389</x:v>
      </x:c>
      <x:c r="F984" t="s">
        <x:v>82</x:v>
      </x:c>
      <x:c r="G984" s="6">
        <x:v>165.958798537855</x:v>
      </x:c>
      <x:c r="H984" t="s">
        <x:v>83</x:v>
      </x:c>
      <x:c r="I984" s="6">
        <x:v>32.4601624727866</x:v>
      </x:c>
      <x:c r="J984" t="s">
        <x:v>78</x:v>
      </x:c>
      <x:c r="K984" s="6">
        <x:v>1016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21.139</x:v>
      </x:c>
      <x:c r="R984" s="8">
        <x:v>106238.809620858</x:v>
      </x:c>
      <x:c r="S984" s="12">
        <x:v>237589.242305503</x:v>
      </x:c>
      <x:c r="T984" s="12">
        <x:v>34.3</x:v>
      </x:c>
      <x:c r="U984" s="12">
        <x:v>54</x:v>
      </x:c>
      <x:c r="V984" s="12">
        <x:f>NA()</x:f>
      </x:c>
    </x:row>
    <x:row r="985">
      <x:c r="A985">
        <x:v>722049</x:v>
      </x:c>
      <x:c r="B985" s="1">
        <x:v>43211.4381658565</x:v>
      </x:c>
      <x:c r="C985" s="6">
        <x:v>16.3766030883333</x:v>
      </x:c>
      <x:c r="D985" s="14" t="s">
        <x:v>77</x:v>
      </x:c>
      <x:c r="E985" s="15">
        <x:v>43194.5239701389</x:v>
      </x:c>
      <x:c r="F985" t="s">
        <x:v>82</x:v>
      </x:c>
      <x:c r="G985" s="6">
        <x:v>166.037951644779</x:v>
      </x:c>
      <x:c r="H985" t="s">
        <x:v>83</x:v>
      </x:c>
      <x:c r="I985" s="6">
        <x:v>32.4537074941131</x:v>
      </x:c>
      <x:c r="J985" t="s">
        <x:v>78</x:v>
      </x:c>
      <x:c r="K985" s="6">
        <x:v>1016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21.136</x:v>
      </x:c>
      <x:c r="R985" s="8">
        <x:v>106228.986598105</x:v>
      </x:c>
      <x:c r="S985" s="12">
        <x:v>237589.605867223</x:v>
      </x:c>
      <x:c r="T985" s="12">
        <x:v>34.3</x:v>
      </x:c>
      <x:c r="U985" s="12">
        <x:v>54</x:v>
      </x:c>
      <x:c r="V985" s="12">
        <x:f>NA()</x:f>
      </x:c>
    </x:row>
    <x:row r="986">
      <x:c r="A986">
        <x:v>722051</x:v>
      </x:c>
      <x:c r="B986" s="1">
        <x:v>43211.4381776273</x:v>
      </x:c>
      <x:c r="C986" s="6">
        <x:v>16.3935040966667</x:v>
      </x:c>
      <x:c r="D986" s="14" t="s">
        <x:v>77</x:v>
      </x:c>
      <x:c r="E986" s="15">
        <x:v>43194.5239701389</x:v>
      </x:c>
      <x:c r="F986" t="s">
        <x:v>82</x:v>
      </x:c>
      <x:c r="G986" s="6">
        <x:v>166.030767021875</x:v>
      </x:c>
      <x:c r="H986" t="s">
        <x:v>83</x:v>
      </x:c>
      <x:c r="I986" s="6">
        <x:v>32.4523264305235</x:v>
      </x:c>
      <x:c r="J986" t="s">
        <x:v>78</x:v>
      </x:c>
      <x:c r="K986" s="6">
        <x:v>1016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21.137</x:v>
      </x:c>
      <x:c r="R986" s="8">
        <x:v>106229.02618245</x:v>
      </x:c>
      <x:c r="S986" s="12">
        <x:v>237585.771232916</x:v>
      </x:c>
      <x:c r="T986" s="12">
        <x:v>34.3</x:v>
      </x:c>
      <x:c r="U986" s="12">
        <x:v>54</x:v>
      </x:c>
      <x:c r="V986" s="12">
        <x:f>NA()</x:f>
      </x:c>
    </x:row>
    <x:row r="987">
      <x:c r="A987">
        <x:v>722059</x:v>
      </x:c>
      <x:c r="B987" s="1">
        <x:v>43211.4381892014</x:v>
      </x:c>
      <x:c r="C987" s="6">
        <x:v>16.4102050283333</x:v>
      </x:c>
      <x:c r="D987" s="14" t="s">
        <x:v>77</x:v>
      </x:c>
      <x:c r="E987" s="15">
        <x:v>43194.5239701389</x:v>
      </x:c>
      <x:c r="F987" t="s">
        <x:v>82</x:v>
      </x:c>
      <x:c r="G987" s="6">
        <x:v>165.849642734621</x:v>
      </x:c>
      <x:c r="H987" t="s">
        <x:v>83</x:v>
      </x:c>
      <x:c r="I987" s="6">
        <x:v>32.4802480440976</x:v>
      </x:c>
      <x:c r="J987" t="s">
        <x:v>78</x:v>
      </x:c>
      <x:c r="K987" s="6">
        <x:v>1016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21.139</x:v>
      </x:c>
      <x:c r="R987" s="8">
        <x:v>106246.94105253</x:v>
      </x:c>
      <x:c r="S987" s="12">
        <x:v>237584.834002053</x:v>
      </x:c>
      <x:c r="T987" s="12">
        <x:v>34.3</x:v>
      </x:c>
      <x:c r="U987" s="12">
        <x:v>54</x:v>
      </x:c>
      <x:c r="V987" s="12">
        <x:f>NA()</x:f>
      </x:c>
    </x:row>
    <x:row r="988">
      <x:c r="A988">
        <x:v>722071</x:v>
      </x:c>
      <x:c r="B988" s="1">
        <x:v>43211.4382003125</x:v>
      </x:c>
      <x:c r="C988" s="6">
        <x:v>16.4262059466667</x:v>
      </x:c>
      <x:c r="D988" s="14" t="s">
        <x:v>77</x:v>
      </x:c>
      <x:c r="E988" s="15">
        <x:v>43194.5239701389</x:v>
      </x:c>
      <x:c r="F988" t="s">
        <x:v>82</x:v>
      </x:c>
      <x:c r="G988" s="6">
        <x:v>165.824353944364</x:v>
      </x:c>
      <x:c r="H988" t="s">
        <x:v>83</x:v>
      </x:c>
      <x:c r="I988" s="6">
        <x:v>32.4849016689773</x:v>
      </x:c>
      <x:c r="J988" t="s">
        <x:v>78</x:v>
      </x:c>
      <x:c r="K988" s="6">
        <x:v>1016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21.139</x:v>
      </x:c>
      <x:c r="R988" s="8">
        <x:v>106241.101662547</x:v>
      </x:c>
      <x:c r="S988" s="12">
        <x:v>237585.853386722</x:v>
      </x:c>
      <x:c r="T988" s="12">
        <x:v>34.3</x:v>
      </x:c>
      <x:c r="U988" s="12">
        <x:v>54</x:v>
      </x:c>
      <x:c r="V988" s="12">
        <x:f>NA()</x:f>
      </x:c>
    </x:row>
    <x:row r="989">
      <x:c r="A989">
        <x:v>722078</x:v>
      </x:c>
      <x:c r="B989" s="1">
        <x:v>43211.4382118403</x:v>
      </x:c>
      <x:c r="C989" s="6">
        <x:v>16.4428235383333</x:v>
      </x:c>
      <x:c r="D989" s="14" t="s">
        <x:v>77</x:v>
      </x:c>
      <x:c r="E989" s="15">
        <x:v>43194.5239701389</x:v>
      </x:c>
      <x:c r="F989" t="s">
        <x:v>82</x:v>
      </x:c>
      <x:c r="G989" s="6">
        <x:v>165.819987192826</x:v>
      </x:c>
      <x:c r="H989" t="s">
        <x:v>83</x:v>
      </x:c>
      <x:c r="I989" s="6">
        <x:v>32.4749038893046</x:v>
      </x:c>
      <x:c r="J989" t="s">
        <x:v>78</x:v>
      </x:c>
      <x:c r="K989" s="6">
        <x:v>1016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21.143</x:v>
      </x:c>
      <x:c r="R989" s="8">
        <x:v>106244.374840999</x:v>
      </x:c>
      <x:c r="S989" s="12">
        <x:v>237572.231664493</x:v>
      </x:c>
      <x:c r="T989" s="12">
        <x:v>34.3</x:v>
      </x:c>
      <x:c r="U989" s="12">
        <x:v>54</x:v>
      </x:c>
      <x:c r="V989" s="12">
        <x:f>NA()</x:f>
      </x:c>
    </x:row>
    <x:row r="990">
      <x:c r="A990">
        <x:v>722081</x:v>
      </x:c>
      <x:c r="B990" s="1">
        <x:v>43211.4382239236</x:v>
      </x:c>
      <x:c r="C990" s="6">
        <x:v>16.4602079166667</x:v>
      </x:c>
      <x:c r="D990" s="14" t="s">
        <x:v>77</x:v>
      </x:c>
      <x:c r="E990" s="15">
        <x:v>43194.5239701389</x:v>
      </x:c>
      <x:c r="F990" t="s">
        <x:v>82</x:v>
      </x:c>
      <x:c r="G990" s="6">
        <x:v>165.875754313556</x:v>
      </x:c>
      <x:c r="H990" t="s">
        <x:v>83</x:v>
      </x:c>
      <x:c r="I990" s="6">
        <x:v>32.472742211135</x:v>
      </x:c>
      <x:c r="J990" t="s">
        <x:v>78</x:v>
      </x:c>
      <x:c r="K990" s="6">
        <x:v>1016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21.14</x:v>
      </x:c>
      <x:c r="R990" s="8">
        <x:v>106247.254049458</x:v>
      </x:c>
      <x:c r="S990" s="12">
        <x:v>237586.990511456</x:v>
      </x:c>
      <x:c r="T990" s="12">
        <x:v>34.3</x:v>
      </x:c>
      <x:c r="U990" s="12">
        <x:v>54</x:v>
      </x:c>
      <x:c r="V990" s="12">
        <x:f>NA()</x:f>
      </x:c>
    </x:row>
    <x:row r="991">
      <x:c r="A991">
        <x:v>722088</x:v>
      </x:c>
      <x:c r="B991" s="1">
        <x:v>43211.4382353819</x:v>
      </x:c>
      <x:c r="C991" s="6">
        <x:v>16.4767088283333</x:v>
      </x:c>
      <x:c r="D991" s="14" t="s">
        <x:v>77</x:v>
      </x:c>
      <x:c r="E991" s="15">
        <x:v>43194.5239701389</x:v>
      </x:c>
      <x:c r="F991" t="s">
        <x:v>82</x:v>
      </x:c>
      <x:c r="G991" s="6">
        <x:v>165.868226321007</x:v>
      </x:c>
      <x:c r="H991" t="s">
        <x:v>83</x:v>
      </x:c>
      <x:c r="I991" s="6">
        <x:v>32.4822295868044</x:v>
      </x:c>
      <x:c r="J991" t="s">
        <x:v>78</x:v>
      </x:c>
      <x:c r="K991" s="6">
        <x:v>1016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21.137</x:v>
      </x:c>
      <x:c r="R991" s="8">
        <x:v>106250.64371666</x:v>
      </x:c>
      <x:c r="S991" s="12">
        <x:v>237589.179884095</x:v>
      </x:c>
      <x:c r="T991" s="12">
        <x:v>34.3</x:v>
      </x:c>
      <x:c r="U991" s="12">
        <x:v>54</x:v>
      </x:c>
      <x:c r="V991" s="12">
        <x:f>NA()</x:f>
      </x:c>
    </x:row>
    <x:row r="992">
      <x:c r="A992">
        <x:v>722093</x:v>
      </x:c>
      <x:c r="B992" s="1">
        <x:v>43211.4382471065</x:v>
      </x:c>
      <x:c r="C992" s="6">
        <x:v>16.4935764383333</x:v>
      </x:c>
      <x:c r="D992" s="14" t="s">
        <x:v>77</x:v>
      </x:c>
      <x:c r="E992" s="15">
        <x:v>43194.5239701389</x:v>
      </x:c>
      <x:c r="F992" t="s">
        <x:v>82</x:v>
      </x:c>
      <x:c r="G992" s="6">
        <x:v>165.87085309815</x:v>
      </x:c>
      <x:c r="H992" t="s">
        <x:v>83</x:v>
      </x:c>
      <x:c r="I992" s="6">
        <x:v>32.476345008859</x:v>
      </x:c>
      <x:c r="J992" t="s">
        <x:v>78</x:v>
      </x:c>
      <x:c r="K992" s="6">
        <x:v>1016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21.139</x:v>
      </x:c>
      <x:c r="R992" s="8">
        <x:v>106258.998580016</x:v>
      </x:c>
      <x:c r="S992" s="12">
        <x:v>237591.496885548</x:v>
      </x:c>
      <x:c r="T992" s="12">
        <x:v>34.3</x:v>
      </x:c>
      <x:c r="U992" s="12">
        <x:v>54</x:v>
      </x:c>
      <x:c r="V992" s="12">
        <x:f>NA()</x:f>
      </x:c>
    </x:row>
    <x:row r="993">
      <x:c r="A993">
        <x:v>722098</x:v>
      </x:c>
      <x:c r="B993" s="1">
        <x:v>43211.4382584491</x:v>
      </x:c>
      <x:c r="C993" s="6">
        <x:v>16.5099440683333</x:v>
      </x:c>
      <x:c r="D993" s="14" t="s">
        <x:v>77</x:v>
      </x:c>
      <x:c r="E993" s="15">
        <x:v>43194.5239701389</x:v>
      </x:c>
      <x:c r="F993" t="s">
        <x:v>82</x:v>
      </x:c>
      <x:c r="G993" s="6">
        <x:v>165.822569759332</x:v>
      </x:c>
      <x:c r="H993" t="s">
        <x:v>83</x:v>
      </x:c>
      <x:c r="I993" s="6">
        <x:v>32.4825298206506</x:v>
      </x:c>
      <x:c r="J993" t="s">
        <x:v>78</x:v>
      </x:c>
      <x:c r="K993" s="6">
        <x:v>1016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21.14</x:v>
      </x:c>
      <x:c r="R993" s="8">
        <x:v>106259.062633225</x:v>
      </x:c>
      <x:c r="S993" s="12">
        <x:v>237578.616360949</x:v>
      </x:c>
      <x:c r="T993" s="12">
        <x:v>34.3</x:v>
      </x:c>
      <x:c r="U993" s="12">
        <x:v>54</x:v>
      </x:c>
      <x:c r="V993" s="12">
        <x:f>NA()</x:f>
      </x:c>
    </x:row>
    <x:row r="994">
      <x:c r="A994">
        <x:v>722100</x:v>
      </x:c>
      <x:c r="B994" s="1">
        <x:v>43211.4382701389</x:v>
      </x:c>
      <x:c r="C994" s="6">
        <x:v>16.52674501</x:v>
      </x:c>
      <x:c r="D994" s="14" t="s">
        <x:v>77</x:v>
      </x:c>
      <x:c r="E994" s="15">
        <x:v>43194.5239701389</x:v>
      </x:c>
      <x:c r="F994" t="s">
        <x:v>82</x:v>
      </x:c>
      <x:c r="G994" s="6">
        <x:v>165.902031803574</x:v>
      </x:c>
      <x:c r="H994" t="s">
        <x:v>83</x:v>
      </x:c>
      <x:c r="I994" s="6">
        <x:v>32.4571001092609</x:v>
      </x:c>
      <x:c r="J994" t="s">
        <x:v>78</x:v>
      </x:c>
      <x:c r="K994" s="6">
        <x:v>1016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21.144</x:v>
      </x:c>
      <x:c r="R994" s="8">
        <x:v>106266.2222838</x:v>
      </x:c>
      <x:c r="S994" s="12">
        <x:v>237583.622505984</x:v>
      </x:c>
      <x:c r="T994" s="12">
        <x:v>34.3</x:v>
      </x:c>
      <x:c r="U994" s="12">
        <x:v>54</x:v>
      </x:c>
      <x:c r="V994" s="12">
        <x:f>NA()</x:f>
      </x:c>
    </x:row>
    <x:row r="995">
      <x:c r="A995">
        <x:v>722105</x:v>
      </x:c>
      <x:c r="B995" s="1">
        <x:v>43211.4382814005</x:v>
      </x:c>
      <x:c r="C995" s="6">
        <x:v>16.5429792666667</x:v>
      </x:c>
      <x:c r="D995" s="14" t="s">
        <x:v>77</x:v>
      </x:c>
      <x:c r="E995" s="15">
        <x:v>43194.5239701389</x:v>
      </x:c>
      <x:c r="F995" t="s">
        <x:v>82</x:v>
      </x:c>
      <x:c r="G995" s="6">
        <x:v>165.82911313247</x:v>
      </x:c>
      <x:c r="H995" t="s">
        <x:v>83</x:v>
      </x:c>
      <x:c r="I995" s="6">
        <x:v>32.4759246822587</x:v>
      </x:c>
      <x:c r="J995" t="s">
        <x:v>78</x:v>
      </x:c>
      <x:c r="K995" s="6">
        <x:v>1016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21.142</x:v>
      </x:c>
      <x:c r="R995" s="8">
        <x:v>106263.383255031</x:v>
      </x:c>
      <x:c r="S995" s="12">
        <x:v>237580.485427414</x:v>
      </x:c>
      <x:c r="T995" s="12">
        <x:v>34.3</x:v>
      </x:c>
      <x:c r="U995" s="12">
        <x:v>54</x:v>
      </x:c>
      <x:c r="V995" s="12">
        <x:f>NA()</x:f>
      </x:c>
    </x:row>
    <x:row r="996">
      <x:c r="A996">
        <x:v>722108</x:v>
      </x:c>
      <x:c r="B996" s="1">
        <x:v>43211.4382933681</x:v>
      </x:c>
      <x:c r="C996" s="6">
        <x:v>16.56019693</x:v>
      </x:c>
      <x:c r="D996" s="14" t="s">
        <x:v>77</x:v>
      </x:c>
      <x:c r="E996" s="15">
        <x:v>43194.5239701389</x:v>
      </x:c>
      <x:c r="F996" t="s">
        <x:v>82</x:v>
      </x:c>
      <x:c r="G996" s="6">
        <x:v>165.825546619765</x:v>
      </x:c>
      <x:c r="H996" t="s">
        <x:v>83</x:v>
      </x:c>
      <x:c r="I996" s="6">
        <x:v>32.4684789054982</x:v>
      </x:c>
      <x:c r="J996" t="s">
        <x:v>78</x:v>
      </x:c>
      <x:c r="K996" s="6">
        <x:v>1016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21.145</x:v>
      </x:c>
      <x:c r="R996" s="8">
        <x:v>106268.78037286</x:v>
      </x:c>
      <x:c r="S996" s="12">
        <x:v>237581.539371099</x:v>
      </x:c>
      <x:c r="T996" s="12">
        <x:v>34.3</x:v>
      </x:c>
      <x:c r="U996" s="12">
        <x:v>54</x:v>
      </x:c>
      <x:c r="V996" s="12">
        <x:f>NA()</x:f>
      </x:c>
    </x:row>
    <x:row r="997">
      <x:c r="A997">
        <x:v>722110</x:v>
      </x:c>
      <x:c r="B997" s="1">
        <x:v>43211.4383046296</x:v>
      </x:c>
      <x:c r="C997" s="6">
        <x:v>16.5764145616667</x:v>
      </x:c>
      <x:c r="D997" s="14" t="s">
        <x:v>77</x:v>
      </x:c>
      <x:c r="E997" s="15">
        <x:v>43194.5239701389</x:v>
      </x:c>
      <x:c r="F997" t="s">
        <x:v>82</x:v>
      </x:c>
      <x:c r="G997" s="6">
        <x:v>165.783164538676</x:v>
      </x:c>
      <x:c r="H997" t="s">
        <x:v>83</x:v>
      </x:c>
      <x:c r="I997" s="6">
        <x:v>32.4708807671618</x:v>
      </x:c>
      <x:c r="J997" t="s">
        <x:v>78</x:v>
      </x:c>
      <x:c r="K997" s="6">
        <x:v>1016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21.147</x:v>
      </x:c>
      <x:c r="R997" s="8">
        <x:v>106267.854486709</x:v>
      </x:c>
      <x:c r="S997" s="12">
        <x:v>237584.934047452</x:v>
      </x:c>
      <x:c r="T997" s="12">
        <x:v>34.3</x:v>
      </x:c>
      <x:c r="U997" s="12">
        <x:v>54</x:v>
      </x:c>
      <x:c r="V997" s="12">
        <x:f>NA()</x:f>
      </x:c>
    </x:row>
    <x:row r="998">
      <x:c r="A998">
        <x:v>722112</x:v>
      </x:c>
      <x:c r="B998" s="1">
        <x:v>43211.4383164005</x:v>
      </x:c>
      <x:c r="C998" s="6">
        <x:v>16.5933488883333</x:v>
      </x:c>
      <x:c r="D998" s="14" t="s">
        <x:v>77</x:v>
      </x:c>
      <x:c r="E998" s="15">
        <x:v>43194.5239701389</x:v>
      </x:c>
      <x:c r="F998" t="s">
        <x:v>82</x:v>
      </x:c>
      <x:c r="G998" s="6">
        <x:v>165.767665596614</x:v>
      </x:c>
      <x:c r="H998" t="s">
        <x:v>83</x:v>
      </x:c>
      <x:c r="I998" s="6">
        <x:v>32.4764350788519</x:v>
      </x:c>
      <x:c r="J998" t="s">
        <x:v>78</x:v>
      </x:c>
      <x:c r="K998" s="6">
        <x:v>1016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21.146</x:v>
      </x:c>
      <x:c r="R998" s="8">
        <x:v>106273.758371443</x:v>
      </x:c>
      <x:c r="S998" s="12">
        <x:v>237588.680067269</x:v>
      </x:c>
      <x:c r="T998" s="12">
        <x:v>34.3</x:v>
      </x:c>
      <x:c r="U998" s="12">
        <x:v>54</x:v>
      </x:c>
      <x:c r="V998" s="12">
        <x:f>NA()</x:f>
      </x:c>
    </x:row>
    <x:row r="999">
      <x:c r="A999">
        <x:v>722114</x:v>
      </x:c>
      <x:c r="B999" s="1">
        <x:v>43211.4383276273</x:v>
      </x:c>
      <x:c r="C999" s="6">
        <x:v>16.6095331233333</x:v>
      </x:c>
      <x:c r="D999" s="14" t="s">
        <x:v>77</x:v>
      </x:c>
      <x:c r="E999" s="15">
        <x:v>43194.5239701389</x:v>
      </x:c>
      <x:c r="F999" t="s">
        <x:v>82</x:v>
      </x:c>
      <x:c r="G999" s="6">
        <x:v>165.768470692574</x:v>
      </x:c>
      <x:c r="H999" t="s">
        <x:v>83</x:v>
      </x:c>
      <x:c r="I999" s="6">
        <x:v>32.4789870629852</x:v>
      </x:c>
      <x:c r="J999" t="s">
        <x:v>78</x:v>
      </x:c>
      <x:c r="K999" s="6">
        <x:v>1016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21.145</x:v>
      </x:c>
      <x:c r="R999" s="8">
        <x:v>106274.459843608</x:v>
      </x:c>
      <x:c r="S999" s="12">
        <x:v>237586.906832747</x:v>
      </x:c>
      <x:c r="T999" s="12">
        <x:v>34.3</x:v>
      </x:c>
      <x:c r="U999" s="12">
        <x:v>54</x:v>
      </x:c>
      <x:c r="V999" s="12">
        <x:f>NA()</x:f>
      </x:c>
    </x:row>
    <x:row r="1000">
      <x:c r="A1000">
        <x:v>722115</x:v>
      </x:c>
      <x:c r="B1000" s="1">
        <x:v>43211.4383391551</x:v>
      </x:c>
      <x:c r="C1000" s="6">
        <x:v>16.6261507266667</x:v>
      </x:c>
      <x:c r="D1000" s="14" t="s">
        <x:v>77</x:v>
      </x:c>
      <x:c r="E1000" s="15">
        <x:v>43194.5239701389</x:v>
      </x:c>
      <x:c r="F1000" t="s">
        <x:v>82</x:v>
      </x:c>
      <x:c r="G1000" s="6">
        <x:v>165.832722071913</x:v>
      </x:c>
      <x:c r="H1000" t="s">
        <x:v>83</x:v>
      </x:c>
      <x:c r="I1000" s="6">
        <x:v>32.4671578823168</x:v>
      </x:c>
      <x:c r="J1000" t="s">
        <x:v>78</x:v>
      </x:c>
      <x:c r="K1000" s="6">
        <x:v>1016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21.145</x:v>
      </x:c>
      <x:c r="R1000" s="8">
        <x:v>106275.782396878</x:v>
      </x:c>
      <x:c r="S1000" s="12">
        <x:v>237574.868228309</x:v>
      </x:c>
      <x:c r="T1000" s="12">
        <x:v>34.3</x:v>
      </x:c>
      <x:c r="U1000" s="12">
        <x:v>54</x:v>
      </x:c>
      <x:c r="V100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2018-04-21T21:34:26Z</dcterms:modified>
</cp:coreProperties>
</file>