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6b90defe91b42e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<x:sst xmlns:x="http://schemas.openxmlformats.org/spreadsheetml/2006/main">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</x:sst>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6b90defe91b42e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43201.7239603594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220130</x:v>
      </x:c>
      <x:c r="B2" s="1">
        <x:v>43201.6312171644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173.955007928495</x:v>
      </x:c>
      <x:c r="H2" t="s">
        <x:v>83</x:v>
      </x:c>
      <x:c r="I2" s="6">
        <x:v>27.1017948055528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22.494</x:v>
      </x:c>
      <x:c r="R2" s="8">
        <x:v>109838.941775253</x:v>
      </x:c>
      <x:c r="S2" s="12">
        <x:v>238580.219081761</x:v>
      </x:c>
      <x:c r="T2" s="12">
        <x:v>34.3</x:v>
      </x:c>
      <x:c r="U2" s="12">
        <x:v>54</x:v>
      </x:c>
      <x:c r="V2" s="12">
        <x:f>NA()</x:f>
      </x:c>
    </x:row>
    <x:row r="3">
      <x:c r="A3">
        <x:v>220137</x:v>
      </x:c>
      <x:c r="B3" s="1">
        <x:v>43201.6312393519</x:v>
      </x:c>
      <x:c r="C3" s="6">
        <x:v>0</x:v>
      </x:c>
      <x:c r="D3" s="14" t="s">
        <x:v>77</x:v>
      </x:c>
      <x:c r="E3" s="15">
        <x:v>43194.5239701389</x:v>
      </x:c>
      <x:c r="F3" t="s">
        <x:v>82</x:v>
      </x:c>
      <x:c r="G3" s="6">
        <x:v>173.939680130784</x:v>
      </x:c>
      <x:c r="H3" t="s">
        <x:v>83</x:v>
      </x:c>
      <x:c r="I3" s="6">
        <x:v>27.0960695359609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22.497</x:v>
      </x:c>
      <x:c r="R3" s="8">
        <x:v>109824.801974278</x:v>
      </x:c>
      <x:c r="S3" s="12">
        <x:v>238548.240006258</x:v>
      </x:c>
      <x:c r="T3" s="12">
        <x:v>34.3</x:v>
      </x:c>
      <x:c r="U3" s="12">
        <x:v>54</x:v>
      </x:c>
      <x:c r="V3" s="12">
        <x:f>NA()</x:f>
      </x:c>
    </x:row>
    <x:row r="4">
      <x:c r="A4">
        <x:v>220146</x:v>
      </x:c>
      <x:c r="B4" s="1">
        <x:v>43201.6312457986</x:v>
      </x:c>
      <x:c r="C4" s="6">
        <x:v>0.0412356666666667</x:v>
      </x:c>
      <x:c r="D4" s="14" t="s">
        <x:v>77</x:v>
      </x:c>
      <x:c r="E4" s="15">
        <x:v>43194.5239701389</x:v>
      </x:c>
      <x:c r="F4" t="s">
        <x:v>82</x:v>
      </x:c>
      <x:c r="G4" s="6">
        <x:v>173.983695585849</x:v>
      </x:c>
      <x:c r="H4" t="s">
        <x:v>83</x:v>
      </x:c>
      <x:c r="I4" s="6">
        <x:v>27.1078198380251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22.49</x:v>
      </x:c>
      <x:c r="R4" s="8">
        <x:v>109790.270470779</x:v>
      </x:c>
      <x:c r="S4" s="12">
        <x:v>238496.24650673</x:v>
      </x:c>
      <x:c r="T4" s="12">
        <x:v>34.3</x:v>
      </x:c>
      <x:c r="U4" s="12">
        <x:v>54</x:v>
      </x:c>
      <x:c r="V4" s="12">
        <x:f>NA()</x:f>
      </x:c>
    </x:row>
    <x:row r="5">
      <x:c r="A5">
        <x:v>220156</x:v>
      </x:c>
      <x:c r="B5" s="1">
        <x:v>43201.6312566782</x:v>
      </x:c>
      <x:c r="C5" s="6">
        <x:v>0.0569032383333333</x:v>
      </x:c>
      <x:c r="D5" s="14" t="s">
        <x:v>77</x:v>
      </x:c>
      <x:c r="E5" s="15">
        <x:v>43194.5239701389</x:v>
      </x:c>
      <x:c r="F5" t="s">
        <x:v>82</x:v>
      </x:c>
      <x:c r="G5" s="6">
        <x:v>174.004738982007</x:v>
      </x:c>
      <x:c r="H5" t="s">
        <x:v>83</x:v>
      </x:c>
      <x:c r="I5" s="6">
        <x:v>27.1066208257257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22.489</x:v>
      </x:c>
      <x:c r="R5" s="8">
        <x:v>109777.109662552</x:v>
      </x:c>
      <x:c r="S5" s="12">
        <x:v>238485.882808248</x:v>
      </x:c>
      <x:c r="T5" s="12">
        <x:v>34.3</x:v>
      </x:c>
      <x:c r="U5" s="12">
        <x:v>54</x:v>
      </x:c>
      <x:c r="V5" s="12">
        <x:f>NA()</x:f>
      </x:c>
    </x:row>
    <x:row r="6">
      <x:c r="A6">
        <x:v>220165</x:v>
      </x:c>
      <x:c r="B6" s="1">
        <x:v>43201.6312700231</x:v>
      </x:c>
      <x:c r="C6" s="6">
        <x:v>0.07615428</x:v>
      </x:c>
      <x:c r="D6" s="14" t="s">
        <x:v>77</x:v>
      </x:c>
      <x:c r="E6" s="15">
        <x:v>43194.5239701389</x:v>
      </x:c>
      <x:c r="F6" t="s">
        <x:v>82</x:v>
      </x:c>
      <x:c r="G6" s="6">
        <x:v>173.927789581614</x:v>
      </x:c>
      <x:c r="H6" t="s">
        <x:v>83</x:v>
      </x:c>
      <x:c r="I6" s="6">
        <x:v>27.1129156450747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22.492</x:v>
      </x:c>
      <x:c r="R6" s="8">
        <x:v>109776.831715935</x:v>
      </x:c>
      <x:c r="S6" s="12">
        <x:v>238473.872002734</x:v>
      </x:c>
      <x:c r="T6" s="12">
        <x:v>34.3</x:v>
      </x:c>
      <x:c r="U6" s="12">
        <x:v>54</x:v>
      </x:c>
      <x:c r="V6" s="12">
        <x:f>NA()</x:f>
      </x:c>
    </x:row>
    <x:row r="7">
      <x:c r="A7">
        <x:v>220173</x:v>
      </x:c>
      <x:c r="B7" s="1">
        <x:v>43201.6312790509</x:v>
      </x:c>
      <x:c r="C7" s="6">
        <x:v>0.08915504</x:v>
      </x:c>
      <x:c r="D7" s="14" t="s">
        <x:v>77</x:v>
      </x:c>
      <x:c r="E7" s="15">
        <x:v>43194.5239701389</x:v>
      </x:c>
      <x:c r="F7" t="s">
        <x:v>82</x:v>
      </x:c>
      <x:c r="G7" s="6">
        <x:v>173.928122456852</x:v>
      </x:c>
      <x:c r="H7" t="s">
        <x:v>83</x:v>
      </x:c>
      <x:c r="I7" s="6">
        <x:v>27.1070404799821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22.494</x:v>
      </x:c>
      <x:c r="R7" s="8">
        <x:v>109771.998872454</x:v>
      </x:c>
      <x:c r="S7" s="12">
        <x:v>238458.383589032</x:v>
      </x:c>
      <x:c r="T7" s="12">
        <x:v>34.3</x:v>
      </x:c>
      <x:c r="U7" s="12">
        <x:v>54</x:v>
      </x:c>
      <x:c r="V7" s="12">
        <x:f>NA()</x:f>
      </x:c>
    </x:row>
    <x:row r="8">
      <x:c r="A8">
        <x:v>220187</x:v>
      </x:c>
      <x:c r="B8" s="1">
        <x:v>43201.6312907407</x:v>
      </x:c>
      <x:c r="C8" s="6">
        <x:v>0.105972616666667</x:v>
      </x:c>
      <x:c r="D8" s="14" t="s">
        <x:v>77</x:v>
      </x:c>
      <x:c r="E8" s="15">
        <x:v>43194.5239701389</x:v>
      </x:c>
      <x:c r="F8" t="s">
        <x:v>82</x:v>
      </x:c>
      <x:c r="G8" s="6">
        <x:v>173.955622481223</x:v>
      </x:c>
      <x:c r="H8" t="s">
        <x:v>83</x:v>
      </x:c>
      <x:c r="I8" s="6">
        <x:v>27.1016749045189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22.494</x:v>
      </x:c>
      <x:c r="R8" s="8">
        <x:v>109757.91402625</x:v>
      </x:c>
      <x:c r="S8" s="12">
        <x:v>238446.650615604</x:v>
      </x:c>
      <x:c r="T8" s="12">
        <x:v>34.3</x:v>
      </x:c>
      <x:c r="U8" s="12">
        <x:v>54</x:v>
      </x:c>
      <x:c r="V8" s="12">
        <x:f>NA()</x:f>
      </x:c>
    </x:row>
    <x:row r="9">
      <x:c r="A9">
        <x:v>220194</x:v>
      </x:c>
      <x:c r="B9" s="1">
        <x:v>43201.6313023148</x:v>
      </x:c>
      <x:c r="C9" s="6">
        <x:v>0.122656993333333</x:v>
      </x:c>
      <x:c r="D9" s="14" t="s">
        <x:v>77</x:v>
      </x:c>
      <x:c r="E9" s="15">
        <x:v>43194.5239701389</x:v>
      </x:c>
      <x:c r="F9" t="s">
        <x:v>82</x:v>
      </x:c>
      <x:c r="G9" s="6">
        <x:v>173.963139416765</x:v>
      </x:c>
      <x:c r="H9" t="s">
        <x:v>83</x:v>
      </x:c>
      <x:c r="I9" s="6">
        <x:v>27.1031137172095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22.493</x:v>
      </x:c>
      <x:c r="R9" s="8">
        <x:v>109760.986329961</x:v>
      </x:c>
      <x:c r="S9" s="12">
        <x:v>238440.689390153</x:v>
      </x:c>
      <x:c r="T9" s="12">
        <x:v>34.3</x:v>
      </x:c>
      <x:c r="U9" s="12">
        <x:v>54</x:v>
      </x:c>
      <x:c r="V9" s="12">
        <x:f>NA()</x:f>
      </x:c>
    </x:row>
    <x:row r="10">
      <x:c r="A10">
        <x:v>220201</x:v>
      </x:c>
      <x:c r="B10" s="1">
        <x:v>43201.6313142708</x:v>
      </x:c>
      <x:c r="C10" s="6">
        <x:v>0.13987461</x:v>
      </x:c>
      <x:c r="D10" s="14" t="s">
        <x:v>77</x:v>
      </x:c>
      <x:c r="E10" s="15">
        <x:v>43194.5239701389</x:v>
      </x:c>
      <x:c r="F10" t="s">
        <x:v>82</x:v>
      </x:c>
      <x:c r="G10" s="6">
        <x:v>173.924435490911</x:v>
      </x:c>
      <x:c r="H10" t="s">
        <x:v>83</x:v>
      </x:c>
      <x:c r="I10" s="6">
        <x:v>27.1077598874003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22.494</x:v>
      </x:c>
      <x:c r="R10" s="8">
        <x:v>109753.229851245</x:v>
      </x:c>
      <x:c r="S10" s="12">
        <x:v>238441.407438599</x:v>
      </x:c>
      <x:c r="T10" s="12">
        <x:v>34.3</x:v>
      </x:c>
      <x:c r="U10" s="12">
        <x:v>54</x:v>
      </x:c>
      <x:c r="V10" s="12">
        <x:f>NA()</x:f>
      </x:c>
    </x:row>
    <x:row r="11">
      <x:c r="A11">
        <x:v>220211</x:v>
      </x:c>
      <x:c r="B11" s="1">
        <x:v>43201.6313256597</x:v>
      </x:c>
      <x:c r="C11" s="6">
        <x:v>0.156258841666667</x:v>
      </x:c>
      <x:c r="D11" s="14" t="s">
        <x:v>77</x:v>
      </x:c>
      <x:c r="E11" s="15">
        <x:v>43194.5239701389</x:v>
      </x:c>
      <x:c r="F11" t="s">
        <x:v>82</x:v>
      </x:c>
      <x:c r="G11" s="6">
        <x:v>173.92826338787</x:v>
      </x:c>
      <x:c r="H11" t="s">
        <x:v>83</x:v>
      </x:c>
      <x:c r="I11" s="6">
        <x:v>27.1099181105787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22.493</x:v>
      </x:c>
      <x:c r="R11" s="8">
        <x:v>109759.877961182</x:v>
      </x:c>
      <x:c r="S11" s="12">
        <x:v>238436.768540178</x:v>
      </x:c>
      <x:c r="T11" s="12">
        <x:v>34.3</x:v>
      </x:c>
      <x:c r="U11" s="12">
        <x:v>54</x:v>
      </x:c>
      <x:c r="V11" s="12">
        <x:f>NA()</x:f>
      </x:c>
    </x:row>
    <x:row r="12">
      <x:c r="A12">
        <x:v>220227</x:v>
      </x:c>
      <x:c r="B12" s="1">
        <x:v>43201.6313368403</x:v>
      </x:c>
      <x:c r="C12" s="6">
        <x:v>0.17237644</x:v>
      </x:c>
      <x:c r="D12" s="14" t="s">
        <x:v>77</x:v>
      </x:c>
      <x:c r="E12" s="15">
        <x:v>43194.5239701389</x:v>
      </x:c>
      <x:c r="F12" t="s">
        <x:v>82</x:v>
      </x:c>
      <x:c r="G12" s="6">
        <x:v>173.954369668714</x:v>
      </x:c>
      <x:c r="H12" t="s">
        <x:v>83</x:v>
      </x:c>
      <x:c r="I12" s="6">
        <x:v>27.107729912088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22.492</x:v>
      </x:c>
      <x:c r="R12" s="8">
        <x:v>109752.324688676</x:v>
      </x:c>
      <x:c r="S12" s="12">
        <x:v>238418.44041286</x:v>
      </x:c>
      <x:c r="T12" s="12">
        <x:v>34.3</x:v>
      </x:c>
      <x:c r="U12" s="12">
        <x:v>54</x:v>
      </x:c>
      <x:c r="V12" s="12">
        <x:f>NA()</x:f>
      </x:c>
    </x:row>
    <x:row r="13">
      <x:c r="A13">
        <x:v>220234</x:v>
      </x:c>
      <x:c r="B13" s="1">
        <x:v>43201.6313484954</x:v>
      </x:c>
      <x:c r="C13" s="6">
        <x:v>0.18912736</x:v>
      </x:c>
      <x:c r="D13" s="14" t="s">
        <x:v>77</x:v>
      </x:c>
      <x:c r="E13" s="15">
        <x:v>43194.5239701389</x:v>
      </x:c>
      <x:c r="F13" t="s">
        <x:v>82</x:v>
      </x:c>
      <x:c r="G13" s="6">
        <x:v>173.995067720962</x:v>
      </x:c>
      <x:c r="H13" t="s">
        <x:v>83</x:v>
      </x:c>
      <x:c r="I13" s="6">
        <x:v>27.1056016656084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22.49</x:v>
      </x:c>
      <x:c r="R13" s="8">
        <x:v>109743.829618619</x:v>
      </x:c>
      <x:c r="S13" s="12">
        <x:v>238415.312406551</x:v>
      </x:c>
      <x:c r="T13" s="12">
        <x:v>34.3</x:v>
      </x:c>
      <x:c r="U13" s="12">
        <x:v>54</x:v>
      </x:c>
      <x:c r="V13" s="12">
        <x:f>NA()</x:f>
      </x:c>
    </x:row>
    <x:row r="14">
      <x:c r="A14">
        <x:v>220240</x:v>
      </x:c>
      <x:c r="B14" s="1">
        <x:v>43201.6313603356</x:v>
      </x:c>
      <x:c r="C14" s="6">
        <x:v>0.20621166</x:v>
      </x:c>
      <x:c r="D14" s="14" t="s">
        <x:v>77</x:v>
      </x:c>
      <x:c r="E14" s="15">
        <x:v>43194.5239701389</x:v>
      </x:c>
      <x:c r="F14" t="s">
        <x:v>82</x:v>
      </x:c>
      <x:c r="G14" s="6">
        <x:v>173.926560500522</x:v>
      </x:c>
      <x:c r="H14" t="s">
        <x:v>83</x:v>
      </x:c>
      <x:c r="I14" s="6">
        <x:v>27.1131554479498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22.492</x:v>
      </x:c>
      <x:c r="R14" s="8">
        <x:v>109746.841908682</x:v>
      </x:c>
      <x:c r="S14" s="12">
        <x:v>238411.225485883</x:v>
      </x:c>
      <x:c r="T14" s="12">
        <x:v>34.3</x:v>
      </x:c>
      <x:c r="U14" s="12">
        <x:v>54</x:v>
      </x:c>
      <x:c r="V14" s="12">
        <x:f>NA()</x:f>
      </x:c>
    </x:row>
    <x:row r="15">
      <x:c r="A15">
        <x:v>220255</x:v>
      </x:c>
      <x:c r="B15" s="1">
        <x:v>43201.6313720255</x:v>
      </x:c>
      <x:c r="C15" s="6">
        <x:v>0.22304593</x:v>
      </x:c>
      <x:c r="D15" s="14" t="s">
        <x:v>77</x:v>
      </x:c>
      <x:c r="E15" s="15">
        <x:v>43194.5239701389</x:v>
      </x:c>
      <x:c r="F15" t="s">
        <x:v>82</x:v>
      </x:c>
      <x:c r="G15" s="6">
        <x:v>173.937032808191</x:v>
      </x:c>
      <x:c r="H15" t="s">
        <x:v>83</x:v>
      </x:c>
      <x:c r="I15" s="6">
        <x:v>27.1053019126912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22.494</x:v>
      </x:c>
      <x:c r="R15" s="8">
        <x:v>109741.144061537</x:v>
      </x:c>
      <x:c r="S15" s="12">
        <x:v>238406.264981353</x:v>
      </x:c>
      <x:c r="T15" s="12">
        <x:v>34.3</x:v>
      </x:c>
      <x:c r="U15" s="12">
        <x:v>54</x:v>
      </x:c>
      <x:c r="V15" s="12">
        <x:f>NA()</x:f>
      </x:c>
    </x:row>
    <x:row r="16">
      <x:c r="A16">
        <x:v>220264</x:v>
      </x:c>
      <x:c r="B16" s="1">
        <x:v>43201.6313834144</x:v>
      </x:c>
      <x:c r="C16" s="6">
        <x:v>0.239430196666667</x:v>
      </x:c>
      <x:c r="D16" s="14" t="s">
        <x:v>77</x:v>
      </x:c>
      <x:c r="E16" s="15">
        <x:v>43194.5239701389</x:v>
      </x:c>
      <x:c r="F16" t="s">
        <x:v>82</x:v>
      </x:c>
      <x:c r="G16" s="6">
        <x:v>173.878198568231</x:v>
      </x:c>
      <x:c r="H16" t="s">
        <x:v>83</x:v>
      </x:c>
      <x:c r="I16" s="6">
        <x:v>27.1167824685276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22.494</x:v>
      </x:c>
      <x:c r="R16" s="8">
        <x:v>109741.300461805</x:v>
      </x:c>
      <x:c r="S16" s="12">
        <x:v>238405.217470355</x:v>
      </x:c>
      <x:c r="T16" s="12">
        <x:v>34.3</x:v>
      </x:c>
      <x:c r="U16" s="12">
        <x:v>54</x:v>
      </x:c>
      <x:c r="V16" s="12">
        <x:f>NA()</x:f>
      </x:c>
    </x:row>
    <x:row r="17">
      <x:c r="A17">
        <x:v>220275</x:v>
      </x:c>
      <x:c r="B17" s="1">
        <x:v>43201.6313956366</x:v>
      </x:c>
      <x:c r="C17" s="6">
        <x:v>0.257047865</x:v>
      </x:c>
      <x:c r="D17" s="14" t="s">
        <x:v>77</x:v>
      </x:c>
      <x:c r="E17" s="15">
        <x:v>43194.5239701389</x:v>
      </x:c>
      <x:c r="F17" t="s">
        <x:v>82</x:v>
      </x:c>
      <x:c r="G17" s="6">
        <x:v>173.889397434841</x:v>
      </x:c>
      <x:c r="H17" t="s">
        <x:v>83</x:v>
      </x:c>
      <x:c r="I17" s="6">
        <x:v>27.1175018780336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22.493</x:v>
      </x:c>
      <x:c r="R17" s="8">
        <x:v>109735.51121009</x:v>
      </x:c>
      <x:c r="S17" s="12">
        <x:v>238397.645285629</x:v>
      </x:c>
      <x:c r="T17" s="12">
        <x:v>34.3</x:v>
      </x:c>
      <x:c r="U17" s="12">
        <x:v>54</x:v>
      </x:c>
      <x:c r="V17" s="12">
        <x:f>NA()</x:f>
      </x:c>
    </x:row>
    <x:row r="18">
      <x:c r="A18">
        <x:v>220279</x:v>
      </x:c>
      <x:c r="B18" s="1">
        <x:v>43201.6314064005</x:v>
      </x:c>
      <x:c r="C18" s="6">
        <x:v>0.272515405</x:v>
      </x:c>
      <x:c r="D18" s="14" t="s">
        <x:v>77</x:v>
      </x:c>
      <x:c r="E18" s="15">
        <x:v>43194.5239701389</x:v>
      </x:c>
      <x:c r="F18" t="s">
        <x:v>82</x:v>
      </x:c>
      <x:c r="G18" s="6">
        <x:v>173.926623245981</x:v>
      </x:c>
      <x:c r="H18" t="s">
        <x:v>83</x:v>
      </x:c>
      <x:c r="I18" s="6">
        <x:v>27.0986174295995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22.497</x:v>
      </x:c>
      <x:c r="R18" s="8">
        <x:v>109731.199746941</x:v>
      </x:c>
      <x:c r="S18" s="12">
        <x:v>238384.20016093</x:v>
      </x:c>
      <x:c r="T18" s="12">
        <x:v>34.3</x:v>
      </x:c>
      <x:c r="U18" s="12">
        <x:v>54</x:v>
      </x:c>
      <x:c r="V18" s="12">
        <x:f>NA()</x:f>
      </x:c>
    </x:row>
    <x:row r="19">
      <x:c r="A19">
        <x:v>220290</x:v>
      </x:c>
      <x:c r="B19" s="1">
        <x:v>43201.6314180208</x:v>
      </x:c>
      <x:c r="C19" s="6">
        <x:v>0.289216336666667</x:v>
      </x:c>
      <x:c r="D19" s="14" t="s">
        <x:v>77</x:v>
      </x:c>
      <x:c r="E19" s="15">
        <x:v>43194.5239701389</x:v>
      </x:c>
      <x:c r="F19" t="s">
        <x:v>82</x:v>
      </x:c>
      <x:c r="G19" s="6">
        <x:v>173.931323217268</x:v>
      </x:c>
      <x:c r="H19" t="s">
        <x:v>83</x:v>
      </x:c>
      <x:c r="I19" s="6">
        <x:v>27.1122262119038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22.492</x:v>
      </x:c>
      <x:c r="R19" s="8">
        <x:v>109727.42100704</x:v>
      </x:c>
      <x:c r="S19" s="12">
        <x:v>238391.511474675</x:v>
      </x:c>
      <x:c r="T19" s="12">
        <x:v>34.3</x:v>
      </x:c>
      <x:c r="U19" s="12">
        <x:v>54</x:v>
      </x:c>
      <x:c r="V19" s="12">
        <x:f>NA()</x:f>
      </x:c>
    </x:row>
    <x:row r="20">
      <x:c r="A20">
        <x:v>220300</x:v>
      </x:c>
      <x:c r="B20" s="1">
        <x:v>43201.6314294329</x:v>
      </x:c>
      <x:c r="C20" s="6">
        <x:v>0.305700578333333</x:v>
      </x:c>
      <x:c r="D20" s="14" t="s">
        <x:v>77</x:v>
      </x:c>
      <x:c r="E20" s="15">
        <x:v>43194.5239701389</x:v>
      </x:c>
      <x:c r="F20" t="s">
        <x:v>82</x:v>
      </x:c>
      <x:c r="G20" s="6">
        <x:v>173.89277688693</x:v>
      </x:c>
      <x:c r="H20" t="s">
        <x:v>83</x:v>
      </x:c>
      <x:c r="I20" s="6">
        <x:v>27.1168424193138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22.493</x:v>
      </x:c>
      <x:c r="R20" s="8">
        <x:v>109731.546061916</x:v>
      </x:c>
      <x:c r="S20" s="12">
        <x:v>238383.872968985</x:v>
      </x:c>
      <x:c r="T20" s="12">
        <x:v>34.3</x:v>
      </x:c>
      <x:c r="U20" s="12">
        <x:v>54</x:v>
      </x:c>
      <x:c r="V20" s="12">
        <x:f>NA()</x:f>
      </x:c>
    </x:row>
    <x:row r="21">
      <x:c r="A21">
        <x:v>220315</x:v>
      </x:c>
      <x:c r="B21" s="1">
        <x:v>43201.6314416667</x:v>
      </x:c>
      <x:c r="C21" s="6">
        <x:v>0.323284963333333</x:v>
      </x:c>
      <x:c r="D21" s="14" t="s">
        <x:v>77</x:v>
      </x:c>
      <x:c r="E21" s="15">
        <x:v>43194.5239701389</x:v>
      </x:c>
      <x:c r="F21" t="s">
        <x:v>82</x:v>
      </x:c>
      <x:c r="G21" s="6">
        <x:v>174.031836611193</x:v>
      </x:c>
      <x:c r="H21" t="s">
        <x:v>83</x:v>
      </x:c>
      <x:c r="I21" s="6">
        <x:v>27.0868072094977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22.494</x:v>
      </x:c>
      <x:c r="R21" s="8">
        <x:v>109728.625554403</x:v>
      </x:c>
      <x:c r="S21" s="12">
        <x:v>238391.722785127</x:v>
      </x:c>
      <x:c r="T21" s="12">
        <x:v>34.3</x:v>
      </x:c>
      <x:c r="U21" s="12">
        <x:v>54</x:v>
      </x:c>
      <x:c r="V21" s="12">
        <x:f>NA()</x:f>
      </x:c>
    </x:row>
    <x:row r="22">
      <x:c r="A22">
        <x:v>220321</x:v>
      </x:c>
      <x:c r="B22" s="1">
        <x:v>43201.6314527431</x:v>
      </x:c>
      <x:c r="C22" s="6">
        <x:v>0.339252541666667</x:v>
      </x:c>
      <x:c r="D22" s="14" t="s">
        <x:v>77</x:v>
      </x:c>
      <x:c r="E22" s="15">
        <x:v>43194.5239701389</x:v>
      </x:c>
      <x:c r="F22" t="s">
        <x:v>82</x:v>
      </x:c>
      <x:c r="G22" s="6">
        <x:v>174.004041710012</x:v>
      </x:c>
      <x:c r="H22" t="s">
        <x:v>83</x:v>
      </x:c>
      <x:c r="I22" s="6">
        <x:v>27.0864175328929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22.496</x:v>
      </x:c>
      <x:c r="R22" s="8">
        <x:v>109730.347708224</x:v>
      </x:c>
      <x:c r="S22" s="12">
        <x:v>238393.187847504</x:v>
      </x:c>
      <x:c r="T22" s="12">
        <x:v>34.3</x:v>
      </x:c>
      <x:c r="U22" s="12">
        <x:v>54</x:v>
      </x:c>
      <x:c r="V22" s="12">
        <x:f>NA()</x:f>
      </x:c>
    </x:row>
    <x:row r="23">
      <x:c r="A23">
        <x:v>220335</x:v>
      </x:c>
      <x:c r="B23" s="1">
        <x:v>43201.6314643518</x:v>
      </x:c>
      <x:c r="C23" s="6">
        <x:v>0.355953461666667</x:v>
      </x:c>
      <x:c r="D23" s="14" t="s">
        <x:v>77</x:v>
      </x:c>
      <x:c r="E23" s="15">
        <x:v>43194.5239701389</x:v>
      </x:c>
      <x:c r="F23" t="s">
        <x:v>82</x:v>
      </x:c>
      <x:c r="G23" s="6">
        <x:v>173.996318670386</x:v>
      </x:c>
      <x:c r="H23" t="s">
        <x:v>83</x:v>
      </x:c>
      <x:c r="I23" s="6">
        <x:v>27.0995466618788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22.492</x:v>
      </x:c>
      <x:c r="R23" s="8">
        <x:v>109721.027411156</x:v>
      </x:c>
      <x:c r="S23" s="12">
        <x:v>238386.953105169</x:v>
      </x:c>
      <x:c r="T23" s="12">
        <x:v>34.3</x:v>
      </x:c>
      <x:c r="U23" s="12">
        <x:v>54</x:v>
      </x:c>
      <x:c r="V23" s="12">
        <x:f>NA()</x:f>
      </x:c>
    </x:row>
    <x:row r="24">
      <x:c r="A24">
        <x:v>220343</x:v>
      </x:c>
      <x:c r="B24" s="1">
        <x:v>43201.6314760764</x:v>
      </x:c>
      <x:c r="C24" s="6">
        <x:v>0.372837743333333</x:v>
      </x:c>
      <x:c r="D24" s="14" t="s">
        <x:v>77</x:v>
      </x:c>
      <x:c r="E24" s="15">
        <x:v>43194.5239701389</x:v>
      </x:c>
      <x:c r="F24" t="s">
        <x:v>82</x:v>
      </x:c>
      <x:c r="G24" s="6">
        <x:v>173.88122677606</x:v>
      </x:c>
      <x:c r="H24" t="s">
        <x:v>83</x:v>
      </x:c>
      <x:c r="I24" s="6">
        <x:v>27.1249058098247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22.491</x:v>
      </x:c>
      <x:c r="R24" s="8">
        <x:v>109722.009093319</x:v>
      </x:c>
      <x:c r="S24" s="12">
        <x:v>238369.984260845</x:v>
      </x:c>
      <x:c r="T24" s="12">
        <x:v>34.3</x:v>
      </x:c>
      <x:c r="U24" s="12">
        <x:v>54</x:v>
      </x:c>
      <x:c r="V24" s="12">
        <x:f>NA()</x:f>
      </x:c>
    </x:row>
    <x:row r="25">
      <x:c r="A25">
        <x:v>220351</x:v>
      </x:c>
      <x:c r="B25" s="1">
        <x:v>43201.6314875347</x:v>
      </x:c>
      <x:c r="C25" s="6">
        <x:v>0.389355313333333</x:v>
      </x:c>
      <x:c r="D25" s="14" t="s">
        <x:v>77</x:v>
      </x:c>
      <x:c r="E25" s="15">
        <x:v>43194.5239701389</x:v>
      </x:c>
      <x:c r="F25" t="s">
        <x:v>82</x:v>
      </x:c>
      <x:c r="G25" s="6">
        <x:v>173.897538905491</x:v>
      </x:c>
      <x:c r="H25" t="s">
        <x:v>83</x:v>
      </x:c>
      <x:c r="I25" s="6">
        <x:v>27.1159131822469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22.493</x:v>
      </x:c>
      <x:c r="R25" s="8">
        <x:v>109714.113632234</x:v>
      </x:c>
      <x:c r="S25" s="12">
        <x:v>238371.109880925</x:v>
      </x:c>
      <x:c r="T25" s="12">
        <x:v>34.3</x:v>
      </x:c>
      <x:c r="U25" s="12">
        <x:v>54</x:v>
      </x:c>
      <x:c r="V25" s="12">
        <x:f>NA()</x:f>
      </x:c>
    </x:row>
    <x:row r="26">
      <x:c r="A26">
        <x:v>220363</x:v>
      </x:c>
      <x:c r="B26" s="1">
        <x:v>43201.6314993403</x:v>
      </x:c>
      <x:c r="C26" s="6">
        <x:v>0.40635631</x:v>
      </x:c>
      <x:c r="D26" s="14" t="s">
        <x:v>77</x:v>
      </x:c>
      <x:c r="E26" s="15">
        <x:v>43194.5239701389</x:v>
      </x:c>
      <x:c r="F26" t="s">
        <x:v>82</x:v>
      </x:c>
      <x:c r="G26" s="6">
        <x:v>173.905526974026</x:v>
      </x:c>
      <x:c r="H26" t="s">
        <x:v>83</x:v>
      </x:c>
      <x:c r="I26" s="6">
        <x:v>27.1143544625834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22.493</x:v>
      </x:c>
      <x:c r="R26" s="8">
        <x:v>109711.188867235</x:v>
      </x:c>
      <x:c r="S26" s="12">
        <x:v>238369.301189968</x:v>
      </x:c>
      <x:c r="T26" s="12">
        <x:v>34.3</x:v>
      </x:c>
      <x:c r="U26" s="12">
        <x:v>54</x:v>
      </x:c>
      <x:c r="V26" s="12">
        <x:f>NA()</x:f>
      </x:c>
    </x:row>
    <x:row r="27">
      <x:c r="A27">
        <x:v>220376</x:v>
      </x:c>
      <x:c r="B27" s="1">
        <x:v>43201.6315106829</x:v>
      </x:c>
      <x:c r="C27" s="6">
        <x:v>0.422673871666667</x:v>
      </x:c>
      <x:c r="D27" s="14" t="s">
        <x:v>77</x:v>
      </x:c>
      <x:c r="E27" s="15">
        <x:v>43194.5239701389</x:v>
      </x:c>
      <x:c r="F27" t="s">
        <x:v>82</x:v>
      </x:c>
      <x:c r="G27" s="6">
        <x:v>173.950221179249</x:v>
      </x:c>
      <x:c r="H27" t="s">
        <x:v>83</x:v>
      </x:c>
      <x:c r="I27" s="6">
        <x:v>27.1085392456107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22.492</x:v>
      </x:c>
      <x:c r="R27" s="8">
        <x:v>109709.342284121</x:v>
      </x:c>
      <x:c r="S27" s="12">
        <x:v>238355.909037502</x:v>
      </x:c>
      <x:c r="T27" s="12">
        <x:v>34.3</x:v>
      </x:c>
      <x:c r="U27" s="12">
        <x:v>54</x:v>
      </x:c>
      <x:c r="V27" s="12">
        <x:f>NA()</x:f>
      </x:c>
    </x:row>
    <x:row r="28">
      <x:c r="A28">
        <x:v>220386</x:v>
      </x:c>
      <x:c r="B28" s="1">
        <x:v>43201.6315221065</x:v>
      </x:c>
      <x:c r="C28" s="6">
        <x:v>0.439158158333333</x:v>
      </x:c>
      <x:c r="D28" s="14" t="s">
        <x:v>77</x:v>
      </x:c>
      <x:c r="E28" s="15">
        <x:v>43194.5239701389</x:v>
      </x:c>
      <x:c r="F28" t="s">
        <x:v>82</x:v>
      </x:c>
      <x:c r="G28" s="6">
        <x:v>173.886353447783</x:v>
      </x:c>
      <x:c r="H28" t="s">
        <x:v>83</x:v>
      </x:c>
      <x:c r="I28" s="6">
        <x:v>27.1122861626086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22.495</x:v>
      </x:c>
      <x:c r="R28" s="8">
        <x:v>109716.166540586</x:v>
      </x:c>
      <x:c r="S28" s="12">
        <x:v>238362.206313085</x:v>
      </x:c>
      <x:c r="T28" s="12">
        <x:v>34.3</x:v>
      </x:c>
      <x:c r="U28" s="12">
        <x:v>54</x:v>
      </x:c>
      <x:c r="V28" s="12">
        <x:f>NA()</x:f>
      </x:c>
    </x:row>
    <x:row r="29">
      <x:c r="A29">
        <x:v>220395</x:v>
      </x:c>
      <x:c r="B29" s="1">
        <x:v>43201.6315341088</x:v>
      </x:c>
      <x:c r="C29" s="6">
        <x:v>0.456392468333333</x:v>
      </x:c>
      <x:c r="D29" s="14" t="s">
        <x:v>77</x:v>
      </x:c>
      <x:c r="E29" s="15">
        <x:v>43194.5239701389</x:v>
      </x:c>
      <x:c r="F29" t="s">
        <x:v>82</x:v>
      </x:c>
      <x:c r="G29" s="6">
        <x:v>173.958695263414</x:v>
      </x:c>
      <x:c r="H29" t="s">
        <x:v>83</x:v>
      </x:c>
      <x:c r="I29" s="6">
        <x:v>27.1010753994133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22.494</x:v>
      </x:c>
      <x:c r="R29" s="8">
        <x:v>109711.044313266</x:v>
      </x:c>
      <x:c r="S29" s="12">
        <x:v>238358.424428249</x:v>
      </x:c>
      <x:c r="T29" s="12">
        <x:v>34.3</x:v>
      </x:c>
      <x:c r="U29" s="12">
        <x:v>54</x:v>
      </x:c>
      <x:c r="V29" s="12">
        <x:f>NA()</x:f>
      </x:c>
    </x:row>
    <x:row r="30">
      <x:c r="A30">
        <x:v>220404</x:v>
      </x:c>
      <x:c r="B30" s="1">
        <x:v>43201.6315456829</x:v>
      </x:c>
      <x:c r="C30" s="6">
        <x:v>0.47306006</x:v>
      </x:c>
      <x:c r="D30" s="14" t="s">
        <x:v>77</x:v>
      </x:c>
      <x:c r="E30" s="15">
        <x:v>43194.5239701389</x:v>
      </x:c>
      <x:c r="F30" t="s">
        <x:v>82</x:v>
      </x:c>
      <x:c r="G30" s="6">
        <x:v>173.963730564926</x:v>
      </x:c>
      <x:c r="H30" t="s">
        <x:v>83</x:v>
      </x:c>
      <x:c r="I30" s="6">
        <x:v>27.1088090234944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22.491</x:v>
      </x:c>
      <x:c r="R30" s="8">
        <x:v>109705.201917746</x:v>
      </x:c>
      <x:c r="S30" s="12">
        <x:v>238357.135435489</x:v>
      </x:c>
      <x:c r="T30" s="12">
        <x:v>34.3</x:v>
      </x:c>
      <x:c r="U30" s="12">
        <x:v>54</x:v>
      </x:c>
      <x:c r="V30" s="12">
        <x:f>NA()</x:f>
      </x:c>
    </x:row>
    <x:row r="31">
      <x:c r="A31">
        <x:v>220413</x:v>
      </x:c>
      <x:c r="B31" s="1">
        <x:v>43201.6315569792</x:v>
      </x:c>
      <x:c r="C31" s="6">
        <x:v>0.489360963333333</x:v>
      </x:c>
      <x:c r="D31" s="14" t="s">
        <x:v>77</x:v>
      </x:c>
      <x:c r="E31" s="15">
        <x:v>43194.5239701389</x:v>
      </x:c>
      <x:c r="F31" t="s">
        <x:v>82</x:v>
      </x:c>
      <x:c r="G31" s="6">
        <x:v>173.952679536582</x:v>
      </x:c>
      <x:c r="H31" t="s">
        <x:v>83</x:v>
      </x:c>
      <x:c r="I31" s="6">
        <x:v>27.1080596405363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22.492</x:v>
      </x:c>
      <x:c r="R31" s="8">
        <x:v>109698.928898683</x:v>
      </x:c>
      <x:c r="S31" s="12">
        <x:v>238353.214194183</x:v>
      </x:c>
      <x:c r="T31" s="12">
        <x:v>34.3</x:v>
      </x:c>
      <x:c r="U31" s="12">
        <x:v>54</x:v>
      </x:c>
      <x:c r="V31" s="12">
        <x:f>NA()</x:f>
      </x:c>
    </x:row>
    <x:row r="32">
      <x:c r="A32">
        <x:v>220427</x:v>
      </x:c>
      <x:c r="B32" s="1">
        <x:v>43201.631568831</x:v>
      </x:c>
      <x:c r="C32" s="6">
        <x:v>0.506411923333333</x:v>
      </x:c>
      <x:c r="D32" s="14" t="s">
        <x:v>77</x:v>
      </x:c>
      <x:c r="E32" s="15">
        <x:v>43194.5239701389</x:v>
      </x:c>
      <x:c r="F32" t="s">
        <x:v>82</x:v>
      </x:c>
      <x:c r="G32" s="6">
        <x:v>173.900037274225</x:v>
      </x:c>
      <x:c r="H32" t="s">
        <x:v>83</x:v>
      </x:c>
      <x:c r="I32" s="6">
        <x:v>27.1067107516333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22.496</x:v>
      </x:c>
      <x:c r="R32" s="8">
        <x:v>109706.393651786</x:v>
      </x:c>
      <x:c r="S32" s="12">
        <x:v>238355.807025554</x:v>
      </x:c>
      <x:c r="T32" s="12">
        <x:v>34.3</x:v>
      </x:c>
      <x:c r="U32" s="12">
        <x:v>54</x:v>
      </x:c>
      <x:c r="V32" s="12">
        <x:f>NA()</x:f>
      </x:c>
    </x:row>
    <x:row r="33">
      <x:c r="A33">
        <x:v>220432</x:v>
      </x:c>
      <x:c r="B33" s="1">
        <x:v>43201.6315811343</x:v>
      </x:c>
      <x:c r="C33" s="6">
        <x:v>0.524162906666667</x:v>
      </x:c>
      <x:c r="D33" s="14" t="s">
        <x:v>77</x:v>
      </x:c>
      <x:c r="E33" s="15">
        <x:v>43194.5239701389</x:v>
      </x:c>
      <x:c r="F33" t="s">
        <x:v>82</x:v>
      </x:c>
      <x:c r="G33" s="6">
        <x:v>174.007659120636</x:v>
      </x:c>
      <x:c r="H33" t="s">
        <x:v>83</x:v>
      </x:c>
      <x:c r="I33" s="6">
        <x:v>27.1060512950339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22.489</x:v>
      </x:c>
      <x:c r="R33" s="8">
        <x:v>109699.306272831</x:v>
      </x:c>
      <x:c r="S33" s="12">
        <x:v>238350.359185077</x:v>
      </x:c>
      <x:c r="T33" s="12">
        <x:v>34.3</x:v>
      </x:c>
      <x:c r="U33" s="12">
        <x:v>54</x:v>
      </x:c>
      <x:c r="V33" s="12">
        <x:f>NA()</x:f>
      </x:c>
    </x:row>
    <x:row r="34">
      <x:c r="A34">
        <x:v>220447</x:v>
      </x:c>
      <x:c r="B34" s="1">
        <x:v>43201.6315918634</x:v>
      </x:c>
      <x:c r="C34" s="6">
        <x:v>0.539597106666667</x:v>
      </x:c>
      <x:c r="D34" s="14" t="s">
        <x:v>77</x:v>
      </x:c>
      <x:c r="E34" s="15">
        <x:v>43194.5239701389</x:v>
      </x:c>
      <x:c r="F34" t="s">
        <x:v>82</x:v>
      </x:c>
      <x:c r="G34" s="6">
        <x:v>173.880502568339</x:v>
      </x:c>
      <x:c r="H34" t="s">
        <x:v>83</x:v>
      </x:c>
      <x:c r="I34" s="6">
        <x:v>27.1163328376651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22.494</x:v>
      </x:c>
      <x:c r="R34" s="8">
        <x:v>109695.11270206</x:v>
      </x:c>
      <x:c r="S34" s="12">
        <x:v>238345.111433523</x:v>
      </x:c>
      <x:c r="T34" s="12">
        <x:v>34.3</x:v>
      </x:c>
      <x:c r="U34" s="12">
        <x:v>54</x:v>
      </x:c>
      <x:c r="V34" s="12">
        <x:f>NA()</x:f>
      </x:c>
    </x:row>
    <x:row r="35">
      <x:c r="A35">
        <x:v>220449</x:v>
      </x:c>
      <x:c r="B35" s="1">
        <x:v>43201.6316035532</x:v>
      </x:c>
      <x:c r="C35" s="6">
        <x:v>0.556431423333333</x:v>
      </x:c>
      <x:c r="D35" s="14" t="s">
        <x:v>77</x:v>
      </x:c>
      <x:c r="E35" s="15">
        <x:v>43194.5239701389</x:v>
      </x:c>
      <x:c r="F35" t="s">
        <x:v>82</x:v>
      </x:c>
      <x:c r="G35" s="6">
        <x:v>173.856987311783</x:v>
      </x:c>
      <x:c r="H35" t="s">
        <x:v>83</x:v>
      </x:c>
      <x:c r="I35" s="6">
        <x:v>27.1238266932437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22.493</x:v>
      </x:c>
      <x:c r="R35" s="8">
        <x:v>109696.483088</x:v>
      </x:c>
      <x:c r="S35" s="12">
        <x:v>238350.043887124</x:v>
      </x:c>
      <x:c r="T35" s="12">
        <x:v>34.3</x:v>
      </x:c>
      <x:c r="U35" s="12">
        <x:v>54</x:v>
      </x:c>
      <x:c r="V35" s="12">
        <x:f>NA()</x:f>
      </x:c>
    </x:row>
    <x:row r="36">
      <x:c r="A36">
        <x:v>220462</x:v>
      </x:c>
      <x:c r="B36" s="1">
        <x:v>43201.6316147338</x:v>
      </x:c>
      <x:c r="C36" s="6">
        <x:v>0.572515683333333</x:v>
      </x:c>
      <x:c r="D36" s="14" t="s">
        <x:v>77</x:v>
      </x:c>
      <x:c r="E36" s="15">
        <x:v>43194.5239701389</x:v>
      </x:c>
      <x:c r="F36" t="s">
        <x:v>82</x:v>
      </x:c>
      <x:c r="G36" s="6">
        <x:v>173.885235522318</x:v>
      </x:c>
      <x:c r="H36" t="s">
        <x:v>83</x:v>
      </x:c>
      <x:c r="I36" s="6">
        <x:v>27.121218829604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22.492</x:v>
      </x:c>
      <x:c r="R36" s="8">
        <x:v>109675.171485854</x:v>
      </x:c>
      <x:c r="S36" s="12">
        <x:v>238340.063784695</x:v>
      </x:c>
      <x:c r="T36" s="12">
        <x:v>34.3</x:v>
      </x:c>
      <x:c r="U36" s="12">
        <x:v>54</x:v>
      </x:c>
      <x:c r="V36" s="12">
        <x:f>NA()</x:f>
      </x:c>
    </x:row>
    <x:row r="37">
      <x:c r="A37">
        <x:v>220470</x:v>
      </x:c>
      <x:c r="B37" s="1">
        <x:v>43201.6316266204</x:v>
      </x:c>
      <x:c r="C37" s="6">
        <x:v>0.589649983333333</x:v>
      </x:c>
      <x:c r="D37" s="14" t="s">
        <x:v>77</x:v>
      </x:c>
      <x:c r="E37" s="15">
        <x:v>43194.5239701389</x:v>
      </x:c>
      <x:c r="F37" t="s">
        <x:v>82</x:v>
      </x:c>
      <x:c r="G37" s="6">
        <x:v>173.956815985551</x:v>
      </x:c>
      <x:c r="H37" t="s">
        <x:v>83</x:v>
      </x:c>
      <x:c r="I37" s="6">
        <x:v>27.1101579132405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22.491</x:v>
      </x:c>
      <x:c r="R37" s="8">
        <x:v>109683.758104012</x:v>
      </x:c>
      <x:c r="S37" s="12">
        <x:v>238346.543901249</x:v>
      </x:c>
      <x:c r="T37" s="12">
        <x:v>34.3</x:v>
      </x:c>
      <x:c r="U37" s="12">
        <x:v>54</x:v>
      </x:c>
      <x:c r="V37" s="12">
        <x:f>NA()</x:f>
      </x:c>
    </x:row>
    <x:row r="38">
      <x:c r="A38">
        <x:v>220487</x:v>
      </x:c>
      <x:c r="B38" s="1">
        <x:v>43201.6316383912</x:v>
      </x:c>
      <x:c r="C38" s="6">
        <x:v>0.606600945</x:v>
      </x:c>
      <x:c r="D38" s="14" t="s">
        <x:v>77</x:v>
      </x:c>
      <x:c r="E38" s="15">
        <x:v>43194.5239701389</x:v>
      </x:c>
      <x:c r="F38" t="s">
        <x:v>82</x:v>
      </x:c>
      <x:c r="G38" s="6">
        <x:v>173.933486856873</x:v>
      </x:c>
      <x:c r="H38" t="s">
        <x:v>83</x:v>
      </x:c>
      <x:c r="I38" s="6">
        <x:v>27.1088989494606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22.493</x:v>
      </x:c>
      <x:c r="R38" s="8">
        <x:v>109678.635456814</x:v>
      </x:c>
      <x:c r="S38" s="12">
        <x:v>238332.171381245</x:v>
      </x:c>
      <x:c r="T38" s="12">
        <x:v>34.3</x:v>
      </x:c>
      <x:c r="U38" s="12">
        <x:v>54</x:v>
      </x:c>
      <x:c r="V38" s="12">
        <x:f>NA()</x:f>
      </x:c>
    </x:row>
    <x:row r="39">
      <x:c r="A39">
        <x:v>220496</x:v>
      </x:c>
      <x:c r="B39" s="1">
        <x:v>43201.6316508912</x:v>
      </x:c>
      <x:c r="C39" s="6">
        <x:v>0.62460197</x:v>
      </x:c>
      <x:c r="D39" s="14" t="s">
        <x:v>77</x:v>
      </x:c>
      <x:c r="E39" s="15">
        <x:v>43194.5239701389</x:v>
      </x:c>
      <x:c r="F39" t="s">
        <x:v>82</x:v>
      </x:c>
      <x:c r="G39" s="6">
        <x:v>173.910890149389</x:v>
      </x:c>
      <x:c r="H39" t="s">
        <x:v>83</x:v>
      </x:c>
      <x:c r="I39" s="6">
        <x:v>27.1162129361114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22.492</x:v>
      </x:c>
      <x:c r="R39" s="8">
        <x:v>109674.229428115</x:v>
      </x:c>
      <x:c r="S39" s="12">
        <x:v>238337.073496838</x:v>
      </x:c>
      <x:c r="T39" s="12">
        <x:v>34.3</x:v>
      </x:c>
      <x:c r="U39" s="12">
        <x:v>54</x:v>
      </x:c>
      <x:c r="V39" s="12">
        <x:f>NA()</x:f>
      </x:c>
    </x:row>
    <x:row r="40">
      <x:c r="A40">
        <x:v>220505</x:v>
      </x:c>
      <x:c r="B40" s="1">
        <x:v>43201.6316611458</x:v>
      </x:c>
      <x:c r="C40" s="6">
        <x:v>0.63933609</x:v>
      </x:c>
      <x:c r="D40" s="14" t="s">
        <x:v>77</x:v>
      </x:c>
      <x:c r="E40" s="15">
        <x:v>43194.5239701389</x:v>
      </x:c>
      <x:c r="F40" t="s">
        <x:v>82</x:v>
      </x:c>
      <x:c r="G40" s="6">
        <x:v>173.999688899192</x:v>
      </x:c>
      <x:c r="H40" t="s">
        <x:v>83</x:v>
      </x:c>
      <x:c r="I40" s="6">
        <x:v>27.1017948055528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22.491</x:v>
      </x:c>
      <x:c r="R40" s="8">
        <x:v>109670.064743843</x:v>
      </x:c>
      <x:c r="S40" s="12">
        <x:v>238334.51150369</x:v>
      </x:c>
      <x:c r="T40" s="12">
        <x:v>34.3</x:v>
      </x:c>
      <x:c r="U40" s="12">
        <x:v>54</x:v>
      </x:c>
      <x:c r="V40" s="12">
        <x:f>NA()</x:f>
      </x:c>
    </x:row>
    <x:row r="41">
      <x:c r="A41">
        <x:v>220511</x:v>
      </x:c>
      <x:c r="B41" s="1">
        <x:v>43201.6316731134</x:v>
      </x:c>
      <x:c r="C41" s="6">
        <x:v>0.656570411666667</x:v>
      </x:c>
      <x:c r="D41" s="14" t="s">
        <x:v>77</x:v>
      </x:c>
      <x:c r="E41" s="15">
        <x:v>43194.5239701389</x:v>
      </x:c>
      <x:c r="F41" t="s">
        <x:v>82</x:v>
      </x:c>
      <x:c r="G41" s="6">
        <x:v>173.968044717858</x:v>
      </x:c>
      <x:c r="H41" t="s">
        <x:v>83</x:v>
      </x:c>
      <x:c r="I41" s="6">
        <x:v>27.1050621103777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22.492</x:v>
      </x:c>
      <x:c r="R41" s="8">
        <x:v>109667.62798135</x:v>
      </x:c>
      <x:c r="S41" s="12">
        <x:v>238322.580185193</x:v>
      </x:c>
      <x:c r="T41" s="12">
        <x:v>34.3</x:v>
      </x:c>
      <x:c r="U41" s="12">
        <x:v>54</x:v>
      </x:c>
      <x:c r="V41" s="12">
        <x:f>NA()</x:f>
      </x:c>
    </x:row>
    <x:row r="42">
      <x:c r="A42">
        <x:v>220527</x:v>
      </x:c>
      <x:c r="B42" s="1">
        <x:v>43201.631686956</x:v>
      </x:c>
      <x:c r="C42" s="6">
        <x:v>0.676538203333333</x:v>
      </x:c>
      <x:c r="D42" s="14" t="s">
        <x:v>77</x:v>
      </x:c>
      <x:c r="E42" s="15">
        <x:v>43194.5239701389</x:v>
      </x:c>
      <x:c r="F42" t="s">
        <x:v>82</x:v>
      </x:c>
      <x:c r="G42" s="6">
        <x:v>174.00062145784</x:v>
      </x:c>
      <x:c r="H42" t="s">
        <x:v>83</x:v>
      </x:c>
      <x:c r="I42" s="6">
        <x:v>27.0987073552928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22.492</x:v>
      </x:c>
      <x:c r="R42" s="8">
        <x:v>109676.283218282</x:v>
      </x:c>
      <x:c r="S42" s="12">
        <x:v>238342.05006818</x:v>
      </x:c>
      <x:c r="T42" s="12">
        <x:v>34.3</x:v>
      </x:c>
      <x:c r="U42" s="12">
        <x:v>54</x:v>
      </x:c>
      <x:c r="V42" s="12">
        <x:f>NA()</x:f>
      </x:c>
    </x:row>
    <x:row r="43">
      <x:c r="A43">
        <x:v>220532</x:v>
      </x:c>
      <x:c r="B43" s="1">
        <x:v>43201.6316959144</x:v>
      </x:c>
      <x:c r="C43" s="6">
        <x:v>0.689438918333333</x:v>
      </x:c>
      <x:c r="D43" s="14" t="s">
        <x:v>77</x:v>
      </x:c>
      <x:c r="E43" s="15">
        <x:v>43194.5239701389</x:v>
      </x:c>
      <x:c r="F43" t="s">
        <x:v>82</x:v>
      </x:c>
      <x:c r="G43" s="6">
        <x:v>173.875557987879</x:v>
      </x:c>
      <x:c r="H43" t="s">
        <x:v>83</x:v>
      </x:c>
      <x:c r="I43" s="6">
        <x:v>27.1231072823816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22.492</x:v>
      </x:c>
      <x:c r="R43" s="8">
        <x:v>109655.022599865</x:v>
      </x:c>
      <x:c r="S43" s="12">
        <x:v>238323.400831798</x:v>
      </x:c>
      <x:c r="T43" s="12">
        <x:v>34.3</x:v>
      </x:c>
      <x:c r="U43" s="12">
        <x:v>54</x:v>
      </x:c>
      <x:c r="V43" s="12">
        <x:f>NA()</x:f>
      </x:c>
    </x:row>
    <x:row r="44">
      <x:c r="A44">
        <x:v>220544</x:v>
      </x:c>
      <x:c r="B44" s="1">
        <x:v>43201.6317084491</x:v>
      </x:c>
      <x:c r="C44" s="6">
        <x:v>0.707456603333333</x:v>
      </x:c>
      <x:c r="D44" s="14" t="s">
        <x:v>77</x:v>
      </x:c>
      <x:c r="E44" s="15">
        <x:v>43194.5239701389</x:v>
      </x:c>
      <x:c r="F44" t="s">
        <x:v>82</x:v>
      </x:c>
      <x:c r="G44" s="6">
        <x:v>173.925137518683</x:v>
      </x:c>
      <x:c r="H44" t="s">
        <x:v>83</x:v>
      </x:c>
      <x:c r="I44" s="6">
        <x:v>27.1221480681397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22.489</x:v>
      </x:c>
      <x:c r="R44" s="8">
        <x:v>109665.21504898</x:v>
      </x:c>
      <x:c r="S44" s="12">
        <x:v>238322.107605951</x:v>
      </x:c>
      <x:c r="T44" s="12">
        <x:v>34.3</x:v>
      </x:c>
      <x:c r="U44" s="12">
        <x:v>54</x:v>
      </x:c>
      <x:c r="V44" s="12">
        <x:f>NA()</x:f>
      </x:c>
    </x:row>
    <x:row r="45">
      <x:c r="A45">
        <x:v>220555</x:v>
      </x:c>
      <x:c r="B45" s="1">
        <x:v>43201.6317189815</x:v>
      </x:c>
      <x:c r="C45" s="6">
        <x:v>0.722657478333333</x:v>
      </x:c>
      <x:c r="D45" s="14" t="s">
        <x:v>77</x:v>
      </x:c>
      <x:c r="E45" s="15">
        <x:v>43194.5239701389</x:v>
      </x:c>
      <x:c r="F45" t="s">
        <x:v>82</x:v>
      </x:c>
      <x:c r="G45" s="6">
        <x:v>173.864620904816</x:v>
      </x:c>
      <x:c r="H45" t="s">
        <x:v>83</x:v>
      </x:c>
      <x:c r="I45" s="6">
        <x:v>27.1310507858589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22.49</x:v>
      </x:c>
      <x:c r="R45" s="8">
        <x:v>109659.158929498</x:v>
      </x:c>
      <x:c r="S45" s="12">
        <x:v>238313.71614262</x:v>
      </x:c>
      <x:c r="T45" s="12">
        <x:v>34.3</x:v>
      </x:c>
      <x:c r="U45" s="12">
        <x:v>54</x:v>
      </x:c>
      <x:c r="V45" s="12">
        <x:f>NA()</x:f>
      </x:c>
    </x:row>
    <x:row r="46">
      <x:c r="A46">
        <x:v>220565</x:v>
      </x:c>
      <x:c r="B46" s="1">
        <x:v>43201.6317304051</x:v>
      </x:c>
      <x:c r="C46" s="6">
        <x:v>0.739058415</x:v>
      </x:c>
      <x:c r="D46" s="14" t="s">
        <x:v>77</x:v>
      </x:c>
      <x:c r="E46" s="15">
        <x:v>43194.5239701389</x:v>
      </x:c>
      <x:c r="F46" t="s">
        <x:v>82</x:v>
      </x:c>
      <x:c r="G46" s="6">
        <x:v>173.936534121173</x:v>
      </x:c>
      <x:c r="H46" t="s">
        <x:v>83</x:v>
      </x:c>
      <x:c r="I46" s="6">
        <x:v>27.1141146596228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22.491</x:v>
      </x:c>
      <x:c r="R46" s="8">
        <x:v>109668.763232498</x:v>
      </x:c>
      <x:c r="S46" s="12">
        <x:v>238312.67392386</x:v>
      </x:c>
      <x:c r="T46" s="12">
        <x:v>34.3</x:v>
      </x:c>
      <x:c r="U46" s="12">
        <x:v>54</x:v>
      </x:c>
      <x:c r="V46" s="12">
        <x:f>NA()</x:f>
      </x:c>
    </x:row>
    <x:row r="47">
      <x:c r="A47">
        <x:v>220573</x:v>
      </x:c>
      <x:c r="B47" s="1">
        <x:v>43201.6317420139</x:v>
      </x:c>
      <x:c r="C47" s="6">
        <x:v>0.755792686666667</x:v>
      </x:c>
      <x:c r="D47" s="14" t="s">
        <x:v>77</x:v>
      </x:c>
      <x:c r="E47" s="15">
        <x:v>43194.5239701389</x:v>
      </x:c>
      <x:c r="F47" t="s">
        <x:v>82</x:v>
      </x:c>
      <x:c r="G47" s="6">
        <x:v>173.843285567055</x:v>
      </x:c>
      <x:c r="H47" t="s">
        <x:v>83</x:v>
      </x:c>
      <x:c r="I47" s="6">
        <x:v>27.132309757947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22.491</x:v>
      </x:c>
      <x:c r="R47" s="8">
        <x:v>109666.44537607</x:v>
      </x:c>
      <x:c r="S47" s="12">
        <x:v>238317.395185333</x:v>
      </x:c>
      <x:c r="T47" s="12">
        <x:v>34.3</x:v>
      </x:c>
      <x:c r="U47" s="12">
        <x:v>54</x:v>
      </x:c>
      <x:c r="V47" s="12">
        <x:f>NA()</x:f>
      </x:c>
    </x:row>
    <x:row r="48">
      <x:c r="A48">
        <x:v>220580</x:v>
      </x:c>
      <x:c r="B48" s="1">
        <x:v>43201.6317552894</x:v>
      </x:c>
      <x:c r="C48" s="6">
        <x:v>0.774910421666667</x:v>
      </x:c>
      <x:c r="D48" s="14" t="s">
        <x:v>77</x:v>
      </x:c>
      <x:c r="E48" s="15">
        <x:v>43194.5239701389</x:v>
      </x:c>
      <x:c r="F48" t="s">
        <x:v>82</x:v>
      </x:c>
      <x:c r="G48" s="6">
        <x:v>173.867739105031</x:v>
      </x:c>
      <x:c r="H48" t="s">
        <x:v>83</x:v>
      </x:c>
      <x:c r="I48" s="6">
        <x:v>27.1217284119948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22.493</x:v>
      </x:c>
      <x:c r="R48" s="8">
        <x:v>109663.017974706</x:v>
      </x:c>
      <x:c r="S48" s="12">
        <x:v>238317.256948099</x:v>
      </x:c>
      <x:c r="T48" s="12">
        <x:v>34.3</x:v>
      </x:c>
      <x:c r="U48" s="12">
        <x:v>54</x:v>
      </x:c>
      <x:c r="V48" s="12">
        <x:f>NA()</x:f>
      </x:c>
    </x:row>
    <x:row r="49">
      <x:c r="A49">
        <x:v>220590</x:v>
      </x:c>
      <x:c r="B49" s="1">
        <x:v>43201.631765081</x:v>
      </x:c>
      <x:c r="C49" s="6">
        <x:v>0.789044598333333</x:v>
      </x:c>
      <x:c r="D49" s="14" t="s">
        <x:v>77</x:v>
      </x:c>
      <x:c r="E49" s="15">
        <x:v>43194.5239701389</x:v>
      </x:c>
      <x:c r="F49" t="s">
        <x:v>82</x:v>
      </x:c>
      <x:c r="G49" s="6">
        <x:v>174.021624528201</x:v>
      </x:c>
      <x:c r="H49" t="s">
        <x:v>83</x:v>
      </x:c>
      <x:c r="I49" s="6">
        <x:v>27.1091387520487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22.487</x:v>
      </x:c>
      <x:c r="R49" s="8">
        <x:v>109660.179394035</x:v>
      </x:c>
      <x:c r="S49" s="12">
        <x:v>238304.589011849</x:v>
      </x:c>
      <x:c r="T49" s="12">
        <x:v>34.3</x:v>
      </x:c>
      <x:c r="U49" s="12">
        <x:v>54</x:v>
      </x:c>
      <x:c r="V49" s="12">
        <x:f>NA()</x:f>
      </x:c>
    </x:row>
    <x:row r="50">
      <x:c r="A50">
        <x:v>220604</x:v>
      </x:c>
      <x:c r="B50" s="1">
        <x:v>43201.6317769676</x:v>
      </x:c>
      <x:c r="C50" s="6">
        <x:v>0.806128863333333</x:v>
      </x:c>
      <x:c r="D50" s="14" t="s">
        <x:v>77</x:v>
      </x:c>
      <x:c r="E50" s="15">
        <x:v>43194.5239701389</x:v>
      </x:c>
      <x:c r="F50" t="s">
        <x:v>82</x:v>
      </x:c>
      <x:c r="G50" s="6">
        <x:v>173.940848873265</x:v>
      </x:c>
      <x:c r="H50" t="s">
        <x:v>83</x:v>
      </x:c>
      <x:c r="I50" s="6">
        <x:v>27.1103677405831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22.492</x:v>
      </x:c>
      <x:c r="R50" s="8">
        <x:v>109653.462257851</x:v>
      </x:c>
      <x:c r="S50" s="12">
        <x:v>238316.229493211</x:v>
      </x:c>
      <x:c r="T50" s="12">
        <x:v>34.3</x:v>
      </x:c>
      <x:c r="U50" s="12">
        <x:v>54</x:v>
      </x:c>
      <x:c r="V50" s="12">
        <x:f>NA()</x:f>
      </x:c>
    </x:row>
    <x:row r="51">
      <x:c r="A51">
        <x:v>220611</x:v>
      </x:c>
      <x:c r="B51" s="1">
        <x:v>43201.6317891204</x:v>
      </x:c>
      <x:c r="C51" s="6">
        <x:v>0.823646521666667</x:v>
      </x:c>
      <x:c r="D51" s="14" t="s">
        <x:v>77</x:v>
      </x:c>
      <x:c r="E51" s="15">
        <x:v>43194.5239701389</x:v>
      </x:c>
      <x:c r="F51" t="s">
        <x:v>82</x:v>
      </x:c>
      <x:c r="G51" s="6">
        <x:v>173.995427473272</x:v>
      </x:c>
      <x:c r="H51" t="s">
        <x:v>83</x:v>
      </x:c>
      <x:c r="I51" s="6">
        <x:v>27.091003729648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22.495</x:v>
      </x:c>
      <x:c r="R51" s="8">
        <x:v>109656.753407394</x:v>
      </x:c>
      <x:c r="S51" s="12">
        <x:v>238323.881112558</x:v>
      </x:c>
      <x:c r="T51" s="12">
        <x:v>34.3</x:v>
      </x:c>
      <x:c r="U51" s="12">
        <x:v>54</x:v>
      </x:c>
      <x:c r="V51" s="12">
        <x:f>NA()</x:f>
      </x:c>
    </x:row>
    <x:row r="52">
      <x:c r="A52">
        <x:v>220619</x:v>
      </x:c>
      <x:c r="B52" s="1">
        <x:v>43201.6318002315</x:v>
      </x:c>
      <x:c r="C52" s="6">
        <x:v>0.83964743</x:v>
      </x:c>
      <x:c r="D52" s="14" t="s">
        <x:v>77</x:v>
      </x:c>
      <x:c r="E52" s="15">
        <x:v>43194.5239701389</x:v>
      </x:c>
      <x:c r="F52" t="s">
        <x:v>82</x:v>
      </x:c>
      <x:c r="G52" s="6">
        <x:v>173.865588716182</x:v>
      </x:c>
      <x:c r="H52" t="s">
        <x:v>83</x:v>
      </x:c>
      <x:c r="I52" s="6">
        <x:v>27.1221480681397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22.493</x:v>
      </x:c>
      <x:c r="R52" s="8">
        <x:v>109652.350333548</x:v>
      </x:c>
      <x:c r="S52" s="12">
        <x:v>238323.191157082</x:v>
      </x:c>
      <x:c r="T52" s="12">
        <x:v>34.3</x:v>
      </x:c>
      <x:c r="U52" s="12">
        <x:v>54</x:v>
      </x:c>
      <x:c r="V52" s="12">
        <x:f>NA()</x:f>
      </x:c>
    </x:row>
    <x:row r="53">
      <x:c r="A53">
        <x:v>220632</x:v>
      </x:c>
      <x:c r="B53" s="1">
        <x:v>43201.6318122685</x:v>
      </x:c>
      <x:c r="C53" s="6">
        <x:v>0.856981773333333</x:v>
      </x:c>
      <x:c r="D53" s="14" t="s">
        <x:v>77</x:v>
      </x:c>
      <x:c r="E53" s="15">
        <x:v>43194.5239701389</x:v>
      </x:c>
      <x:c r="F53" t="s">
        <x:v>82</x:v>
      </x:c>
      <x:c r="G53" s="6">
        <x:v>173.795384456455</x:v>
      </x:c>
      <x:c r="H53" t="s">
        <x:v>83</x:v>
      </x:c>
      <x:c r="I53" s="6">
        <x:v>27.1387545034127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22.492</x:v>
      </x:c>
      <x:c r="R53" s="8">
        <x:v>109655.986658585</x:v>
      </x:c>
      <x:c r="S53" s="12">
        <x:v>238306.931440252</x:v>
      </x:c>
      <x:c r="T53" s="12">
        <x:v>34.3</x:v>
      </x:c>
      <x:c r="U53" s="12">
        <x:v>54</x:v>
      </x:c>
      <x:c r="V53" s="12">
        <x:f>NA()</x:f>
      </x:c>
    </x:row>
    <x:row r="54">
      <x:c r="A54">
        <x:v>220643</x:v>
      </x:c>
      <x:c r="B54" s="1">
        <x:v>43201.6318234954</x:v>
      </x:c>
      <x:c r="C54" s="6">
        <x:v>0.87311602</x:v>
      </x:c>
      <x:c r="D54" s="14" t="s">
        <x:v>77</x:v>
      </x:c>
      <x:c r="E54" s="15">
        <x:v>43194.5239701389</x:v>
      </x:c>
      <x:c r="F54" t="s">
        <x:v>82</x:v>
      </x:c>
      <x:c r="G54" s="6">
        <x:v>173.961093916918</x:v>
      </x:c>
      <x:c r="H54" t="s">
        <x:v>83</x:v>
      </x:c>
      <x:c r="I54" s="6">
        <x:v>27.1151338223249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22.489</x:v>
      </x:c>
      <x:c r="R54" s="8">
        <x:v>109639.408840843</x:v>
      </x:c>
      <x:c r="S54" s="12">
        <x:v>238306.330783461</x:v>
      </x:c>
      <x:c r="T54" s="12">
        <x:v>34.3</x:v>
      </x:c>
      <x:c r="U54" s="12">
        <x:v>54</x:v>
      </x:c>
      <x:c r="V54" s="12">
        <x:f>NA()</x:f>
      </x:c>
    </x:row>
    <x:row r="55">
      <x:c r="A55">
        <x:v>220653</x:v>
      </x:c>
      <x:c r="B55" s="1">
        <x:v>43201.6318346875</x:v>
      </x:c>
      <x:c r="C55" s="6">
        <x:v>0.88926689</x:v>
      </x:c>
      <x:c r="D55" s="14" t="s">
        <x:v>77</x:v>
      </x:c>
      <x:c r="E55" s="15">
        <x:v>43194.5239701389</x:v>
      </x:c>
      <x:c r="F55" t="s">
        <x:v>82</x:v>
      </x:c>
      <x:c r="G55" s="6">
        <x:v>173.979995768675</x:v>
      </x:c>
      <x:c r="H55" t="s">
        <x:v>83</x:v>
      </x:c>
      <x:c r="I55" s="6">
        <x:v>27.1114468528372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22.489</x:v>
      </x:c>
      <x:c r="R55" s="8">
        <x:v>109638.590282454</x:v>
      </x:c>
      <x:c r="S55" s="12">
        <x:v>238311.925408892</x:v>
      </x:c>
      <x:c r="T55" s="12">
        <x:v>34.3</x:v>
      </x:c>
      <x:c r="U55" s="12">
        <x:v>54</x:v>
      </x:c>
      <x:c r="V55" s="12">
        <x:f>NA()</x:f>
      </x:c>
    </x:row>
    <x:row r="56">
      <x:c r="A56">
        <x:v>220666</x:v>
      </x:c>
      <x:c r="B56" s="1">
        <x:v>43201.6318473032</x:v>
      </x:c>
      <x:c r="C56" s="6">
        <x:v>0.907384596666667</x:v>
      </x:c>
      <x:c r="D56" s="14" t="s">
        <x:v>77</x:v>
      </x:c>
      <x:c r="E56" s="15">
        <x:v>43194.5239701389</x:v>
      </x:c>
      <x:c r="F56" t="s">
        <x:v>82</x:v>
      </x:c>
      <x:c r="G56" s="6">
        <x:v>173.858523259137</x:v>
      </x:c>
      <x:c r="H56" t="s">
        <x:v>83</x:v>
      </x:c>
      <x:c r="I56" s="6">
        <x:v>27.1235269386993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22.493</x:v>
      </x:c>
      <x:c r="R56" s="8">
        <x:v>109646.440210042</x:v>
      </x:c>
      <x:c r="S56" s="12">
        <x:v>238309.747496227</x:v>
      </x:c>
      <x:c r="T56" s="12">
        <x:v>34.3</x:v>
      </x:c>
      <x:c r="U56" s="12">
        <x:v>54</x:v>
      </x:c>
      <x:c r="V56" s="12">
        <x:f>NA()</x:f>
      </x:c>
    </x:row>
    <x:row r="57">
      <x:c r="A57">
        <x:v>220677</x:v>
      </x:c>
      <x:c r="B57" s="1">
        <x:v>43201.6318595255</x:v>
      </x:c>
      <x:c r="C57" s="6">
        <x:v>0.925035605</x:v>
      </x:c>
      <x:c r="D57" s="14" t="s">
        <x:v>77</x:v>
      </x:c>
      <x:c r="E57" s="15">
        <x:v>43194.5239701389</x:v>
      </x:c>
      <x:c r="F57" t="s">
        <x:v>82</x:v>
      </x:c>
      <x:c r="G57" s="6">
        <x:v>173.944689947532</x:v>
      </x:c>
      <x:c r="H57" t="s">
        <x:v>83</x:v>
      </x:c>
      <x:c r="I57" s="6">
        <x:v>27.1096183572772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22.492</x:v>
      </x:c>
      <x:c r="R57" s="8">
        <x:v>109639.852375477</x:v>
      </x:c>
      <x:c r="S57" s="12">
        <x:v>238300.981765179</x:v>
      </x:c>
      <x:c r="T57" s="12">
        <x:v>34.3</x:v>
      </x:c>
      <x:c r="U57" s="12">
        <x:v>54</x:v>
      </x:c>
      <x:c r="V57" s="12">
        <x:f>NA()</x:f>
      </x:c>
    </x:row>
    <x:row r="58">
      <x:c r="A58">
        <x:v>220683</x:v>
      </x:c>
      <x:c r="B58" s="1">
        <x:v>43201.6318697569</x:v>
      </x:c>
      <x:c r="C58" s="6">
        <x:v>0.939719701666667</x:v>
      </x:c>
      <x:c r="D58" s="14" t="s">
        <x:v>77</x:v>
      </x:c>
      <x:c r="E58" s="15">
        <x:v>43194.5239701389</x:v>
      </x:c>
      <x:c r="F58" t="s">
        <x:v>82</x:v>
      </x:c>
      <x:c r="G58" s="6">
        <x:v>173.989996311147</x:v>
      </x:c>
      <x:c r="H58" t="s">
        <x:v>83</x:v>
      </x:c>
      <x:c r="I58" s="6">
        <x:v>27.1065908504243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22.49</x:v>
      </x:c>
      <x:c r="R58" s="8">
        <x:v>109628.050614826</x:v>
      </x:c>
      <x:c r="S58" s="12">
        <x:v>238295.312442059</x:v>
      </x:c>
      <x:c r="T58" s="12">
        <x:v>34.3</x:v>
      </x:c>
      <x:c r="U58" s="12">
        <x:v>54</x:v>
      </x:c>
      <x:c r="V58" s="12">
        <x:f>NA()</x:f>
      </x:c>
    </x:row>
    <x:row r="59">
      <x:c r="A59">
        <x:v>220690</x:v>
      </x:c>
      <x:c r="B59" s="1">
        <x:v>43201.631881331</x:v>
      </x:c>
      <x:c r="C59" s="6">
        <x:v>0.956387305</x:v>
      </x:c>
      <x:c r="D59" s="14" t="s">
        <x:v>77</x:v>
      </x:c>
      <x:c r="E59" s="15">
        <x:v>43194.5239701389</x:v>
      </x:c>
      <x:c r="F59" t="s">
        <x:v>82</x:v>
      </x:c>
      <x:c r="G59" s="6">
        <x:v>174.014432059816</x:v>
      </x:c>
      <x:c r="H59" t="s">
        <x:v>83</x:v>
      </x:c>
      <x:c r="I59" s="6">
        <x:v>27.101824780812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22.49</x:v>
      </x:c>
      <x:c r="R59" s="8">
        <x:v>109635.186463605</x:v>
      </x:c>
      <x:c r="S59" s="12">
        <x:v>238302.078865273</x:v>
      </x:c>
      <x:c r="T59" s="12">
        <x:v>34.3</x:v>
      </x:c>
      <x:c r="U59" s="12">
        <x:v>54</x:v>
      </x:c>
      <x:c r="V59" s="12">
        <x:f>NA()</x:f>
      </x:c>
    </x:row>
    <x:row r="60">
      <x:c r="A60">
        <x:v>220705</x:v>
      </x:c>
      <x:c r="B60" s="1">
        <x:v>43201.6318927894</x:v>
      </x:c>
      <x:c r="C60" s="6">
        <x:v>0.972921636666667</x:v>
      </x:c>
      <x:c r="D60" s="14" t="s">
        <x:v>77</x:v>
      </x:c>
      <x:c r="E60" s="15">
        <x:v>43194.5239701389</x:v>
      </x:c>
      <x:c r="F60" t="s">
        <x:v>82</x:v>
      </x:c>
      <x:c r="G60" s="6">
        <x:v>174.015364369383</x:v>
      </x:c>
      <x:c r="H60" t="s">
        <x:v>83</x:v>
      </x:c>
      <x:c r="I60" s="6">
        <x:v>27.0987373305243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22.491</x:v>
      </x:c>
      <x:c r="R60" s="8">
        <x:v>109630.180733723</x:v>
      </x:c>
      <x:c r="S60" s="12">
        <x:v>238294.910139067</x:v>
      </x:c>
      <x:c r="T60" s="12">
        <x:v>34.3</x:v>
      </x:c>
      <x:c r="U60" s="12">
        <x:v>54</x:v>
      </x:c>
      <x:c r="V60" s="12">
        <x:f>NA()</x:f>
      </x:c>
    </x:row>
    <x:row r="61">
      <x:c r="A61">
        <x:v>220715</x:v>
      </x:c>
      <x:c r="B61" s="1">
        <x:v>43201.6319044329</x:v>
      </x:c>
      <x:c r="C61" s="6">
        <x:v>0.989672568333333</x:v>
      </x:c>
      <x:c r="D61" s="14" t="s">
        <x:v>77</x:v>
      </x:c>
      <x:c r="E61" s="15">
        <x:v>43194.5239701389</x:v>
      </x:c>
      <x:c r="F61" t="s">
        <x:v>82</x:v>
      </x:c>
      <x:c r="G61" s="6">
        <x:v>173.981094531457</x:v>
      </x:c>
      <x:c r="H61" t="s">
        <x:v>83</x:v>
      </x:c>
      <x:c r="I61" s="6">
        <x:v>27.1054218138547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22.491</x:v>
      </x:c>
      <x:c r="R61" s="8">
        <x:v>109633.129690065</x:v>
      </x:c>
      <x:c r="S61" s="12">
        <x:v>238292.200812791</x:v>
      </x:c>
      <x:c r="T61" s="12">
        <x:v>34.3</x:v>
      </x:c>
      <x:c r="U61" s="12">
        <x:v>54</x:v>
      </x:c>
      <x:c r="V61" s="12">
        <x:f>NA()</x:f>
      </x:c>
    </x:row>
    <x:row r="62">
      <x:c r="A62">
        <x:v>220723</x:v>
      </x:c>
      <x:c r="B62" s="1">
        <x:v>43201.6319157407</x:v>
      </x:c>
      <x:c r="C62" s="6">
        <x:v>1.00595682333333</x:v>
      </x:c>
      <x:c r="D62" s="14" t="s">
        <x:v>77</x:v>
      </x:c>
      <x:c r="E62" s="15">
        <x:v>43194.5239701389</x:v>
      </x:c>
      <x:c r="F62" t="s">
        <x:v>82</x:v>
      </x:c>
      <x:c r="G62" s="6">
        <x:v>173.81490534984</x:v>
      </x:c>
      <x:c r="H62" t="s">
        <x:v>83</x:v>
      </x:c>
      <x:c r="I62" s="6">
        <x:v>27.1320399781739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22.493</x:v>
      </x:c>
      <x:c r="R62" s="8">
        <x:v>109633.634519223</x:v>
      </x:c>
      <x:c r="S62" s="12">
        <x:v>238285.658494666</x:v>
      </x:c>
      <x:c r="T62" s="12">
        <x:v>34.3</x:v>
      </x:c>
      <x:c r="U62" s="12">
        <x:v>54</x:v>
      </x:c>
      <x:c r="V62" s="12">
        <x:f>NA()</x:f>
      </x:c>
    </x:row>
    <x:row r="63">
      <x:c r="A63">
        <x:v>220735</x:v>
      </x:c>
      <x:c r="B63" s="1">
        <x:v>43201.6319274653</x:v>
      </x:c>
      <x:c r="C63" s="6">
        <x:v>1.02287448</x:v>
      </x:c>
      <x:c r="D63" s="14" t="s">
        <x:v>77</x:v>
      </x:c>
      <x:c r="E63" s="15">
        <x:v>43194.5239701389</x:v>
      </x:c>
      <x:c r="F63" t="s">
        <x:v>82</x:v>
      </x:c>
      <x:c r="G63" s="6">
        <x:v>173.904437885109</x:v>
      </x:c>
      <x:c r="H63" t="s">
        <x:v>83</x:v>
      </x:c>
      <x:c r="I63" s="6">
        <x:v>27.1174719026344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22.492</x:v>
      </x:c>
      <x:c r="R63" s="8">
        <x:v>109622.214566245</x:v>
      </x:c>
      <x:c r="S63" s="12">
        <x:v>238288.647634499</x:v>
      </x:c>
      <x:c r="T63" s="12">
        <x:v>34.3</x:v>
      </x:c>
      <x:c r="U63" s="12">
        <x:v>54</x:v>
      </x:c>
      <x:c r="V63" s="12">
        <x:f>NA()</x:f>
      </x:c>
    </x:row>
    <x:row r="64">
      <x:c r="A64">
        <x:v>220744</x:v>
      </x:c>
      <x:c r="B64" s="1">
        <x:v>43201.6319388079</x:v>
      </x:c>
      <x:c r="C64" s="6">
        <x:v>1.03919203</x:v>
      </x:c>
      <x:c r="D64" s="14" t="s">
        <x:v>77</x:v>
      </x:c>
      <x:c r="E64" s="15">
        <x:v>43194.5239701389</x:v>
      </x:c>
      <x:c r="F64" t="s">
        <x:v>82</x:v>
      </x:c>
      <x:c r="G64" s="6">
        <x:v>173.946201271285</x:v>
      </x:c>
      <x:c r="H64" t="s">
        <x:v>83</x:v>
      </x:c>
      <x:c r="I64" s="6">
        <x:v>27.1151338223249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22.49</x:v>
      </x:c>
      <x:c r="R64" s="8">
        <x:v>109613.987000637</x:v>
      </x:c>
      <x:c r="S64" s="12">
        <x:v>238281.059192904</x:v>
      </x:c>
      <x:c r="T64" s="12">
        <x:v>34.3</x:v>
      </x:c>
      <x:c r="U64" s="12">
        <x:v>54</x:v>
      </x:c>
      <x:c r="V64" s="12">
        <x:f>NA()</x:f>
      </x:c>
    </x:row>
    <x:row r="65">
      <x:c r="A65">
        <x:v>220751</x:v>
      </x:c>
      <x:c r="B65" s="1">
        <x:v>43201.6319506597</x:v>
      </x:c>
      <x:c r="C65" s="6">
        <x:v>1.05622628666667</x:v>
      </x:c>
      <x:c r="D65" s="14" t="s">
        <x:v>77</x:v>
      </x:c>
      <x:c r="E65" s="15">
        <x:v>43194.5239701389</x:v>
      </x:c>
      <x:c r="F65" t="s">
        <x:v>82</x:v>
      </x:c>
      <x:c r="G65" s="6">
        <x:v>173.973860566849</x:v>
      </x:c>
      <x:c r="H65" t="s">
        <x:v>83</x:v>
      </x:c>
      <x:c r="I65" s="6">
        <x:v>27.1097382585949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22.49</x:v>
      </x:c>
      <x:c r="R65" s="8">
        <x:v>109625.434061839</x:v>
      </x:c>
      <x:c r="S65" s="12">
        <x:v>238277.826542405</x:v>
      </x:c>
      <x:c r="T65" s="12">
        <x:v>34.3</x:v>
      </x:c>
      <x:c r="U65" s="12">
        <x:v>54</x:v>
      </x:c>
      <x:c r="V65" s="12">
        <x:f>NA()</x:f>
      </x:c>
    </x:row>
    <x:row r="66">
      <x:c r="A66">
        <x:v>220767</x:v>
      </x:c>
      <x:c r="B66" s="1">
        <x:v>43201.6319621528</x:v>
      </x:c>
      <x:c r="C66" s="6">
        <x:v>1.07281054833333</x:v>
      </x:c>
      <x:c r="D66" s="14" t="s">
        <x:v>77</x:v>
      </x:c>
      <x:c r="E66" s="15">
        <x:v>43194.5239701389</x:v>
      </x:c>
      <x:c r="F66" t="s">
        <x:v>82</x:v>
      </x:c>
      <x:c r="G66" s="6">
        <x:v>173.845710345927</x:v>
      </x:c>
      <x:c r="H66" t="s">
        <x:v>83</x:v>
      </x:c>
      <x:c r="I66" s="6">
        <x:v>27.1376454067999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22.489</x:v>
      </x:c>
      <x:c r="R66" s="8">
        <x:v>109621.100609282</x:v>
      </x:c>
      <x:c r="S66" s="12">
        <x:v>238285.398906174</x:v>
      </x:c>
      <x:c r="T66" s="12">
        <x:v>34.3</x:v>
      </x:c>
      <x:c r="U66" s="12">
        <x:v>54</x:v>
      </x:c>
      <x:c r="V66" s="12">
        <x:f>NA()</x:f>
      </x:c>
    </x:row>
    <x:row r="67">
      <x:c r="A67">
        <x:v>220771</x:v>
      </x:c>
      <x:c r="B67" s="1">
        <x:v>43201.6319735764</x:v>
      </x:c>
      <x:c r="C67" s="6">
        <x:v>1.08926153</x:v>
      </x:c>
      <x:c r="D67" s="14" t="s">
        <x:v>77</x:v>
      </x:c>
      <x:c r="E67" s="15">
        <x:v>43194.5239701389</x:v>
      </x:c>
      <x:c r="F67" t="s">
        <x:v>82</x:v>
      </x:c>
      <x:c r="G67" s="6">
        <x:v>173.858169147164</x:v>
      </x:c>
      <x:c r="H67" t="s">
        <x:v>83</x:v>
      </x:c>
      <x:c r="I67" s="6">
        <x:v>27.132309757947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22.49</x:v>
      </x:c>
      <x:c r="R67" s="8">
        <x:v>109608.636740666</x:v>
      </x:c>
      <x:c r="S67" s="12">
        <x:v>238276.309875891</x:v>
      </x:c>
      <x:c r="T67" s="12">
        <x:v>34.3</x:v>
      </x:c>
      <x:c r="U67" s="12">
        <x:v>54</x:v>
      </x:c>
      <x:c r="V67" s="12">
        <x:f>NA()</x:f>
      </x:c>
    </x:row>
    <x:row r="68">
      <x:c r="A68">
        <x:v>220786</x:v>
      </x:c>
      <x:c r="B68" s="1">
        <x:v>43201.6319854514</x:v>
      </x:c>
      <x:c r="C68" s="6">
        <x:v>1.10637916</x:v>
      </x:c>
      <x:c r="D68" s="14" t="s">
        <x:v>77</x:v>
      </x:c>
      <x:c r="E68" s="15">
        <x:v>43194.5239701389</x:v>
      </x:c>
      <x:c r="F68" t="s">
        <x:v>82</x:v>
      </x:c>
      <x:c r="G68" s="6">
        <x:v>173.932666500461</x:v>
      </x:c>
      <x:c r="H68" t="s">
        <x:v>83</x:v>
      </x:c>
      <x:c r="I68" s="6">
        <x:v>27.1206792718626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22.489</x:v>
      </x:c>
      <x:c r="R68" s="8">
        <x:v>109618.834887516</x:v>
      </x:c>
      <x:c r="S68" s="12">
        <x:v>238270.188690357</x:v>
      </x:c>
      <x:c r="T68" s="12">
        <x:v>34.3</x:v>
      </x:c>
      <x:c r="U68" s="12">
        <x:v>54</x:v>
      </x:c>
      <x:c r="V68" s="12">
        <x:f>NA()</x:f>
      </x:c>
    </x:row>
    <x:row r="69">
      <x:c r="A69">
        <x:v>220794</x:v>
      </x:c>
      <x:c r="B69" s="1">
        <x:v>43201.6319971065</x:v>
      </x:c>
      <x:c r="C69" s="6">
        <x:v>1.123163455</x:v>
      </x:c>
      <x:c r="D69" s="14" t="s">
        <x:v>77</x:v>
      </x:c>
      <x:c r="E69" s="15">
        <x:v>43194.5239701389</x:v>
      </x:c>
      <x:c r="F69" t="s">
        <x:v>82</x:v>
      </x:c>
      <x:c r="G69" s="6">
        <x:v>174.006703685667</x:v>
      </x:c>
      <x:c r="H69" t="s">
        <x:v>83</x:v>
      </x:c>
      <x:c r="I69" s="6">
        <x:v>27.11495397006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22.486</x:v>
      </x:c>
      <x:c r="R69" s="8">
        <x:v>109610.656926865</x:v>
      </x:c>
      <x:c r="S69" s="12">
        <x:v>238274.608715802</x:v>
      </x:c>
      <x:c r="T69" s="12">
        <x:v>34.3</x:v>
      </x:c>
      <x:c r="U69" s="12">
        <x:v>54</x:v>
      </x:c>
      <x:c r="V69" s="12">
        <x:f>NA()</x:f>
      </x:c>
    </x:row>
    <x:row r="70">
      <x:c r="A70">
        <x:v>220806</x:v>
      </x:c>
      <x:c r="B70" s="1">
        <x:v>43201.6320085301</x:v>
      </x:c>
      <x:c r="C70" s="6">
        <x:v>1.13958107166667</x:v>
      </x:c>
      <x:c r="D70" s="14" t="s">
        <x:v>77</x:v>
      </x:c>
      <x:c r="E70" s="15">
        <x:v>43194.5239701389</x:v>
      </x:c>
      <x:c r="F70" t="s">
        <x:v>82</x:v>
      </x:c>
      <x:c r="G70" s="6">
        <x:v>173.994880093413</x:v>
      </x:c>
      <x:c r="H70" t="s">
        <x:v>83</x:v>
      </x:c>
      <x:c r="I70" s="6">
        <x:v>27.1143544625834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22.487</x:v>
      </x:c>
      <x:c r="R70" s="8">
        <x:v>109612.651489627</x:v>
      </x:c>
      <x:c r="S70" s="12">
        <x:v>238266.566723124</x:v>
      </x:c>
      <x:c r="T70" s="12">
        <x:v>34.3</x:v>
      </x:c>
      <x:c r="U70" s="12">
        <x:v>54</x:v>
      </x:c>
      <x:c r="V70" s="12">
        <x:f>NA()</x:f>
      </x:c>
    </x:row>
    <x:row r="71">
      <x:c r="A71">
        <x:v>220813</x:v>
      </x:c>
      <x:c r="B71" s="1">
        <x:v>43201.6320199884</x:v>
      </x:c>
      <x:c r="C71" s="6">
        <x:v>1.15611531333333</x:v>
      </x:c>
      <x:c r="D71" s="14" t="s">
        <x:v>77</x:v>
      </x:c>
      <x:c r="E71" s="15">
        <x:v>43194.5239701389</x:v>
      </x:c>
      <x:c r="F71" t="s">
        <x:v>82</x:v>
      </x:c>
      <x:c r="G71" s="6">
        <x:v>173.901044092893</x:v>
      </x:c>
      <x:c r="H71" t="s">
        <x:v>83</x:v>
      </x:c>
      <x:c r="I71" s="6">
        <x:v>27.121038977014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22.491</x:v>
      </x:c>
      <x:c r="R71" s="8">
        <x:v>109609.084427128</x:v>
      </x:c>
      <x:c r="S71" s="12">
        <x:v>238272.895474407</x:v>
      </x:c>
      <x:c r="T71" s="12">
        <x:v>34.3</x:v>
      </x:c>
      <x:c r="U71" s="12">
        <x:v>54</x:v>
      </x:c>
      <x:c r="V71" s="12">
        <x:f>NA()</x:f>
      </x:c>
    </x:row>
    <x:row r="72">
      <x:c r="A72">
        <x:v>220826</x:v>
      </x:c>
      <x:c r="B72" s="1">
        <x:v>43201.6320319097</x:v>
      </x:c>
      <x:c r="C72" s="6">
        <x:v>1.17323289666667</x:v>
      </x:c>
      <x:c r="D72" s="14" t="s">
        <x:v>77</x:v>
      </x:c>
      <x:c r="E72" s="15">
        <x:v>43194.5239701389</x:v>
      </x:c>
      <x:c r="F72" t="s">
        <x:v>82</x:v>
      </x:c>
      <x:c r="G72" s="6">
        <x:v>173.908250639291</x:v>
      </x:c>
      <x:c r="H72" t="s">
        <x:v>83</x:v>
      </x:c>
      <x:c r="I72" s="6">
        <x:v>27.1225377488927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22.49</x:v>
      </x:c>
      <x:c r="R72" s="8">
        <x:v>109612.746438387</x:v>
      </x:c>
      <x:c r="S72" s="12">
        <x:v>238270.798999876</x:v>
      </x:c>
      <x:c r="T72" s="12">
        <x:v>34.3</x:v>
      </x:c>
      <x:c r="U72" s="12">
        <x:v>54</x:v>
      </x:c>
      <x:c r="V72" s="12">
        <x:f>NA()</x:f>
      </x:c>
    </x:row>
    <x:row r="73">
      <x:c r="A73">
        <x:v>220835</x:v>
      </x:c>
      <x:c r="B73" s="1">
        <x:v>43201.6320431713</x:v>
      </x:c>
      <x:c r="C73" s="6">
        <x:v>1.18945050666667</x:v>
      </x:c>
      <x:c r="D73" s="14" t="s">
        <x:v>77</x:v>
      </x:c>
      <x:c r="E73" s="15">
        <x:v>43194.5239701389</x:v>
      </x:c>
      <x:c r="F73" t="s">
        <x:v>82</x:v>
      </x:c>
      <x:c r="G73" s="6">
        <x:v>173.942513554122</x:v>
      </x:c>
      <x:c r="H73" t="s">
        <x:v>83</x:v>
      </x:c>
      <x:c r="I73" s="6">
        <x:v>27.1158532314771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22.49</x:v>
      </x:c>
      <x:c r="R73" s="8">
        <x:v>109604.082345307</x:v>
      </x:c>
      <x:c r="S73" s="12">
        <x:v>238275.765390538</x:v>
      </x:c>
      <x:c r="T73" s="12">
        <x:v>34.3</x:v>
      </x:c>
      <x:c r="U73" s="12">
        <x:v>54</x:v>
      </x:c>
      <x:c r="V73" s="12">
        <x:f>NA()</x:f>
      </x:c>
    </x:row>
    <x:row r="74">
      <x:c r="A74">
        <x:v>220842</x:v>
      </x:c>
      <x:c r="B74" s="1">
        <x:v>43201.6320548264</x:v>
      </x:c>
      <x:c r="C74" s="6">
        <x:v>1.20626814</x:v>
      </x:c>
      <x:c r="D74" s="14" t="s">
        <x:v>77</x:v>
      </x:c>
      <x:c r="E74" s="15">
        <x:v>43194.5239701389</x:v>
      </x:c>
      <x:c r="F74" t="s">
        <x:v>82</x:v>
      </x:c>
      <x:c r="G74" s="6">
        <x:v>173.988294511522</x:v>
      </x:c>
      <x:c r="H74" t="s">
        <x:v>83</x:v>
      </x:c>
      <x:c r="I74" s="6">
        <x:v>27.1098281845857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22.489</x:v>
      </x:c>
      <x:c r="R74" s="8">
        <x:v>109603.433954406</x:v>
      </x:c>
      <x:c r="S74" s="12">
        <x:v>238268.413939283</x:v>
      </x:c>
      <x:c r="T74" s="12">
        <x:v>34.3</x:v>
      </x:c>
      <x:c r="U74" s="12">
        <x:v>54</x:v>
      </x:c>
      <x:c r="V74" s="12">
        <x:f>NA()</x:f>
      </x:c>
    </x:row>
    <x:row r="75">
      <x:c r="A75">
        <x:v>220852</x:v>
      </x:c>
      <x:c r="B75" s="1">
        <x:v>43201.6320660532</x:v>
      </x:c>
      <x:c r="C75" s="6">
        <x:v>1.22241908</x:v>
      </x:c>
      <x:c r="D75" s="14" t="s">
        <x:v>77</x:v>
      </x:c>
      <x:c r="E75" s="15">
        <x:v>43194.5239701389</x:v>
      </x:c>
      <x:c r="F75" t="s">
        <x:v>82</x:v>
      </x:c>
      <x:c r="G75" s="6">
        <x:v>173.936507888997</x:v>
      </x:c>
      <x:c r="H75" t="s">
        <x:v>83</x:v>
      </x:c>
      <x:c r="I75" s="6">
        <x:v>27.1199298862548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22.489</x:v>
      </x:c>
      <x:c r="R75" s="8">
        <x:v>109604.058678867</x:v>
      </x:c>
      <x:c r="S75" s="12">
        <x:v>238253.922624907</x:v>
      </x:c>
      <x:c r="T75" s="12">
        <x:v>34.3</x:v>
      </x:c>
      <x:c r="U75" s="12">
        <x:v>54</x:v>
      </x:c>
      <x:c r="V75" s="12">
        <x:f>NA()</x:f>
      </x:c>
    </x:row>
    <x:row r="76">
      <x:c r="A76">
        <x:v>220860</x:v>
      </x:c>
      <x:c r="B76" s="1">
        <x:v>43201.6320781597</x:v>
      </x:c>
      <x:c r="C76" s="6">
        <x:v>1.23985331833333</x:v>
      </x:c>
      <x:c r="D76" s="14" t="s">
        <x:v>77</x:v>
      </x:c>
      <x:c r="E76" s="15">
        <x:v>43194.5239701389</x:v>
      </x:c>
      <x:c r="F76" t="s">
        <x:v>82</x:v>
      </x:c>
      <x:c r="G76" s="6">
        <x:v>173.958315252912</x:v>
      </x:c>
      <x:c r="H76" t="s">
        <x:v>83</x:v>
      </x:c>
      <x:c r="I76" s="6">
        <x:v>27.1185809925819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22.488</x:v>
      </x:c>
      <x:c r="R76" s="8">
        <x:v>109596.670083319</x:v>
      </x:c>
      <x:c r="S76" s="12">
        <x:v>238261.326235428</x:v>
      </x:c>
      <x:c r="T76" s="12">
        <x:v>34.3</x:v>
      </x:c>
      <x:c r="U76" s="12">
        <x:v>54</x:v>
      </x:c>
      <x:c r="V76" s="12">
        <x:f>NA()</x:f>
      </x:c>
    </x:row>
    <x:row r="77">
      <x:c r="A77">
        <x:v>220874</x:v>
      </x:c>
      <x:c r="B77" s="1">
        <x:v>43201.6320893171</x:v>
      </x:c>
      <x:c r="C77" s="6">
        <x:v>1.25590426</x:v>
      </x:c>
      <x:c r="D77" s="14" t="s">
        <x:v>77</x:v>
      </x:c>
      <x:c r="E77" s="15">
        <x:v>43194.5239701389</x:v>
      </x:c>
      <x:c r="F77" t="s">
        <x:v>82</x:v>
      </x:c>
      <x:c r="G77" s="6">
        <x:v>173.937468767819</x:v>
      </x:c>
      <x:c r="H77" t="s">
        <x:v>83</x:v>
      </x:c>
      <x:c r="I77" s="6">
        <x:v>27.111027198031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22.492</x:v>
      </x:c>
      <x:c r="R77" s="8">
        <x:v>109592.822046519</x:v>
      </x:c>
      <x:c r="S77" s="12">
        <x:v>238254.875969786</x:v>
      </x:c>
      <x:c r="T77" s="12">
        <x:v>34.3</x:v>
      </x:c>
      <x:c r="U77" s="12">
        <x:v>54</x:v>
      </x:c>
      <x:c r="V77" s="12">
        <x:f>NA()</x:f>
      </x:c>
    </x:row>
    <x:row r="78">
      <x:c r="A78">
        <x:v>220883</x:v>
      </x:c>
      <x:c r="B78" s="1">
        <x:v>43201.6321123032</x:v>
      </x:c>
      <x:c r="C78" s="6">
        <x:v>1.28902276333333</x:v>
      </x:c>
      <x:c r="D78" s="14" t="s">
        <x:v>77</x:v>
      </x:c>
      <x:c r="E78" s="15">
        <x:v>43194.5239701389</x:v>
      </x:c>
      <x:c r="F78" t="s">
        <x:v>82</x:v>
      </x:c>
      <x:c r="G78" s="6">
        <x:v>173.95448622789</x:v>
      </x:c>
      <x:c r="H78" t="s">
        <x:v>83</x:v>
      </x:c>
      <x:c r="I78" s="6">
        <x:v>27.1164227638328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22.489</x:v>
      </x:c>
      <x:c r="R78" s="8">
        <x:v>109619.27624915</x:v>
      </x:c>
      <x:c r="S78" s="12">
        <x:v>238282.315474657</x:v>
      </x:c>
      <x:c r="T78" s="12">
        <x:v>34.3</x:v>
      </x:c>
      <x:c r="U78" s="12">
        <x:v>54</x:v>
      </x:c>
      <x:c r="V78" s="12">
        <x:f>NA()</x:f>
      </x:c>
    </x:row>
    <x:row r="79">
      <x:c r="A79">
        <x:v>220888</x:v>
      </x:c>
      <x:c r="B79" s="1">
        <x:v>43201.6321346412</x:v>
      </x:c>
      <x:c r="C79" s="6">
        <x:v>1.321174635</x:v>
      </x:c>
      <x:c r="D79" s="14" t="s">
        <x:v>77</x:v>
      </x:c>
      <x:c r="E79" s="15">
        <x:v>43194.5239701389</x:v>
      </x:c>
      <x:c r="F79" t="s">
        <x:v>82</x:v>
      </x:c>
      <x:c r="G79" s="6">
        <x:v>173.86045735678</x:v>
      </x:c>
      <x:c r="H79" t="s">
        <x:v>83</x:v>
      </x:c>
      <x:c r="I79" s="6">
        <x:v>27.1347677524323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22.489</x:v>
      </x:c>
      <x:c r="R79" s="8">
        <x:v>109617.208868149</x:v>
      </x:c>
      <x:c r="S79" s="12">
        <x:v>238289.719707422</x:v>
      </x:c>
      <x:c r="T79" s="12">
        <x:v>34.3</x:v>
      </x:c>
      <x:c r="U79" s="12">
        <x:v>54</x:v>
      </x:c>
      <x:c r="V79" s="12">
        <x:f>NA()</x:f>
      </x:c>
    </x:row>
    <x:row r="80">
      <x:c r="A80">
        <x:v>220903</x:v>
      </x:c>
      <x:c r="B80" s="1">
        <x:v>43201.6321346412</x:v>
      </x:c>
      <x:c r="C80" s="6">
        <x:v>1.32120796333333</x:v>
      </x:c>
      <x:c r="D80" s="14" t="s">
        <x:v>77</x:v>
      </x:c>
      <x:c r="E80" s="15">
        <x:v>43194.5239701389</x:v>
      </x:c>
      <x:c r="F80" t="s">
        <x:v>82</x:v>
      </x:c>
      <x:c r="G80" s="6">
        <x:v>173.89456253481</x:v>
      </x:c>
      <x:c r="H80" t="s">
        <x:v>83</x:v>
      </x:c>
      <x:c r="I80" s="6">
        <x:v>27.128113186156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22.489</x:v>
      </x:c>
      <x:c r="R80" s="8">
        <x:v>109593.996709574</x:v>
      </x:c>
      <x:c r="S80" s="12">
        <x:v>238250.327745606</x:v>
      </x:c>
      <x:c r="T80" s="12">
        <x:v>34.3</x:v>
      </x:c>
      <x:c r="U80" s="12">
        <x:v>54</x:v>
      </x:c>
      <x:c r="V80" s="12">
        <x:f>NA()</x:f>
      </x:c>
    </x:row>
    <x:row r="81">
      <x:c r="A81">
        <x:v>220911</x:v>
      </x:c>
      <x:c r="B81" s="1">
        <x:v>43201.6321358796</x:v>
      </x:c>
      <x:c r="C81" s="6">
        <x:v>1.32299139166667</x:v>
      </x:c>
      <x:c r="D81" s="14" t="s">
        <x:v>77</x:v>
      </x:c>
      <x:c r="E81" s="15">
        <x:v>43194.5239701389</x:v>
      </x:c>
      <x:c r="F81" t="s">
        <x:v>82</x:v>
      </x:c>
      <x:c r="G81" s="6">
        <x:v>173.930948843477</x:v>
      </x:c>
      <x:c r="H81" t="s">
        <x:v>83</x:v>
      </x:c>
      <x:c r="I81" s="6">
        <x:v>27.1268242401593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22.487</x:v>
      </x:c>
      <x:c r="R81" s="8">
        <x:v>109576.831769011</x:v>
      </x:c>
      <x:c r="S81" s="12">
        <x:v>238224.110166593</x:v>
      </x:c>
      <x:c r="T81" s="12">
        <x:v>34.3</x:v>
      </x:c>
      <x:c r="U81" s="12">
        <x:v>54</x:v>
      </x:c>
      <x:c r="V81" s="12">
        <x:f>NA()</x:f>
      </x:c>
    </x:row>
    <x:row r="82">
      <x:c r="A82">
        <x:v>220926</x:v>
      </x:c>
      <x:c r="B82" s="1">
        <x:v>43201.6321484143</x:v>
      </x:c>
      <x:c r="C82" s="6">
        <x:v>1.34102577</x:v>
      </x:c>
      <x:c r="D82" s="14" t="s">
        <x:v>77</x:v>
      </x:c>
      <x:c r="E82" s="15">
        <x:v>43194.5239701389</x:v>
      </x:c>
      <x:c r="F82" t="s">
        <x:v>82</x:v>
      </x:c>
      <x:c r="G82" s="6">
        <x:v>173.960735143216</x:v>
      </x:c>
      <x:c r="H82" t="s">
        <x:v>83</x:v>
      </x:c>
      <x:c r="I82" s="6">
        <x:v>27.1268242401593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22.485</x:v>
      </x:c>
      <x:c r="R82" s="8">
        <x:v>109537.15663413</x:v>
      </x:c>
      <x:c r="S82" s="12">
        <x:v>238201.876247022</x:v>
      </x:c>
      <x:c r="T82" s="12">
        <x:v>34.3</x:v>
      </x:c>
      <x:c r="U82" s="12">
        <x:v>54</x:v>
      </x:c>
      <x:c r="V82" s="12">
        <x:f>NA()</x:f>
      </x:c>
    </x:row>
    <x:row r="83">
      <x:c r="A83">
        <x:v>220934</x:v>
      </x:c>
      <x:c r="B83" s="1">
        <x:v>43201.6321602662</x:v>
      </x:c>
      <x:c r="C83" s="6">
        <x:v>1.35806007166667</x:v>
      </x:c>
      <x:c r="D83" s="14" t="s">
        <x:v>77</x:v>
      </x:c>
      <x:c r="E83" s="15">
        <x:v>43194.5239701389</x:v>
      </x:c>
      <x:c r="F83" t="s">
        <x:v>82</x:v>
      </x:c>
      <x:c r="G83" s="6">
        <x:v>174.057248282227</x:v>
      </x:c>
      <x:c r="H83" t="s">
        <x:v>83</x:v>
      </x:c>
      <x:c r="I83" s="6">
        <x:v>27.1138149059452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22.483</x:v>
      </x:c>
      <x:c r="R83" s="8">
        <x:v>109560.638808917</x:v>
      </x:c>
      <x:c r="S83" s="12">
        <x:v>238206.72649957</x:v>
      </x:c>
      <x:c r="T83" s="12">
        <x:v>34.3</x:v>
      </x:c>
      <x:c r="U83" s="12">
        <x:v>54</x:v>
      </x:c>
      <x:c r="V83" s="12">
        <x:f>NA()</x:f>
      </x:c>
    </x:row>
    <x:row r="84">
      <x:c r="A84">
        <x:v>220943</x:v>
      </x:c>
      <x:c r="B84" s="1">
        <x:v>43201.6321747338</x:v>
      </x:c>
      <x:c r="C84" s="6">
        <x:v>1.37894458833333</x:v>
      </x:c>
      <x:c r="D84" s="14" t="s">
        <x:v>77</x:v>
      </x:c>
      <x:c r="E84" s="15">
        <x:v>43194.5239701389</x:v>
      </x:c>
      <x:c r="F84" t="s">
        <x:v>82</x:v>
      </x:c>
      <x:c r="G84" s="6">
        <x:v>173.914799830666</x:v>
      </x:c>
      <x:c r="H84" t="s">
        <x:v>83</x:v>
      </x:c>
      <x:c r="I84" s="6">
        <x:v>27.132879293094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22.486</x:v>
      </x:c>
      <x:c r="R84" s="8">
        <x:v>109576.478287257</x:v>
      </x:c>
      <x:c r="S84" s="12">
        <x:v>238225.284343402</x:v>
      </x:c>
      <x:c r="T84" s="12">
        <x:v>34.3</x:v>
      </x:c>
      <x:c r="U84" s="12">
        <x:v>54</x:v>
      </x:c>
      <x:c r="V84" s="12">
        <x:f>NA()</x:f>
      </x:c>
    </x:row>
    <x:row r="85">
      <x:c r="A85">
        <x:v>220957</x:v>
      </x:c>
      <x:c r="B85" s="1">
        <x:v>43201.6321960648</x:v>
      </x:c>
      <x:c r="C85" s="6">
        <x:v>1.40962962666667</x:v>
      </x:c>
      <x:c r="D85" s="14" t="s">
        <x:v>77</x:v>
      </x:c>
      <x:c r="E85" s="15">
        <x:v>43194.5239701389</x:v>
      </x:c>
      <x:c r="F85" t="s">
        <x:v>82</x:v>
      </x:c>
      <x:c r="G85" s="6">
        <x:v>173.914996733659</x:v>
      </x:c>
      <x:c r="H85" t="s">
        <x:v>83</x:v>
      </x:c>
      <x:c r="I85" s="6">
        <x:v>27.124126447814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22.489</x:v>
      </x:c>
      <x:c r="R85" s="8">
        <x:v>109594.699128343</x:v>
      </x:c>
      <x:c r="S85" s="12">
        <x:v>238261.176138345</x:v>
      </x:c>
      <x:c r="T85" s="12">
        <x:v>34.3</x:v>
      </x:c>
      <x:c r="U85" s="12">
        <x:v>54</x:v>
      </x:c>
      <x:c r="V85" s="12">
        <x:f>NA()</x:f>
      </x:c>
    </x:row>
    <x:row r="86">
      <x:c r="A86">
        <x:v>220967</x:v>
      </x:c>
      <x:c r="B86" s="1">
        <x:v>43201.6322076389</x:v>
      </x:c>
      <x:c r="C86" s="6">
        <x:v>1.42629720666667</x:v>
      </x:c>
      <x:c r="D86" s="14" t="s">
        <x:v>77</x:v>
      </x:c>
      <x:c r="E86" s="15">
        <x:v>43194.5239701389</x:v>
      </x:c>
      <x:c r="F86" t="s">
        <x:v>82</x:v>
      </x:c>
      <x:c r="G86" s="6">
        <x:v>173.919702407575</x:v>
      </x:c>
      <x:c r="H86" t="s">
        <x:v>83</x:v>
      </x:c>
      <x:c r="I86" s="6">
        <x:v>27.1348277035395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22.485</x:v>
      </x:c>
      <x:c r="R86" s="8">
        <x:v>109591.66104037</x:v>
      </x:c>
      <x:c r="S86" s="12">
        <x:v>238256.90462809</x:v>
      </x:c>
      <x:c r="T86" s="12">
        <x:v>34.3</x:v>
      </x:c>
      <x:c r="U86" s="12">
        <x:v>54</x:v>
      </x:c>
      <x:c r="V86" s="12">
        <x:f>NA()</x:f>
      </x:c>
    </x:row>
    <x:row r="87">
      <x:c r="A87">
        <x:v>220972</x:v>
      </x:c>
      <x:c r="B87" s="1">
        <x:v>43201.6322189005</x:v>
      </x:c>
      <x:c r="C87" s="6">
        <x:v>1.44253151</x:v>
      </x:c>
      <x:c r="D87" s="14" t="s">
        <x:v>77</x:v>
      </x:c>
      <x:c r="E87" s="15">
        <x:v>43194.5239701389</x:v>
      </x:c>
      <x:c r="F87" t="s">
        <x:v>82</x:v>
      </x:c>
      <x:c r="G87" s="6">
        <x:v>174.017144908509</x:v>
      </x:c>
      <x:c r="H87" t="s">
        <x:v>83</x:v>
      </x:c>
      <x:c r="I87" s="6">
        <x:v>27.1158232560924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22.485</x:v>
      </x:c>
      <x:c r="R87" s="8">
        <x:v>109579.925369679</x:v>
      </x:c>
      <x:c r="S87" s="12">
        <x:v>238240.050193985</x:v>
      </x:c>
      <x:c r="T87" s="12">
        <x:v>34.3</x:v>
      </x:c>
      <x:c r="U87" s="12">
        <x:v>54</x:v>
      </x:c>
      <x:c r="V87" s="12">
        <x:f>NA()</x:f>
      </x:c>
    </x:row>
    <x:row r="88">
      <x:c r="A88">
        <x:v>220985</x:v>
      </x:c>
      <x:c r="B88" s="1">
        <x:v>43201.6322190972</x:v>
      </x:c>
      <x:c r="C88" s="6">
        <x:v>1.44283149333333</x:v>
      </x:c>
      <x:c r="D88" s="14" t="s">
        <x:v>77</x:v>
      </x:c>
      <x:c r="E88" s="15">
        <x:v>43194.5239701389</x:v>
      </x:c>
      <x:c r="F88" t="s">
        <x:v>82</x:v>
      </x:c>
      <x:c r="G88" s="6">
        <x:v>174.017144908509</x:v>
      </x:c>
      <x:c r="H88" t="s">
        <x:v>83</x:v>
      </x:c>
      <x:c r="I88" s="6">
        <x:v>27.1158232560924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22.485</x:v>
      </x:c>
      <x:c r="R88" s="8">
        <x:v>109542.774360884</x:v>
      </x:c>
      <x:c r="S88" s="12">
        <x:v>238203.209265869</x:v>
      </x:c>
      <x:c r="T88" s="12">
        <x:v>34.3</x:v>
      </x:c>
      <x:c r="U88" s="12">
        <x:v>54</x:v>
      </x:c>
      <x:c r="V88" s="12">
        <x:f>NA()</x:f>
      </x:c>
    </x:row>
    <x:row r="89">
      <x:c r="A89">
        <x:v>220996</x:v>
      </x:c>
      <x:c r="B89" s="1">
        <x:v>43201.6322290162</x:v>
      </x:c>
      <x:c r="C89" s="6">
        <x:v>1.457082325</x:v>
      </x:c>
      <x:c r="D89" s="14" t="s">
        <x:v>77</x:v>
      </x:c>
      <x:c r="E89" s="15">
        <x:v>43194.5239701389</x:v>
      </x:c>
      <x:c r="F89" t="s">
        <x:v>82</x:v>
      </x:c>
      <x:c r="G89" s="6">
        <x:v>173.999006575897</x:v>
      </x:c>
      <x:c r="H89" t="s">
        <x:v>83</x:v>
      </x:c>
      <x:c r="I89" s="6">
        <x:v>27.1193603533038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22.485</x:v>
      </x:c>
      <x:c r="R89" s="8">
        <x:v>109537.495840259</x:v>
      </x:c>
      <x:c r="S89" s="12">
        <x:v>238197.270619269</x:v>
      </x:c>
      <x:c r="T89" s="12">
        <x:v>34.3</x:v>
      </x:c>
      <x:c r="U89" s="12">
        <x:v>54</x:v>
      </x:c>
      <x:c r="V89" s="12">
        <x:f>NA()</x:f>
      </x:c>
    </x:row>
    <x:row r="90">
      <x:c r="A90">
        <x:v>221006</x:v>
      </x:c>
      <x:c r="B90" s="1">
        <x:v>43201.6322483796</x:v>
      </x:c>
      <x:c r="C90" s="6">
        <x:v>1.48496719166667</x:v>
      </x:c>
      <x:c r="D90" s="14" t="s">
        <x:v>77</x:v>
      </x:c>
      <x:c r="E90" s="15">
        <x:v>43194.5239701389</x:v>
      </x:c>
      <x:c r="F90" t="s">
        <x:v>82</x:v>
      </x:c>
      <x:c r="G90" s="6">
        <x:v>173.901154224848</x:v>
      </x:c>
      <x:c r="H90" t="s">
        <x:v>83</x:v>
      </x:c>
      <x:c r="I90" s="6">
        <x:v>27.1297318632251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22.488</x:v>
      </x:c>
      <x:c r="R90" s="8">
        <x:v>109578.200648214</x:v>
      </x:c>
      <x:c r="S90" s="12">
        <x:v>238245.318923932</x:v>
      </x:c>
      <x:c r="T90" s="12">
        <x:v>34.3</x:v>
      </x:c>
      <x:c r="U90" s="12">
        <x:v>54</x:v>
      </x:c>
      <x:c r="V90" s="12">
        <x:f>NA()</x:f>
      </x:c>
    </x:row>
    <x:row r="91">
      <x:c r="A91">
        <x:v>221013</x:v>
      </x:c>
      <x:c r="B91" s="1">
        <x:v>43201.6322591435</x:v>
      </x:c>
      <x:c r="C91" s="6">
        <x:v>1.50045140166667</x:v>
      </x:c>
      <x:c r="D91" s="14" t="s">
        <x:v>77</x:v>
      </x:c>
      <x:c r="E91" s="15">
        <x:v>43194.5239701389</x:v>
      </x:c>
      <x:c r="F91" t="s">
        <x:v>82</x:v>
      </x:c>
      <x:c r="G91" s="6">
        <x:v>173.964256805399</x:v>
      </x:c>
      <x:c r="H91" t="s">
        <x:v>83</x:v>
      </x:c>
      <x:c r="I91" s="6">
        <x:v>27.1290424265999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22.484</x:v>
      </x:c>
      <x:c r="R91" s="8">
        <x:v>109571.498241607</x:v>
      </x:c>
      <x:c r="S91" s="12">
        <x:v>238236.056144096</x:v>
      </x:c>
      <x:c r="T91" s="12">
        <x:v>34.3</x:v>
      </x:c>
      <x:c r="U91" s="12">
        <x:v>54</x:v>
      </x:c>
      <x:c r="V91" s="12">
        <x:f>NA()</x:f>
      </x:c>
    </x:row>
    <x:row r="92">
      <x:c r="A92">
        <x:v>221027</x:v>
      </x:c>
      <x:c r="B92" s="1">
        <x:v>43201.6322665857</x:v>
      </x:c>
      <x:c r="C92" s="6">
        <x:v>1.511202025</x:v>
      </x:c>
      <x:c r="D92" s="14" t="s">
        <x:v>77</x:v>
      </x:c>
      <x:c r="E92" s="15">
        <x:v>43194.5239701389</x:v>
      </x:c>
      <x:c r="F92" t="s">
        <x:v>82</x:v>
      </x:c>
      <x:c r="G92" s="6">
        <x:v>173.978102711131</x:v>
      </x:c>
      <x:c r="H92" t="s">
        <x:v>83</x:v>
      </x:c>
      <x:c r="I92" s="6">
        <x:v>27.1234370123407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22.485</x:v>
      </x:c>
      <x:c r="R92" s="8">
        <x:v>109549.013306205</x:v>
      </x:c>
      <x:c r="S92" s="12">
        <x:v>238215.325711304</x:v>
      </x:c>
      <x:c r="T92" s="12">
        <x:v>34.3</x:v>
      </x:c>
      <x:c r="U92" s="12">
        <x:v>54</x:v>
      </x:c>
      <x:c r="V92" s="12">
        <x:f>NA()</x:f>
      </x:c>
    </x:row>
    <x:row r="93">
      <x:c r="A93">
        <x:v>221038</x:v>
      </x:c>
      <x:c r="B93" s="1">
        <x:v>43201.6322757755</x:v>
      </x:c>
      <x:c r="C93" s="6">
        <x:v>1.52440278333333</x:v>
      </x:c>
      <x:c r="D93" s="14" t="s">
        <x:v>77</x:v>
      </x:c>
      <x:c r="E93" s="15">
        <x:v>43194.5239701389</x:v>
      </x:c>
      <x:c r="F93" t="s">
        <x:v>82</x:v>
      </x:c>
      <x:c r="G93" s="6">
        <x:v>174.061553326454</x:v>
      </x:c>
      <x:c r="H93" t="s">
        <x:v>83</x:v>
      </x:c>
      <x:c r="I93" s="6">
        <x:v>27.1129755957918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22.483</x:v>
      </x:c>
      <x:c r="R93" s="8">
        <x:v>109553.957794149</x:v>
      </x:c>
      <x:c r="S93" s="12">
        <x:v>238212.587237966</x:v>
      </x:c>
      <x:c r="T93" s="12">
        <x:v>34.3</x:v>
      </x:c>
      <x:c r="U93" s="12">
        <x:v>54</x:v>
      </x:c>
      <x:c r="V93" s="12">
        <x:f>NA()</x:f>
      </x:c>
    </x:row>
    <x:row r="94">
      <x:c r="A94">
        <x:v>221048</x:v>
      </x:c>
      <x:c r="B94" s="1">
        <x:v>43201.6322864583</x:v>
      </x:c>
      <x:c r="C94" s="6">
        <x:v>1.539820255</x:v>
      </x:c>
      <x:c r="D94" s="14" t="s">
        <x:v>77</x:v>
      </x:c>
      <x:c r="E94" s="15">
        <x:v>43194.5239701389</x:v>
      </x:c>
      <x:c r="F94" t="s">
        <x:v>82</x:v>
      </x:c>
      <x:c r="G94" s="6">
        <x:v>174.014235491407</x:v>
      </x:c>
      <x:c r="H94" t="s">
        <x:v>83</x:v>
      </x:c>
      <x:c r="I94" s="6">
        <x:v>27.1134851769316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22.486</x:v>
      </x:c>
      <x:c r="R94" s="8">
        <x:v>109558.915526188</x:v>
      </x:c>
      <x:c r="S94" s="12">
        <x:v>238217.694947188</x:v>
      </x:c>
      <x:c r="T94" s="12">
        <x:v>34.3</x:v>
      </x:c>
      <x:c r="U94" s="12">
        <x:v>54</x:v>
      </x:c>
      <x:c r="V94" s="12">
        <x:f>NA()</x:f>
      </x:c>
    </x:row>
    <x:row r="95">
      <x:c r="A95">
        <x:v>221067</x:v>
      </x:c>
      <x:c r="B95" s="1">
        <x:v>43201.6322983796</x:v>
      </x:c>
      <x:c r="C95" s="6">
        <x:v>1.556988</x:v>
      </x:c>
      <x:c r="D95" s="14" t="s">
        <x:v>77</x:v>
      </x:c>
      <x:c r="E95" s="15">
        <x:v>43194.5239701389</x:v>
      </x:c>
      <x:c r="F95" t="s">
        <x:v>82</x:v>
      </x:c>
      <x:c r="G95" s="6">
        <x:v>173.923279809637</x:v>
      </x:c>
      <x:c r="H95" t="s">
        <x:v>83</x:v>
      </x:c>
      <x:c r="I95" s="6">
        <x:v>27.1254153927753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22.488</x:v>
      </x:c>
      <x:c r="R95" s="8">
        <x:v>109565.356522475</x:v>
      </x:c>
      <x:c r="S95" s="12">
        <x:v>238245.174751857</x:v>
      </x:c>
      <x:c r="T95" s="12">
        <x:v>34.3</x:v>
      </x:c>
      <x:c r="U95" s="12">
        <x:v>54</x:v>
      </x:c>
      <x:c r="V95" s="12">
        <x:f>NA()</x:f>
      </x:c>
    </x:row>
    <x:row r="96">
      <x:c r="A96">
        <x:v>221068</x:v>
      </x:c>
      <x:c r="B96" s="1">
        <x:v>43201.632309375</x:v>
      </x:c>
      <x:c r="C96" s="6">
        <x:v>1.57278883</x:v>
      </x:c>
      <x:c r="D96" s="14" t="s">
        <x:v>77</x:v>
      </x:c>
      <x:c r="E96" s="15">
        <x:v>43194.5239701389</x:v>
      </x:c>
      <x:c r="F96" t="s">
        <x:v>82</x:v>
      </x:c>
      <x:c r="G96" s="6">
        <x:v>173.967177086617</x:v>
      </x:c>
      <x:c r="H96" t="s">
        <x:v>83</x:v>
      </x:c>
      <x:c r="I96" s="6">
        <x:v>27.1284728921041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22.484</x:v>
      </x:c>
      <x:c r="R96" s="8">
        <x:v>109559.746413411</x:v>
      </x:c>
      <x:c r="S96" s="12">
        <x:v>238232.441816397</x:v>
      </x:c>
      <x:c r="T96" s="12">
        <x:v>34.3</x:v>
      </x:c>
      <x:c r="U96" s="12">
        <x:v>54</x:v>
      </x:c>
      <x:c r="V96" s="12">
        <x:f>NA()</x:f>
      </x:c>
    </x:row>
    <x:row r="97">
      <x:c r="A97">
        <x:v>221078</x:v>
      </x:c>
      <x:c r="B97" s="1">
        <x:v>43201.6323207176</x:v>
      </x:c>
      <x:c r="C97" s="6">
        <x:v>1.58915641333333</x:v>
      </x:c>
      <x:c r="D97" s="14" t="s">
        <x:v>77</x:v>
      </x:c>
      <x:c r="E97" s="15">
        <x:v>43194.5239701389</x:v>
      </x:c>
      <x:c r="F97" t="s">
        <x:v>82</x:v>
      </x:c>
      <x:c r="G97" s="6">
        <x:v>174.016968300545</x:v>
      </x:c>
      <x:c r="H97" t="s">
        <x:v>83</x:v>
      </x:c>
      <x:c r="I97" s="6">
        <x:v>27.1216684611213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22.483</x:v>
      </x:c>
      <x:c r="R97" s="8">
        <x:v>109536.75970597</x:v>
      </x:c>
      <x:c r="S97" s="12">
        <x:v>238211.989418333</x:v>
      </x:c>
      <x:c r="T97" s="12">
        <x:v>34.3</x:v>
      </x:c>
      <x:c r="U97" s="12">
        <x:v>54</x:v>
      </x:c>
      <x:c r="V97" s="12">
        <x:f>NA()</x:f>
      </x:c>
    </x:row>
    <x:row r="98">
      <x:c r="A98">
        <x:v>221085</x:v>
      </x:c>
      <x:c r="B98" s="1">
        <x:v>43201.6323325579</x:v>
      </x:c>
      <x:c r="C98" s="6">
        <x:v>1.60620739833333</x:v>
      </x:c>
      <x:c r="D98" s="14" t="s">
        <x:v>77</x:v>
      </x:c>
      <x:c r="E98" s="15">
        <x:v>43194.5239701389</x:v>
      </x:c>
      <x:c r="F98" t="s">
        <x:v>82</x:v>
      </x:c>
      <x:c r="G98" s="6">
        <x:v>173.97747514232</x:v>
      </x:c>
      <x:c r="H98" t="s">
        <x:v>83</x:v>
      </x:c>
      <x:c r="I98" s="6">
        <x:v>27.1264645343877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22.484</x:v>
      </x:c>
      <x:c r="R98" s="8">
        <x:v>109549.92868286</x:v>
      </x:c>
      <x:c r="S98" s="12">
        <x:v>238218.841007761</x:v>
      </x:c>
      <x:c r="T98" s="12">
        <x:v>34.3</x:v>
      </x:c>
      <x:c r="U98" s="12">
        <x:v>54</x:v>
      </x:c>
      <x:c r="V98" s="12">
        <x:f>NA()</x:f>
      </x:c>
    </x:row>
    <x:row r="99">
      <x:c r="A99">
        <x:v>221098</x:v>
      </x:c>
      <x:c r="B99" s="1">
        <x:v>43201.6323441782</x:v>
      </x:c>
      <x:c r="C99" s="6">
        <x:v>1.62290827166667</x:v>
      </x:c>
      <x:c r="D99" s="14" t="s">
        <x:v>77</x:v>
      </x:c>
      <x:c r="E99" s="15">
        <x:v>43194.5239701389</x:v>
      </x:c>
      <x:c r="F99" t="s">
        <x:v>82</x:v>
      </x:c>
      <x:c r="G99" s="6">
        <x:v>174.063859625051</x:v>
      </x:c>
      <x:c r="H99" t="s">
        <x:v>83</x:v>
      </x:c>
      <x:c r="I99" s="6">
        <x:v>27.1125259654386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22.483</x:v>
      </x:c>
      <x:c r="R99" s="8">
        <x:v>109552.418945695</x:v>
      </x:c>
      <x:c r="S99" s="12">
        <x:v>238227.723631662</x:v>
      </x:c>
      <x:c r="T99" s="12">
        <x:v>34.3</x:v>
      </x:c>
      <x:c r="U99" s="12">
        <x:v>54</x:v>
      </x:c>
      <x:c r="V99" s="12">
        <x:f>NA()</x:f>
      </x:c>
    </x:row>
    <x:row r="100">
      <x:c r="A100">
        <x:v>221108</x:v>
      </x:c>
      <x:c r="B100" s="1">
        <x:v>43201.6323554051</x:v>
      </x:c>
      <x:c r="C100" s="6">
        <x:v>1.639075905</x:v>
      </x:c>
      <x:c r="D100" s="14" t="s">
        <x:v>77</x:v>
      </x:c>
      <x:c r="E100" s="15">
        <x:v>43194.5239701389</x:v>
      </x:c>
      <x:c r="F100" t="s">
        <x:v>82</x:v>
      </x:c>
      <x:c r="G100" s="6">
        <x:v>174.109493048366</x:v>
      </x:c>
      <x:c r="H100" t="s">
        <x:v>83</x:v>
      </x:c>
      <x:c r="I100" s="6">
        <x:v>27.1152537238395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22.479</x:v>
      </x:c>
      <x:c r="R100" s="8">
        <x:v>109545.037482355</x:v>
      </x:c>
      <x:c r="S100" s="12">
        <x:v>238222.410097359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221118</x:v>
      </x:c>
      <x:c r="B101" s="1">
        <x:v>43201.6323673958</x:v>
      </x:c>
      <x:c r="C101" s="6">
        <x:v>1.65634349666667</x:v>
      </x:c>
      <x:c r="D101" s="14" t="s">
        <x:v>77</x:v>
      </x:c>
      <x:c r="E101" s="15">
        <x:v>43194.5239701389</x:v>
      </x:c>
      <x:c r="F101" t="s">
        <x:v>82</x:v>
      </x:c>
      <x:c r="G101" s="6">
        <x:v>173.883591991404</x:v>
      </x:c>
      <x:c r="H101" t="s">
        <x:v>83</x:v>
      </x:c>
      <x:c r="I101" s="6">
        <x:v>27.1418719661247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22.485</x:v>
      </x:c>
      <x:c r="R101" s="8">
        <x:v>109555.356839203</x:v>
      </x:c>
      <x:c r="S101" s="12">
        <x:v>238221.43220288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221128</x:v>
      </x:c>
      <x:c r="B102" s="1">
        <x:v>43201.6323788194</x:v>
      </x:c>
      <x:c r="C102" s="6">
        <x:v>1.67281112666667</x:v>
      </x:c>
      <x:c r="D102" s="14" t="s">
        <x:v>77</x:v>
      </x:c>
      <x:c r="E102" s="15">
        <x:v>43194.5239701389</x:v>
      </x:c>
      <x:c r="F102" t="s">
        <x:v>82</x:v>
      </x:c>
      <x:c r="G102" s="6">
        <x:v>173.896053597244</x:v>
      </x:c>
      <x:c r="H102" t="s">
        <x:v>83</x:v>
      </x:c>
      <x:c r="I102" s="6">
        <x:v>27.1365363105538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22.486</x:v>
      </x:c>
      <x:c r="R102" s="8">
        <x:v>109549.387655137</x:v>
      </x:c>
      <x:c r="S102" s="12">
        <x:v>238213.97101173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221138</x:v>
      </x:c>
      <x:c r="B103" s="1">
        <x:v>43201.6323903125</x:v>
      </x:c>
      <x:c r="C103" s="6">
        <x:v>1.68937877666667</x:v>
      </x:c>
      <x:c r="D103" s="14" t="s">
        <x:v>77</x:v>
      </x:c>
      <x:c r="E103" s="15">
        <x:v>43194.5239701389</x:v>
      </x:c>
      <x:c r="F103" t="s">
        <x:v>82</x:v>
      </x:c>
      <x:c r="G103" s="6">
        <x:v>173.907839214753</x:v>
      </x:c>
      <x:c r="H103" t="s">
        <x:v>83</x:v>
      </x:c>
      <x:c r="I103" s="6">
        <x:v>27.1429510885073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22.483</x:v>
      </x:c>
      <x:c r="R103" s="8">
        <x:v>109544.038990458</x:v>
      </x:c>
      <x:c r="S103" s="12">
        <x:v>238213.232963552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221148</x:v>
      </x:c>
      <x:c r="B104" s="1">
        <x:v>43201.6324022338</x:v>
      </x:c>
      <x:c r="C104" s="6">
        <x:v>1.70654639333333</x:v>
      </x:c>
      <x:c r="D104" s="14" t="s">
        <x:v>77</x:v>
      </x:c>
      <x:c r="E104" s="15">
        <x:v>43194.5239701389</x:v>
      </x:c>
      <x:c r="F104" t="s">
        <x:v>82</x:v>
      </x:c>
      <x:c r="G104" s="6">
        <x:v>174.032011612313</x:v>
      </x:c>
      <x:c r="H104" t="s">
        <x:v>83</x:v>
      </x:c>
      <x:c r="I104" s="6">
        <x:v>27.124546104259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22.481</x:v>
      </x:c>
      <x:c r="R104" s="8">
        <x:v>109545.504136725</x:v>
      </x:c>
      <x:c r="S104" s="12">
        <x:v>238214.759204222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221151</x:v>
      </x:c>
      <x:c r="B105" s="1">
        <x:v>43201.6324138079</x:v>
      </x:c>
      <x:c r="C105" s="6">
        <x:v>1.72321397333333</x:v>
      </x:c>
      <x:c r="D105" s="14" t="s">
        <x:v>77</x:v>
      </x:c>
      <x:c r="E105" s="15">
        <x:v>43194.5239701389</x:v>
      </x:c>
      <x:c r="F105" t="s">
        <x:v>82</x:v>
      </x:c>
      <x:c r="G105" s="6">
        <x:v>173.925834641188</x:v>
      </x:c>
      <x:c r="H105" t="s">
        <x:v>83</x:v>
      </x:c>
      <x:c r="I105" s="6">
        <x:v>27.1365363105538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22.484</x:v>
      </x:c>
      <x:c r="R105" s="8">
        <x:v>109545.900627763</x:v>
      </x:c>
      <x:c r="S105" s="12">
        <x:v>238224.18147135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221162</x:v>
      </x:c>
      <x:c r="B106" s="1">
        <x:v>43201.6324251157</x:v>
      </x:c>
      <x:c r="C106" s="6">
        <x:v>1.7394649</x:v>
      </x:c>
      <x:c r="D106" s="14" t="s">
        <x:v>77</x:v>
      </x:c>
      <x:c r="E106" s="15">
        <x:v>43194.5239701389</x:v>
      </x:c>
      <x:c r="F106" t="s">
        <x:v>82</x:v>
      </x:c>
      <x:c r="G106" s="6">
        <x:v>173.859503005819</x:v>
      </x:c>
      <x:c r="H106" t="s">
        <x:v>83</x:v>
      </x:c>
      <x:c r="I106" s="6">
        <x:v>27.1407628684815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22.487</x:v>
      </x:c>
      <x:c r="R106" s="8">
        <x:v>109538.226889175</x:v>
      </x:c>
      <x:c r="S106" s="12">
        <x:v>238214.697435795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221178</x:v>
      </x:c>
      <x:c r="B107" s="1">
        <x:v>43201.6324364236</x:v>
      </x:c>
      <x:c r="C107" s="6">
        <x:v>1.75571583833333</x:v>
      </x:c>
      <x:c r="D107" s="14" t="s">
        <x:v>77</x:v>
      </x:c>
      <x:c r="E107" s="15">
        <x:v>43194.5239701389</x:v>
      </x:c>
      <x:c r="F107" t="s">
        <x:v>82</x:v>
      </x:c>
      <x:c r="G107" s="6">
        <x:v>173.951625766559</x:v>
      </x:c>
      <x:c r="H107" t="s">
        <x:v>83</x:v>
      </x:c>
      <x:c r="I107" s="6">
        <x:v>27.1373156754453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22.482</x:v>
      </x:c>
      <x:c r="R107" s="8">
        <x:v>109537.150025648</x:v>
      </x:c>
      <x:c r="S107" s="12">
        <x:v>238214.274025292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221188</x:v>
      </x:c>
      <x:c r="B108" s="1">
        <x:v>43201.6324479514</x:v>
      </x:c>
      <x:c r="C108" s="6">
        <x:v>1.77236676</x:v>
      </x:c>
      <x:c r="D108" s="14" t="s">
        <x:v>77</x:v>
      </x:c>
      <x:c r="E108" s="15">
        <x:v>43194.5239701389</x:v>
      </x:c>
      <x:c r="F108" t="s">
        <x:v>82</x:v>
      </x:c>
      <x:c r="G108" s="6">
        <x:v>174.038491295901</x:v>
      </x:c>
      <x:c r="H108" t="s">
        <x:v>83</x:v>
      </x:c>
      <x:c r="I108" s="6">
        <x:v>27.1174719026344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22.483</x:v>
      </x:c>
      <x:c r="R108" s="8">
        <x:v>109539.599941864</x:v>
      </x:c>
      <x:c r="S108" s="12">
        <x:v>238215.224447494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221198</x:v>
      </x:c>
      <x:c r="B109" s="1">
        <x:v>43201.632459919</x:v>
      </x:c>
      <x:c r="C109" s="6">
        <x:v>1.78955107</x:v>
      </x:c>
      <x:c r="D109" s="14" t="s">
        <x:v>77</x:v>
      </x:c>
      <x:c r="E109" s="15">
        <x:v>43194.5239701389</x:v>
      </x:c>
      <x:c r="F109" t="s">
        <x:v>82</x:v>
      </x:c>
      <x:c r="G109" s="6">
        <x:v>173.964550755389</x:v>
      </x:c>
      <x:c r="H109" t="s">
        <x:v>83</x:v>
      </x:c>
      <x:c r="I109" s="6">
        <x:v>27.1318901005311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22.483</x:v>
      </x:c>
      <x:c r="R109" s="8">
        <x:v>109533.217887428</x:v>
      </x:c>
      <x:c r="S109" s="12">
        <x:v>238216.653308845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221208</x:v>
      </x:c>
      <x:c r="B110" s="1">
        <x:v>43201.6324718403</x:v>
      </x:c>
      <x:c r="C110" s="6">
        <x:v>1.80671868833333</x:v>
      </x:c>
      <x:c r="D110" s="14" t="s">
        <x:v>77</x:v>
      </x:c>
      <x:c r="E110" s="15">
        <x:v>43194.5239701389</x:v>
      </x:c>
      <x:c r="F110" t="s">
        <x:v>82</x:v>
      </x:c>
      <x:c r="G110" s="6">
        <x:v>173.823248681986</x:v>
      </x:c>
      <x:c r="H110" t="s">
        <x:v>83</x:v>
      </x:c>
      <x:c r="I110" s="6">
        <x:v>27.147837119192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22.487</x:v>
      </x:c>
      <x:c r="R110" s="8">
        <x:v>109530.29930773</x:v>
      </x:c>
      <x:c r="S110" s="12">
        <x:v>238201.144789255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221218</x:v>
      </x:c>
      <x:c r="B111" s="1">
        <x:v>43201.6324830671</x:v>
      </x:c>
      <x:c r="C111" s="6">
        <x:v>1.822919615</x:v>
      </x:c>
      <x:c r="D111" s="14" t="s">
        <x:v>77</x:v>
      </x:c>
      <x:c r="E111" s="15">
        <x:v>43194.5239701389</x:v>
      </x:c>
      <x:c r="F111" t="s">
        <x:v>82</x:v>
      </x:c>
      <x:c r="G111" s="6">
        <x:v>173.878318122151</x:v>
      </x:c>
      <x:c r="H111" t="s">
        <x:v>83</x:v>
      </x:c>
      <x:c r="I111" s="6">
        <x:v>27.1516140557615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22.482</x:v>
      </x:c>
      <x:c r="R111" s="8">
        <x:v>109539.679128335</x:v>
      </x:c>
      <x:c r="S111" s="12">
        <x:v>238216.776872554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221228</x:v>
      </x:c>
      <x:c r="B112" s="1">
        <x:v>43201.6324948264</x:v>
      </x:c>
      <x:c r="C112" s="6">
        <x:v>1.839837225</x:v>
      </x:c>
      <x:c r="D112" s="14" t="s">
        <x:v>77</x:v>
      </x:c>
      <x:c r="E112" s="15">
        <x:v>43194.5239701389</x:v>
      </x:c>
      <x:c r="F112" t="s">
        <x:v>82</x:v>
      </x:c>
      <x:c r="G112" s="6">
        <x:v>173.990668842045</x:v>
      </x:c>
      <x:c r="H112" t="s">
        <x:v>83</x:v>
      </x:c>
      <x:c r="I112" s="6">
        <x:v>27.1297018877167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22.482</x:v>
      </x:c>
      <x:c r="R112" s="8">
        <x:v>109531.52716493</x:v>
      </x:c>
      <x:c r="S112" s="12">
        <x:v>238204.868597205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221238</x:v>
      </x:c>
      <x:c r="B113" s="1">
        <x:v>43201.632506713</x:v>
      </x:c>
      <x:c r="C113" s="6">
        <x:v>1.85697156</x:v>
      </x:c>
      <x:c r="D113" s="14" t="s">
        <x:v>77</x:v>
      </x:c>
      <x:c r="E113" s="15">
        <x:v>43194.5239701389</x:v>
      </x:c>
      <x:c r="F113" t="s">
        <x:v>82</x:v>
      </x:c>
      <x:c r="G113" s="6">
        <x:v>174.012060696863</x:v>
      </x:c>
      <x:c r="H113" t="s">
        <x:v>83</x:v>
      </x:c>
      <x:c r="I113" s="6">
        <x:v>27.1197200583142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22.484</x:v>
      </x:c>
      <x:c r="R113" s="8">
        <x:v>109529.808472335</x:v>
      </x:c>
      <x:c r="S113" s="12">
        <x:v>238201.553862735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221248</x:v>
      </x:c>
      <x:c r="B114" s="1">
        <x:v>43201.6325174421</x:v>
      </x:c>
      <x:c r="C114" s="6">
        <x:v>1.87243907833333</x:v>
      </x:c>
      <x:c r="D114" s="14" t="s">
        <x:v>77</x:v>
      </x:c>
      <x:c r="E114" s="15">
        <x:v>43194.5239701389</x:v>
      </x:c>
      <x:c r="F114" t="s">
        <x:v>82</x:v>
      </x:c>
      <x:c r="G114" s="6">
        <x:v>174.034164105496</x:v>
      </x:c>
      <x:c r="H114" t="s">
        <x:v>83</x:v>
      </x:c>
      <x:c r="I114" s="6">
        <x:v>27.124126447814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22.481</x:v>
      </x:c>
      <x:c r="R114" s="8">
        <x:v>109525.759648917</x:v>
      </x:c>
      <x:c r="S114" s="12">
        <x:v>238209.04425721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221258</x:v>
      </x:c>
      <x:c r="B115" s="1">
        <x:v>43201.6325293634</x:v>
      </x:c>
      <x:c r="C115" s="6">
        <x:v>1.88957337833333</x:v>
      </x:c>
      <x:c r="D115" s="14" t="s">
        <x:v>77</x:v>
      </x:c>
      <x:c r="E115" s="15">
        <x:v>43194.5239701389</x:v>
      </x:c>
      <x:c r="F115" t="s">
        <x:v>82</x:v>
      </x:c>
      <x:c r="G115" s="6">
        <x:v>174.05246090773</x:v>
      </x:c>
      <x:c r="H115" t="s">
        <x:v>83</x:v>
      </x:c>
      <x:c r="I115" s="6">
        <x:v>27.1205593701543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22.481</x:v>
      </x:c>
      <x:c r="R115" s="8">
        <x:v>109527.815140624</x:v>
      </x:c>
      <x:c r="S115" s="12">
        <x:v>238207.999743105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221268</x:v>
      </x:c>
      <x:c r="B116" s="1">
        <x:v>43201.6325409375</x:v>
      </x:c>
      <x:c r="C116" s="6">
        <x:v>1.90622433333333</x:v>
      </x:c>
      <x:c r="D116" s="14" t="s">
        <x:v>77</x:v>
      </x:c>
      <x:c r="E116" s="15">
        <x:v>43194.5239701389</x:v>
      </x:c>
      <x:c r="F116" t="s">
        <x:v>82</x:v>
      </x:c>
      <x:c r="G116" s="6">
        <x:v>174.004977573107</x:v>
      </x:c>
      <x:c r="H116" t="s">
        <x:v>83</x:v>
      </x:c>
      <x:c r="I116" s="6">
        <x:v>27.1240065459824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22.483</x:v>
      </x:c>
      <x:c r="R116" s="8">
        <x:v>109519.230106776</x:v>
      </x:c>
      <x:c r="S116" s="12">
        <x:v>238204.818286413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221278</x:v>
      </x:c>
      <x:c r="B117" s="1">
        <x:v>43201.632552581</x:v>
      </x:c>
      <x:c r="C117" s="6">
        <x:v>1.923008605</x:v>
      </x:c>
      <x:c r="D117" s="14" t="s">
        <x:v>77</x:v>
      </x:c>
      <x:c r="E117" s="15">
        <x:v>43194.5239701389</x:v>
      </x:c>
      <x:c r="F117" t="s">
        <x:v>82</x:v>
      </x:c>
      <x:c r="G117" s="6">
        <x:v>174.022502640667</x:v>
      </x:c>
      <x:c r="H117" t="s">
        <x:v>83</x:v>
      </x:c>
      <x:c r="I117" s="6">
        <x:v>27.1205893455808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22.483</x:v>
      </x:c>
      <x:c r="R117" s="8">
        <x:v>109527.130723076</x:v>
      </x:c>
      <x:c r="S117" s="12">
        <x:v>238202.856871303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221288</x:v>
      </x:c>
      <x:c r="B118" s="1">
        <x:v>43201.6325639236</x:v>
      </x:c>
      <x:c r="C118" s="6">
        <x:v>1.93937615333333</x:v>
      </x:c>
      <x:c r="D118" s="14" t="s">
        <x:v>77</x:v>
      </x:c>
      <x:c r="E118" s="15">
        <x:v>43194.5239701389</x:v>
      </x:c>
      <x:c r="F118" t="s">
        <x:v>82</x:v>
      </x:c>
      <x:c r="G118" s="6">
        <x:v>174.070758802355</x:v>
      </x:c>
      <x:c r="H118" t="s">
        <x:v>83</x:v>
      </x:c>
      <x:c r="I118" s="6">
        <x:v>27.116992296284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22.481</x:v>
      </x:c>
      <x:c r="R118" s="8">
        <x:v>109522.973135877</x:v>
      </x:c>
      <x:c r="S118" s="12">
        <x:v>238200.145917624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221298</x:v>
      </x:c>
      <x:c r="B119" s="1">
        <x:v>43201.632575463</x:v>
      </x:c>
      <x:c r="C119" s="6">
        <x:v>1.95596046333333</x:v>
      </x:c>
      <x:c r="D119" s="14" t="s">
        <x:v>77</x:v>
      </x:c>
      <x:c r="E119" s="15">
        <x:v>43194.5239701389</x:v>
      </x:c>
      <x:c r="F119" t="s">
        <x:v>82</x:v>
      </x:c>
      <x:c r="G119" s="6">
        <x:v>173.901707980094</x:v>
      </x:c>
      <x:c r="H119" t="s">
        <x:v>83</x:v>
      </x:c>
      <x:c r="I119" s="6">
        <x:v>27.1412424782284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22.484</x:v>
      </x:c>
      <x:c r="R119" s="8">
        <x:v>109520.388658125</x:v>
      </x:c>
      <x:c r="S119" s="12">
        <x:v>238206.549863747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221308</x:v>
      </x:c>
      <x:c r="B120" s="1">
        <x:v>43201.6325876968</x:v>
      </x:c>
      <x:c r="C120" s="6">
        <x:v>1.97359480166667</x:v>
      </x:c>
      <x:c r="D120" s="14" t="s">
        <x:v>77</x:v>
      </x:c>
      <x:c r="E120" s="15">
        <x:v>43194.5239701389</x:v>
      </x:c>
      <x:c r="F120" t="s">
        <x:v>82</x:v>
      </x:c>
      <x:c r="G120" s="6">
        <x:v>173.901384906293</x:v>
      </x:c>
      <x:c r="H120" t="s">
        <x:v>83</x:v>
      </x:c>
      <x:c r="I120" s="6">
        <x:v>27.1442100650584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22.483</x:v>
      </x:c>
      <x:c r="R120" s="8">
        <x:v>109520.268106254</x:v>
      </x:c>
      <x:c r="S120" s="12">
        <x:v>238211.952471938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221318</x:v>
      </x:c>
      <x:c r="B121" s="1">
        <x:v>43201.6325990741</x:v>
      </x:c>
      <x:c r="C121" s="6">
        <x:v>1.98997901</x:v>
      </x:c>
      <x:c r="D121" s="14" t="s">
        <x:v>77</x:v>
      </x:c>
      <x:c r="E121" s="15">
        <x:v>43194.5239701389</x:v>
      </x:c>
      <x:c r="F121" t="s">
        <x:v>82</x:v>
      </x:c>
      <x:c r="G121" s="6">
        <x:v>174.006465037312</x:v>
      </x:c>
      <x:c r="H121" t="s">
        <x:v>83</x:v>
      </x:c>
      <x:c r="I121" s="6">
        <x:v>27.1353372879967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22.479</x:v>
      </x:c>
      <x:c r="R121" s="8">
        <x:v>109517.148570455</x:v>
      </x:c>
      <x:c r="S121" s="12">
        <x:v>238201.207443002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221328</x:v>
      </x:c>
      <x:c r="B122" s="1">
        <x:v>43201.6326108449</x:v>
      </x:c>
      <x:c r="C122" s="6">
        <x:v>2.00691331333333</x:v>
      </x:c>
      <x:c r="D122" s="14" t="s">
        <x:v>77</x:v>
      </x:c>
      <x:c r="E122" s="15">
        <x:v>43194.5239701389</x:v>
      </x:c>
      <x:c r="F122" t="s">
        <x:v>82</x:v>
      </x:c>
      <x:c r="G122" s="6">
        <x:v>174.016022135932</x:v>
      </x:c>
      <x:c r="H122" t="s">
        <x:v>83</x:v>
      </x:c>
      <x:c r="I122" s="6">
        <x:v>27.1276635537756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22.481</x:v>
      </x:c>
      <x:c r="R122" s="8">
        <x:v>109468.774588114</x:v>
      </x:c>
      <x:c r="S122" s="12">
        <x:v>238201.346977531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221338</x:v>
      </x:c>
      <x:c r="B123" s="1">
        <x:v>43201.6326221875</x:v>
      </x:c>
      <x:c r="C123" s="6">
        <x:v>2.02328092</x:v>
      </x:c>
      <x:c r="D123" s="14" t="s">
        <x:v>77</x:v>
      </x:c>
      <x:c r="E123" s="15">
        <x:v>43194.5239701389</x:v>
      </x:c>
      <x:c r="F123" t="s">
        <x:v>82</x:v>
      </x:c>
      <x:c r="G123" s="6">
        <x:v>174.000968434041</x:v>
      </x:c>
      <x:c r="H123" t="s">
        <x:v>83</x:v>
      </x:c>
      <x:c r="I123" s="6">
        <x:v>27.1276935292658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22.482</x:v>
      </x:c>
      <x:c r="R123" s="8">
        <x:v>109553.772770459</x:v>
      </x:c>
      <x:c r="S123" s="12">
        <x:v>238205.891763033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221348</x:v>
      </x:c>
      <x:c r="B124" s="1">
        <x:v>43201.6326336458</x:v>
      </x:c>
      <x:c r="C124" s="6">
        <x:v>2.03974853666667</x:v>
      </x:c>
      <x:c r="D124" s="14" t="s">
        <x:v>77</x:v>
      </x:c>
      <x:c r="E124" s="15">
        <x:v>43194.5239701389</x:v>
      </x:c>
      <x:c r="F124" t="s">
        <x:v>82</x:v>
      </x:c>
      <x:c r="G124" s="6">
        <x:v>173.982020183249</x:v>
      </x:c>
      <x:c r="H124" t="s">
        <x:v>83</x:v>
      </x:c>
      <x:c r="I124" s="6">
        <x:v>27.1401034051919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22.479</x:v>
      </x:c>
      <x:c r="R124" s="8">
        <x:v>109520.049509283</x:v>
      </x:c>
      <x:c r="S124" s="12">
        <x:v>238201.774752339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221358</x:v>
      </x:c>
      <x:c r="B125" s="1">
        <x:v>43201.6326451042</x:v>
      </x:c>
      <x:c r="C125" s="6">
        <x:v>2.05623277833333</x:v>
      </x:c>
      <x:c r="D125" s="14" t="s">
        <x:v>77</x:v>
      </x:c>
      <x:c r="E125" s="15">
        <x:v>43194.5239701389</x:v>
      </x:c>
      <x:c r="F125" t="s">
        <x:v>82</x:v>
      </x:c>
      <x:c r="G125" s="6">
        <x:v>173.947754058271</x:v>
      </x:c>
      <x:c r="H125" t="s">
        <x:v>83</x:v>
      </x:c>
      <x:c r="I125" s="6">
        <x:v>27.1438803330593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22.48</x:v>
      </x:c>
      <x:c r="R125" s="8">
        <x:v>109486.03954007</x:v>
      </x:c>
      <x:c r="S125" s="12">
        <x:v>238194.625697719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221368</x:v>
      </x:c>
      <x:c r="B126" s="1">
        <x:v>43201.6326565972</x:v>
      </x:c>
      <x:c r="C126" s="6">
        <x:v>2.07278368833333</x:v>
      </x:c>
      <x:c r="D126" s="14" t="s">
        <x:v>77</x:v>
      </x:c>
      <x:c r="E126" s="15">
        <x:v>43194.5239701389</x:v>
      </x:c>
      <x:c r="F126" t="s">
        <x:v>82</x:v>
      </x:c>
      <x:c r="G126" s="6">
        <x:v>173.98925920115</x:v>
      </x:c>
      <x:c r="H126" t="s">
        <x:v>83</x:v>
      </x:c>
      <x:c r="I126" s="6">
        <x:v>27.1357869214048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22.48</x:v>
      </x:c>
      <x:c r="R126" s="8">
        <x:v>109494.056419988</x:v>
      </x:c>
      <x:c r="S126" s="12">
        <x:v>238200.595850898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221378</x:v>
      </x:c>
      <x:c r="B127" s="1">
        <x:v>43201.6326680903</x:v>
      </x:c>
      <x:c r="C127" s="6">
        <x:v>2.08935128166667</x:v>
      </x:c>
      <x:c r="D127" s="14" t="s">
        <x:v>77</x:v>
      </x:c>
      <x:c r="E127" s="15">
        <x:v>43194.5239701389</x:v>
      </x:c>
      <x:c r="F127" t="s">
        <x:v>82</x:v>
      </x:c>
      <x:c r="G127" s="6">
        <x:v>174.015099691576</x:v>
      </x:c>
      <x:c r="H127" t="s">
        <x:v>83</x:v>
      </x:c>
      <x:c r="I127" s="6">
        <x:v>27.1278434067199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22.481</x:v>
      </x:c>
      <x:c r="R127" s="8">
        <x:v>109492.875812649</x:v>
      </x:c>
      <x:c r="S127" s="12">
        <x:v>238201.318849577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221381</x:v>
      </x:c>
      <x:c r="B128" s="1">
        <x:v>43201.6326808681</x:v>
      </x:c>
      <x:c r="C128" s="6">
        <x:v>2.10773567666667</x:v>
      </x:c>
      <x:c r="D128" s="14" t="s">
        <x:v>77</x:v>
      </x:c>
      <x:c r="E128" s="15">
        <x:v>43194.5239701389</x:v>
      </x:c>
      <x:c r="F128" t="s">
        <x:v>82</x:v>
      </x:c>
      <x:c r="G128" s="6">
        <x:v>173.981138184323</x:v>
      </x:c>
      <x:c r="H128" t="s">
        <x:v>83</x:v>
      </x:c>
      <x:c r="I128" s="6">
        <x:v>27.1315603697421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22.482</x:v>
      </x:c>
      <x:c r="R128" s="8">
        <x:v>109507.564868765</x:v>
      </x:c>
      <x:c r="S128" s="12">
        <x:v>238205.238641208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221390</x:v>
      </x:c>
      <x:c r="B129" s="1">
        <x:v>43201.6326923958</x:v>
      </x:c>
      <x:c r="C129" s="6">
        <x:v>2.12433662166667</x:v>
      </x:c>
      <x:c r="D129" s="14" t="s">
        <x:v>77</x:v>
      </x:c>
      <x:c r="E129" s="15">
        <x:v>43194.5239701389</x:v>
      </x:c>
      <x:c r="F129" t="s">
        <x:v>82</x:v>
      </x:c>
      <x:c r="G129" s="6">
        <x:v>174.073803236024</x:v>
      </x:c>
      <x:c r="H129" t="s">
        <x:v>83</x:v>
      </x:c>
      <x:c r="I129" s="6">
        <x:v>27.1251156380886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22.478</x:v>
      </x:c>
      <x:c r="R129" s="8">
        <x:v>109498.908573591</x:v>
      </x:c>
      <x:c r="S129" s="12">
        <x:v>238197.787569501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221400</x:v>
      </x:c>
      <x:c r="B130" s="1">
        <x:v>43201.6327077894</x:v>
      </x:c>
      <x:c r="C130" s="6">
        <x:v>2.14653790333333</x:v>
      </x:c>
      <x:c r="D130" s="14" t="s">
        <x:v>77</x:v>
      </x:c>
      <x:c r="E130" s="15">
        <x:v>43194.5239701389</x:v>
      </x:c>
      <x:c r="F130" t="s">
        <x:v>82</x:v>
      </x:c>
      <x:c r="G130" s="6">
        <x:v>174.007989603792</x:v>
      </x:c>
      <x:c r="H130" t="s">
        <x:v>83</x:v>
      </x:c>
      <x:c r="I130" s="6">
        <x:v>27.1379451626049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22.478</x:v>
      </x:c>
      <x:c r="R130" s="8">
        <x:v>109504.58767489</x:v>
      </x:c>
      <x:c r="S130" s="12">
        <x:v>238206.836746389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221415</x:v>
      </x:c>
      <x:c r="B131" s="1">
        <x:v>43201.6327146644</x:v>
      </x:c>
      <x:c r="C131" s="6">
        <x:v>2.156438435</x:v>
      </x:c>
      <x:c r="D131" s="14" t="s">
        <x:v>77</x:v>
      </x:c>
      <x:c r="E131" s="15">
        <x:v>43194.5239701389</x:v>
      </x:c>
      <x:c r="F131" t="s">
        <x:v>82</x:v>
      </x:c>
      <x:c r="G131" s="6">
        <x:v>173.971941815674</x:v>
      </x:c>
      <x:c r="H131" t="s">
        <x:v>83</x:v>
      </x:c>
      <x:c r="I131" s="6">
        <x:v>27.1275436518172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22.484</x:v>
      </x:c>
      <x:c r="R131" s="8">
        <x:v>109493.900327754</x:v>
      </x:c>
      <x:c r="S131" s="12">
        <x:v>238182.442490261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221422</x:v>
      </x:c>
      <x:c r="B132" s="1">
        <x:v>43201.6327260417</x:v>
      </x:c>
      <x:c r="C132" s="6">
        <x:v>2.172822725</x:v>
      </x:c>
      <x:c r="D132" s="14" t="s">
        <x:v>77</x:v>
      </x:c>
      <x:c r="E132" s="15">
        <x:v>43194.5239701389</x:v>
      </x:c>
      <x:c r="F132" t="s">
        <x:v>82</x:v>
      </x:c>
      <x:c r="G132" s="6">
        <x:v>173.978511635025</x:v>
      </x:c>
      <x:c r="H132" t="s">
        <x:v>83</x:v>
      </x:c>
      <x:c r="I132" s="6">
        <x:v>27.1349775813133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22.481</x:v>
      </x:c>
      <x:c r="R132" s="8">
        <x:v>109484.80042361</x:v>
      </x:c>
      <x:c r="S132" s="12">
        <x:v>238184.021471305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221431</x:v>
      </x:c>
      <x:c r="B133" s="1">
        <x:v>43201.6327379282</x:v>
      </x:c>
      <x:c r="C133" s="6">
        <x:v>2.189923685</x:v>
      </x:c>
      <x:c r="D133" s="14" t="s">
        <x:v>77</x:v>
      </x:c>
      <x:c r="E133" s="15">
        <x:v>43194.5239701389</x:v>
      </x:c>
      <x:c r="F133" t="s">
        <x:v>82</x:v>
      </x:c>
      <x:c r="G133" s="6">
        <x:v>174.061808111256</x:v>
      </x:c>
      <x:c r="H133" t="s">
        <x:v>83</x:v>
      </x:c>
      <x:c r="I133" s="6">
        <x:v>27.1274537253516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22.478</x:v>
      </x:c>
      <x:c r="R133" s="8">
        <x:v>109493.48625171</x:v>
      </x:c>
      <x:c r="S133" s="12">
        <x:v>238176.489925463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221445</x:v>
      </x:c>
      <x:c r="B134" s="1">
        <x:v>43201.6327489931</x:v>
      </x:c>
      <x:c r="C134" s="6">
        <x:v>2.20587454666667</x:v>
      </x:c>
      <x:c r="D134" s="14" t="s">
        <x:v>77</x:v>
      </x:c>
      <x:c r="E134" s="15">
        <x:v>43194.5239701389</x:v>
      </x:c>
      <x:c r="F134" t="s">
        <x:v>82</x:v>
      </x:c>
      <x:c r="G134" s="6">
        <x:v>174.022596551738</x:v>
      </x:c>
      <x:c r="H134" t="s">
        <x:v>83</x:v>
      </x:c>
      <x:c r="I134" s="6">
        <x:v>27.1350974835364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22.478</x:v>
      </x:c>
      <x:c r="R134" s="8">
        <x:v>109497.872584071</x:v>
      </x:c>
      <x:c r="S134" s="12">
        <x:v>238176.376580814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221454</x:v>
      </x:c>
      <x:c r="B135" s="1">
        <x:v>43201.6327609143</x:v>
      </x:c>
      <x:c r="C135" s="6">
        <x:v>2.22302556333333</x:v>
      </x:c>
      <x:c r="D135" s="14" t="s">
        <x:v>77</x:v>
      </x:c>
      <x:c r="E135" s="15">
        <x:v>43194.5239701389</x:v>
      </x:c>
      <x:c r="F135" t="s">
        <x:v>82</x:v>
      </x:c>
      <x:c r="G135" s="6">
        <x:v>174.084732411293</x:v>
      </x:c>
      <x:c r="H135" t="s">
        <x:v>83</x:v>
      </x:c>
      <x:c r="I135" s="6">
        <x:v>27.1200797633628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22.479</x:v>
      </x:c>
      <x:c r="R135" s="8">
        <x:v>109490.761480094</x:v>
      </x:c>
      <x:c r="S135" s="12">
        <x:v>238195.38889454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221462</x:v>
      </x:c>
      <x:c r="B136" s="1">
        <x:v>43201.6327733449</x:v>
      </x:c>
      <x:c r="C136" s="6">
        <x:v>2.24092653333333</x:v>
      </x:c>
      <x:c r="D136" s="14" t="s">
        <x:v>77</x:v>
      </x:c>
      <x:c r="E136" s="15">
        <x:v>43194.5239701389</x:v>
      </x:c>
      <x:c r="F136" t="s">
        <x:v>82</x:v>
      </x:c>
      <x:c r="G136" s="6">
        <x:v>174.042477758872</x:v>
      </x:c>
      <x:c r="H136" t="s">
        <x:v>83</x:v>
      </x:c>
      <x:c r="I136" s="6">
        <x:v>27.1196001566404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22.482</x:v>
      </x:c>
      <x:c r="R136" s="8">
        <x:v>109480.080705549</x:v>
      </x:c>
      <x:c r="S136" s="12">
        <x:v>238180.418978704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221475</x:v>
      </x:c>
      <x:c r="B137" s="1">
        <x:v>43201.6327878125</x:v>
      </x:c>
      <x:c r="C137" s="6">
        <x:v>2.26176106166667</x:v>
      </x:c>
      <x:c r="D137" s="14" t="s">
        <x:v>77</x:v>
      </x:c>
      <x:c r="E137" s="15">
        <x:v>43194.5239701389</x:v>
      </x:c>
      <x:c r="F137" t="s">
        <x:v>82</x:v>
      </x:c>
      <x:c r="G137" s="6">
        <x:v>174.043378035502</x:v>
      </x:c>
      <x:c r="H137" t="s">
        <x:v>83</x:v>
      </x:c>
      <x:c r="I137" s="6">
        <x:v>27.1252355399602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22.48</x:v>
      </x:c>
      <x:c r="R137" s="8">
        <x:v>109485.165124267</x:v>
      </x:c>
      <x:c r="S137" s="12">
        <x:v>238192.413845667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221485</x:v>
      </x:c>
      <x:c r="B138" s="1">
        <x:v>43201.6328011574</x:v>
      </x:c>
      <x:c r="C138" s="6">
        <x:v>2.28096213833333</x:v>
      </x:c>
      <x:c r="D138" s="14" t="s">
        <x:v>77</x:v>
      </x:c>
      <x:c r="E138" s="15">
        <x:v>43194.5239701389</x:v>
      </x:c>
      <x:c r="F138" t="s">
        <x:v>82</x:v>
      </x:c>
      <x:c r="G138" s="6">
        <x:v>173.991538399202</x:v>
      </x:c>
      <x:c r="H138" t="s">
        <x:v>83</x:v>
      </x:c>
      <x:c r="I138" s="6">
        <x:v>27.1411525513959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22.478</x:v>
      </x:c>
      <x:c r="R138" s="8">
        <x:v>109501.939158795</x:v>
      </x:c>
      <x:c r="S138" s="12">
        <x:v>238190.557765022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221491</x:v>
      </x:c>
      <x:c r="B139" s="1">
        <x:v>43201.6328108796</x:v>
      </x:c>
      <x:c r="C139" s="6">
        <x:v>2.294979645</x:v>
      </x:c>
      <x:c r="D139" s="14" t="s">
        <x:v>77</x:v>
      </x:c>
      <x:c r="E139" s="15">
        <x:v>43194.5239701389</x:v>
      </x:c>
      <x:c r="F139" t="s">
        <x:v>82</x:v>
      </x:c>
      <x:c r="G139" s="6">
        <x:v>173.88583114608</x:v>
      </x:c>
      <x:c r="H139" t="s">
        <x:v>83</x:v>
      </x:c>
      <x:c r="I139" s="6">
        <x:v>27.1530528898579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22.481</x:v>
      </x:c>
      <x:c r="R139" s="8">
        <x:v>109486.038914175</x:v>
      </x:c>
      <x:c r="S139" s="12">
        <x:v>238188.840598768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221506</x:v>
      </x:c>
      <x:c r="B140" s="1">
        <x:v>43201.6328227662</x:v>
      </x:c>
      <x:c r="C140" s="6">
        <x:v>2.3120639</x:v>
      </x:c>
      <x:c r="D140" s="14" t="s">
        <x:v>77</x:v>
      </x:c>
      <x:c r="E140" s="15">
        <x:v>43194.5239701389</x:v>
      </x:c>
      <x:c r="F140" t="s">
        <x:v>82</x:v>
      </x:c>
      <x:c r="G140" s="6">
        <x:v>174.031784961523</x:v>
      </x:c>
      <x:c r="H140" t="s">
        <x:v>83</x:v>
      </x:c>
      <x:c r="I140" s="6">
        <x:v>27.1420218442131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22.475</x:v>
      </x:c>
      <x:c r="R140" s="8">
        <x:v>109482.913571931</x:v>
      </x:c>
      <x:c r="S140" s="12">
        <x:v>238188.027402766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221518</x:v>
      </x:c>
      <x:c r="B141" s="1">
        <x:v>43201.6328337616</x:v>
      </x:c>
      <x:c r="C141" s="6">
        <x:v>2.32791481</x:v>
      </x:c>
      <x:c r="D141" s="14" t="s">
        <x:v>77</x:v>
      </x:c>
      <x:c r="E141" s="15">
        <x:v>43194.5239701389</x:v>
      </x:c>
      <x:c r="F141" t="s">
        <x:v>82</x:v>
      </x:c>
      <x:c r="G141" s="6">
        <x:v>173.935611020759</x:v>
      </x:c>
      <x:c r="H141" t="s">
        <x:v>83</x:v>
      </x:c>
      <x:c r="I141" s="6">
        <x:v>27.1462484090484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22.48</x:v>
      </x:c>
      <x:c r="R141" s="8">
        <x:v>109480.442520836</x:v>
      </x:c>
      <x:c r="S141" s="12">
        <x:v>238172.684805623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221528</x:v>
      </x:c>
      <x:c r="B142" s="1">
        <x:v>43201.6328452199</x:v>
      </x:c>
      <x:c r="C142" s="6">
        <x:v>2.34439901666667</x:v>
      </x:c>
      <x:c r="D142" s="14" t="s">
        <x:v>77</x:v>
      </x:c>
      <x:c r="E142" s="15">
        <x:v>43194.5239701389</x:v>
      </x:c>
      <x:c r="F142" t="s">
        <x:v>82</x:v>
      </x:c>
      <x:c r="G142" s="6">
        <x:v>173.972810196044</x:v>
      </x:c>
      <x:c r="H142" t="s">
        <x:v>83</x:v>
      </x:c>
      <x:c r="I142" s="6">
        <x:v>27.1389943081335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22.48</x:v>
      </x:c>
      <x:c r="R142" s="8">
        <x:v>109484.686336202</x:v>
      </x:c>
      <x:c r="S142" s="12">
        <x:v>238179.378282559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221535</x:v>
      </x:c>
      <x:c r="B143" s="1">
        <x:v>43201.6328560532</x:v>
      </x:c>
      <x:c r="C143" s="6">
        <x:v>2.36001660166667</x:v>
      </x:c>
      <x:c r="D143" s="14" t="s">
        <x:v>77</x:v>
      </x:c>
      <x:c r="E143" s="15">
        <x:v>43194.5239701389</x:v>
      </x:c>
      <x:c r="F143" t="s">
        <x:v>82</x:v>
      </x:c>
      <x:c r="G143" s="6">
        <x:v>174.038576103905</x:v>
      </x:c>
      <x:c r="H143" t="s">
        <x:v>83</x:v>
      </x:c>
      <x:c r="I143" s="6">
        <x:v>27.1348876546481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22.477</x:v>
      </x:c>
      <x:c r="R143" s="8">
        <x:v>109476.003010003</x:v>
      </x:c>
      <x:c r="S143" s="12">
        <x:v>238181.255432377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221548</x:v>
      </x:c>
      <x:c r="B144" s="1">
        <x:v>43201.6328649306</x:v>
      </x:c>
      <x:c r="C144" s="6">
        <x:v>2.37280067166667</x:v>
      </x:c>
      <x:c r="D144" s="14" t="s">
        <x:v>77</x:v>
      </x:c>
      <x:c r="E144" s="15">
        <x:v>43194.5239701389</x:v>
      </x:c>
      <x:c r="F144" t="s">
        <x:v>82</x:v>
      </x:c>
      <x:c r="G144" s="6">
        <x:v>173.974948449803</x:v>
      </x:c>
      <x:c r="H144" t="s">
        <x:v>83</x:v>
      </x:c>
      <x:c r="I144" s="6">
        <x:v>27.1414822831275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22.479</x:v>
      </x:c>
      <x:c r="R144" s="8">
        <x:v>109461.009009095</x:v>
      </x:c>
      <x:c r="S144" s="12">
        <x:v>238172.309433085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221558</x:v>
      </x:c>
      <x:c r="B145" s="1">
        <x:v>43201.6328764236</x:v>
      </x:c>
      <x:c r="C145" s="6">
        <x:v>2.38936826333333</x:v>
      </x:c>
      <x:c r="D145" s="14" t="s">
        <x:v>77</x:v>
      </x:c>
      <x:c r="E145" s="15">
        <x:v>43194.5239701389</x:v>
      </x:c>
      <x:c r="F145" t="s">
        <x:v>82</x:v>
      </x:c>
      <x:c r="G145" s="6">
        <x:v>174.05624911613</x:v>
      </x:c>
      <x:c r="H145" t="s">
        <x:v>83</x:v>
      </x:c>
      <x:c r="I145" s="6">
        <x:v>27.1343480947098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22.476</x:v>
      </x:c>
      <x:c r="R145" s="8">
        <x:v>109477.650935178</x:v>
      </x:c>
      <x:c r="S145" s="12">
        <x:v>238171.887849131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221568</x:v>
      </x:c>
      <x:c r="B146" s="1">
        <x:v>43201.6328881597</x:v>
      </x:c>
      <x:c r="C146" s="6">
        <x:v>2.406252545</x:v>
      </x:c>
      <x:c r="D146" s="14" t="s">
        <x:v>77</x:v>
      </x:c>
      <x:c r="E146" s="15">
        <x:v>43194.5239701389</x:v>
      </x:c>
      <x:c r="F146" t="s">
        <x:v>82</x:v>
      </x:c>
      <x:c r="G146" s="6">
        <x:v>173.944262496938</x:v>
      </x:c>
      <x:c r="H146" t="s">
        <x:v>83</x:v>
      </x:c>
      <x:c r="I146" s="6">
        <x:v>27.1358468725307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22.483</x:v>
      </x:c>
      <x:c r="R146" s="8">
        <x:v>109465.66683382</x:v>
      </x:c>
      <x:c r="S146" s="12">
        <x:v>238175.943396352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221578</x:v>
      </x:c>
      <x:c r="B147" s="1">
        <x:v>43201.6328996181</x:v>
      </x:c>
      <x:c r="C147" s="6">
        <x:v>2.42277010333333</x:v>
      </x:c>
      <x:c r="D147" s="14" t="s">
        <x:v>77</x:v>
      </x:c>
      <x:c r="E147" s="15">
        <x:v>43194.5239701389</x:v>
      </x:c>
      <x:c r="F147" t="s">
        <x:v>82</x:v>
      </x:c>
      <x:c r="G147" s="6">
        <x:v>174.09761087007</x:v>
      </x:c>
      <x:c r="H147" t="s">
        <x:v>83</x:v>
      </x:c>
      <x:c r="I147" s="6">
        <x:v>27.1291923041154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22.475</x:v>
      </x:c>
      <x:c r="R147" s="8">
        <x:v>109468.835012351</x:v>
      </x:c>
      <x:c r="S147" s="12">
        <x:v>238183.047098388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221588</x:v>
      </x:c>
      <x:c r="B148" s="1">
        <x:v>43201.6329110764</x:v>
      </x:c>
      <x:c r="C148" s="6">
        <x:v>2.43922106166667</x:v>
      </x:c>
      <x:c r="D148" s="14" t="s">
        <x:v>77</x:v>
      </x:c>
      <x:c r="E148" s="15">
        <x:v>43194.5239701389</x:v>
      </x:c>
      <x:c r="F148" t="s">
        <x:v>82</x:v>
      </x:c>
      <x:c r="G148" s="6">
        <x:v>174.098809434174</x:v>
      </x:c>
      <x:c r="H148" t="s">
        <x:v>83</x:v>
      </x:c>
      <x:c r="I148" s="6">
        <x:v>27.1376753823788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22.472</x:v>
      </x:c>
      <x:c r="R148" s="8">
        <x:v>109464.797063158</x:v>
      </x:c>
      <x:c r="S148" s="12">
        <x:v>238179.041835805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221598</x:v>
      </x:c>
      <x:c r="B149" s="1">
        <x:v>43201.6329226042</x:v>
      </x:c>
      <x:c r="C149" s="6">
        <x:v>2.45587205166667</x:v>
      </x:c>
      <x:c r="D149" s="14" t="s">
        <x:v>77</x:v>
      </x:c>
      <x:c r="E149" s="15">
        <x:v>43194.5239701389</x:v>
      </x:c>
      <x:c r="F149" t="s">
        <x:v>82</x:v>
      </x:c>
      <x:c r="G149" s="6">
        <x:v>174.035678421283</x:v>
      </x:c>
      <x:c r="H149" t="s">
        <x:v>83</x:v>
      </x:c>
      <x:c r="I149" s="6">
        <x:v>27.1296419367004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22.479</x:v>
      </x:c>
      <x:c r="R149" s="8">
        <x:v>109462.433100058</x:v>
      </x:c>
      <x:c r="S149" s="12">
        <x:v>238176.810847024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221608</x:v>
      </x:c>
      <x:c r="B150" s="1">
        <x:v>43201.6329345718</x:v>
      </x:c>
      <x:c r="C150" s="6">
        <x:v>2.47308963333333</x:v>
      </x:c>
      <x:c r="D150" s="14" t="s">
        <x:v>77</x:v>
      </x:c>
      <x:c r="E150" s="15">
        <x:v>43194.5239701389</x:v>
      </x:c>
      <x:c r="F150" t="s">
        <x:v>82</x:v>
      </x:c>
      <x:c r="G150" s="6">
        <x:v>174.050109414858</x:v>
      </x:c>
      <x:c r="H150" t="s">
        <x:v>83</x:v>
      </x:c>
      <x:c r="I150" s="6">
        <x:v>27.1326394888097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22.477</x:v>
      </x:c>
      <x:c r="R150" s="8">
        <x:v>109470.711732108</x:v>
      </x:c>
      <x:c r="S150" s="12">
        <x:v>238178.655730571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221618</x:v>
      </x:c>
      <x:c r="B151" s="1">
        <x:v>43201.6329459838</x:v>
      </x:c>
      <x:c r="C151" s="6">
        <x:v>2.48952392166667</x:v>
      </x:c>
      <x:c r="D151" s="14" t="s">
        <x:v>77</x:v>
      </x:c>
      <x:c r="E151" s="15">
        <x:v>43194.5239701389</x:v>
      </x:c>
      <x:c r="F151" t="s">
        <x:v>82</x:v>
      </x:c>
      <x:c r="G151" s="6">
        <x:v>174.009988408282</x:v>
      </x:c>
      <x:c r="H151" t="s">
        <x:v>83</x:v>
      </x:c>
      <x:c r="I151" s="6">
        <x:v>27.1375554800634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22.478</x:v>
      </x:c>
      <x:c r="R151" s="8">
        <x:v>109467.24064121</x:v>
      </x:c>
      <x:c r="S151" s="12">
        <x:v>238178.435707505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221628</x:v>
      </x:c>
      <x:c r="B152" s="1">
        <x:v>43201.6329579051</x:v>
      </x:c>
      <x:c r="C152" s="6">
        <x:v>2.50669155166667</x:v>
      </x:c>
      <x:c r="D152" s="14" t="s">
        <x:v>77</x:v>
      </x:c>
      <x:c r="E152" s="15">
        <x:v>43194.5239701389</x:v>
      </x:c>
      <x:c r="F152" t="s">
        <x:v>82</x:v>
      </x:c>
      <x:c r="G152" s="6">
        <x:v>173.988477125478</x:v>
      </x:c>
      <x:c r="H152" t="s">
        <x:v>83</x:v>
      </x:c>
      <x:c r="I152" s="6">
        <x:v>27.1388444301811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22.479</x:v>
      </x:c>
      <x:c r="R152" s="8">
        <x:v>109468.818773074</x:v>
      </x:c>
      <x:c r="S152" s="12">
        <x:v>238184.171277565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221634</x:v>
      </x:c>
      <x:c r="B153" s="1">
        <x:v>43201.6329691782</x:v>
      </x:c>
      <x:c r="C153" s="6">
        <x:v>2.52292576166667</x:v>
      </x:c>
      <x:c r="D153" s="14" t="s">
        <x:v>77</x:v>
      </x:c>
      <x:c r="E153" s="15">
        <x:v>43194.5239701389</x:v>
      </x:c>
      <x:c r="F153" t="s">
        <x:v>82</x:v>
      </x:c>
      <x:c r="G153" s="6">
        <x:v>174.047600134614</x:v>
      </x:c>
      <x:c r="H153" t="s">
        <x:v>83</x:v>
      </x:c>
      <x:c r="I153" s="6">
        <x:v>27.1447496265823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22.473</x:v>
      </x:c>
      <x:c r="R153" s="8">
        <x:v>109462.506420933</x:v>
      </x:c>
      <x:c r="S153" s="12">
        <x:v>238179.924092326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221648</x:v>
      </x:c>
      <x:c r="B154" s="1">
        <x:v>43201.6329808218</x:v>
      </x:c>
      <x:c r="C154" s="6">
        <x:v>2.53967675</x:v>
      </x:c>
      <x:c r="D154" s="14" t="s">
        <x:v>77</x:v>
      </x:c>
      <x:c r="E154" s="15">
        <x:v>43194.5239701389</x:v>
      </x:c>
      <x:c r="F154" t="s">
        <x:v>82</x:v>
      </x:c>
      <x:c r="G154" s="6">
        <x:v>174.008437762209</x:v>
      </x:c>
      <x:c r="H154" t="s">
        <x:v>83</x:v>
      </x:c>
      <x:c r="I154" s="6">
        <x:v>27.1407628684815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22.477</x:v>
      </x:c>
      <x:c r="R154" s="8">
        <x:v>109457.334927282</x:v>
      </x:c>
      <x:c r="S154" s="12">
        <x:v>238174.974681882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221658</x:v>
      </x:c>
      <x:c r="B155" s="1">
        <x:v>43201.6329919329</x:v>
      </x:c>
      <x:c r="C155" s="6">
        <x:v>2.55571098666667</x:v>
      </x:c>
      <x:c r="D155" s="14" t="s">
        <x:v>77</x:v>
      </x:c>
      <x:c r="E155" s="15">
        <x:v>43194.5239701389</x:v>
      </x:c>
      <x:c r="F155" t="s">
        <x:v>82</x:v>
      </x:c>
      <x:c r="G155" s="6">
        <x:v>173.992935569547</x:v>
      </x:c>
      <x:c r="H155" t="s">
        <x:v>83</x:v>
      </x:c>
      <x:c r="I155" s="6">
        <x:v>27.1379751381869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22.479</x:v>
      </x:c>
      <x:c r="R155" s="8">
        <x:v>109453.22200463</x:v>
      </x:c>
      <x:c r="S155" s="12">
        <x:v>238172.220431562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221668</x:v>
      </x:c>
      <x:c r="B156" s="1">
        <x:v>43201.633003588</x:v>
      </x:c>
      <x:c r="C156" s="6">
        <x:v>2.57249524666667</x:v>
      </x:c>
      <x:c r="D156" s="14" t="s">
        <x:v>77</x:v>
      </x:c>
      <x:c r="E156" s="15">
        <x:v>43194.5239701389</x:v>
      </x:c>
      <x:c r="F156" t="s">
        <x:v>82</x:v>
      </x:c>
      <x:c r="G156" s="6">
        <x:v>174.001878293854</x:v>
      </x:c>
      <x:c r="H156" t="s">
        <x:v>83</x:v>
      </x:c>
      <x:c r="I156" s="6">
        <x:v>27.1304212999917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22.481</x:v>
      </x:c>
      <x:c r="R156" s="8">
        <x:v>109461.35344144</x:v>
      </x:c>
      <x:c r="S156" s="12">
        <x:v>238175.638389778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221674</x:v>
      </x:c>
      <x:c r="B157" s="1">
        <x:v>43201.6330158912</x:v>
      </x:c>
      <x:c r="C157" s="6">
        <x:v>2.590179595</x:v>
      </x:c>
      <x:c r="D157" s="14" t="s">
        <x:v>77</x:v>
      </x:c>
      <x:c r="E157" s="15">
        <x:v>43194.5239701389</x:v>
      </x:c>
      <x:c r="F157" t="s">
        <x:v>82</x:v>
      </x:c>
      <x:c r="G157" s="6">
        <x:v>173.969260434456</x:v>
      </x:c>
      <x:c r="H157" t="s">
        <x:v>83</x:v>
      </x:c>
      <x:c r="I157" s="6">
        <x:v>27.1425913810076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22.479</x:v>
      </x:c>
      <x:c r="R157" s="8">
        <x:v>109459.833651078</x:v>
      </x:c>
      <x:c r="S157" s="12">
        <x:v>238183.397356655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221688</x:v>
      </x:c>
      <x:c r="B158" s="1">
        <x:v>43201.6330271181</x:v>
      </x:c>
      <x:c r="C158" s="6">
        <x:v>2.606363865</x:v>
      </x:c>
      <x:c r="D158" s="14" t="s">
        <x:v>77</x:v>
      </x:c>
      <x:c r="E158" s="15">
        <x:v>43194.5239701389</x:v>
      </x:c>
      <x:c r="F158" t="s">
        <x:v>82</x:v>
      </x:c>
      <x:c r="G158" s="6">
        <x:v>173.916074895895</x:v>
      </x:c>
      <x:c r="H158" t="s">
        <x:v>83</x:v>
      </x:c>
      <x:c r="I158" s="6">
        <x:v>27.1529629627089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22.479</x:v>
      </x:c>
      <x:c r="R158" s="8">
        <x:v>109458.206391617</x:v>
      </x:c>
      <x:c r="S158" s="12">
        <x:v>238175.96390616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221698</x:v>
      </x:c>
      <x:c r="B159" s="1">
        <x:v>43201.6330384259</x:v>
      </x:c>
      <x:c r="C159" s="6">
        <x:v>2.62266476833333</x:v>
      </x:c>
      <x:c r="D159" s="14" t="s">
        <x:v>77</x:v>
      </x:c>
      <x:c r="E159" s="15">
        <x:v>43194.5239701389</x:v>
      </x:c>
      <x:c r="F159" t="s">
        <x:v>82</x:v>
      </x:c>
      <x:c r="G159" s="6">
        <x:v>173.952459043958</x:v>
      </x:c>
      <x:c r="H159" t="s">
        <x:v>83</x:v>
      </x:c>
      <x:c r="I159" s="6">
        <x:v>27.1545816517614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22.476</x:v>
      </x:c>
      <x:c r="R159" s="8">
        <x:v>109445.040252466</x:v>
      </x:c>
      <x:c r="S159" s="12">
        <x:v>238183.150066773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221708</x:v>
      </x:c>
      <x:c r="B160" s="1">
        <x:v>43201.6330501157</x:v>
      </x:c>
      <x:c r="C160" s="6">
        <x:v>2.63944906166667</x:v>
      </x:c>
      <x:c r="D160" s="14" t="s">
        <x:v>77</x:v>
      </x:c>
      <x:c r="E160" s="15">
        <x:v>43194.5239701389</x:v>
      </x:c>
      <x:c r="F160" t="s">
        <x:v>82</x:v>
      </x:c>
      <x:c r="G160" s="6">
        <x:v>173.967723151077</x:v>
      </x:c>
      <x:c r="H160" t="s">
        <x:v>83</x:v>
      </x:c>
      <x:c r="I160" s="6">
        <x:v>27.1428911372545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22.479</x:v>
      </x:c>
      <x:c r="R160" s="8">
        <x:v>109448.261074121</x:v>
      </x:c>
      <x:c r="S160" s="12">
        <x:v>238188.418495239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221718</x:v>
      </x:c>
      <x:c r="B161" s="1">
        <x:v>43201.6330614931</x:v>
      </x:c>
      <x:c r="C161" s="6">
        <x:v>2.65583332833333</x:v>
      </x:c>
      <x:c r="D161" s="14" t="s">
        <x:v>77</x:v>
      </x:c>
      <x:c r="E161" s="15">
        <x:v>43194.5239701389</x:v>
      </x:c>
      <x:c r="F161" t="s">
        <x:v>82</x:v>
      </x:c>
      <x:c r="G161" s="6">
        <x:v>174.021956076429</x:v>
      </x:c>
      <x:c r="H161" t="s">
        <x:v>83</x:v>
      </x:c>
      <x:c r="I161" s="6">
        <x:v>27.1410326489563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22.476</x:v>
      </x:c>
      <x:c r="R161" s="8">
        <x:v>109442.328676341</x:v>
      </x:c>
      <x:c r="S161" s="12">
        <x:v>238172.288090154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221726</x:v>
      </x:c>
      <x:c r="B162" s="1">
        <x:v>43201.6330734954</x:v>
      </x:c>
      <x:c r="C162" s="6">
        <x:v>2.67315090833333</x:v>
      </x:c>
      <x:c r="D162" s="14" t="s">
        <x:v>77</x:v>
      </x:c>
      <x:c r="E162" s="15">
        <x:v>43194.5239701389</x:v>
      </x:c>
      <x:c r="F162" t="s">
        <x:v>82</x:v>
      </x:c>
      <x:c r="G162" s="6">
        <x:v>174.018252409756</x:v>
      </x:c>
      <x:c r="H162" t="s">
        <x:v>83</x:v>
      </x:c>
      <x:c r="I162" s="6">
        <x:v>27.1446596996557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22.475</x:v>
      </x:c>
      <x:c r="R162" s="8">
        <x:v>109450.907855682</x:v>
      </x:c>
      <x:c r="S162" s="12">
        <x:v>238176.710229471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221738</x:v>
      </x:c>
      <x:c r="B163" s="1">
        <x:v>43201.6330848727</x:v>
      </x:c>
      <x:c r="C163" s="6">
        <x:v>2.68950188</x:v>
      </x:c>
      <x:c r="D163" s="14" t="s">
        <x:v>77</x:v>
      </x:c>
      <x:c r="E163" s="15">
        <x:v>43194.5239701389</x:v>
      </x:c>
      <x:c r="F163" t="s">
        <x:v>82</x:v>
      </x:c>
      <x:c r="G163" s="6">
        <x:v>173.923590412487</x:v>
      </x:c>
      <x:c r="H163" t="s">
        <x:v>83</x:v>
      </x:c>
      <x:c r="I163" s="6">
        <x:v>27.1544017973838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22.478</x:v>
      </x:c>
      <x:c r="R163" s="8">
        <x:v>109443.389484995</x:v>
      </x:c>
      <x:c r="S163" s="12">
        <x:v>238182.233886025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221748</x:v>
      </x:c>
      <x:c r="B164" s="1">
        <x:v>43201.6330966088</x:v>
      </x:c>
      <x:c r="C164" s="6">
        <x:v>2.706419455</x:v>
      </x:c>
      <x:c r="D164" s="14" t="s">
        <x:v>77</x:v>
      </x:c>
      <x:c r="E164" s="15">
        <x:v>43194.5239701389</x:v>
      </x:c>
      <x:c r="F164" t="s">
        <x:v>82</x:v>
      </x:c>
      <x:c r="G164" s="6">
        <x:v>174.063595905453</x:v>
      </x:c>
      <x:c r="H164" t="s">
        <x:v>83</x:v>
      </x:c>
      <x:c r="I164" s="6">
        <x:v>27.1416321611978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22.473</x:v>
      </x:c>
      <x:c r="R164" s="8">
        <x:v>109446.342026887</x:v>
      </x:c>
      <x:c r="S164" s="12">
        <x:v>238175.698107364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221757</x:v>
      </x:c>
      <x:c r="B165" s="1">
        <x:v>43201.6331085301</x:v>
      </x:c>
      <x:c r="C165" s="6">
        <x:v>2.72355380166667</x:v>
      </x:c>
      <x:c r="D165" s="14" t="s">
        <x:v>77</x:v>
      </x:c>
      <x:c r="E165" s="15">
        <x:v>43194.5239701389</x:v>
      </x:c>
      <x:c r="F165" t="s">
        <x:v>82</x:v>
      </x:c>
      <x:c r="G165" s="6">
        <x:v>173.939576824095</x:v>
      </x:c>
      <x:c r="H165" t="s">
        <x:v>83</x:v>
      </x:c>
      <x:c r="I165" s="6">
        <x:v>27.1512843230344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22.478</x:v>
      </x:c>
      <x:c r="R165" s="8">
        <x:v>109445.205512505</x:v>
      </x:c>
      <x:c r="S165" s="12">
        <x:v>238186.093376005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221768</x:v>
      </x:c>
      <x:c r="B166" s="1">
        <x:v>43201.6331194792</x:v>
      </x:c>
      <x:c r="C166" s="6">
        <x:v>2.73933802</x:v>
      </x:c>
      <x:c r="D166" s="14" t="s">
        <x:v>77</x:v>
      </x:c>
      <x:c r="E166" s="15">
        <x:v>43194.5239701389</x:v>
      </x:c>
      <x:c r="F166" t="s">
        <x:v>82</x:v>
      </x:c>
      <x:c r="G166" s="6">
        <x:v>174.015457302029</x:v>
      </x:c>
      <x:c r="H166" t="s">
        <x:v>83</x:v>
      </x:c>
      <x:c r="I166" s="6">
        <x:v>27.1510145417365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22.473</x:v>
      </x:c>
      <x:c r="R166" s="8">
        <x:v>109442.91159474</x:v>
      </x:c>
      <x:c r="S166" s="12">
        <x:v>238167.926972472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221777</x:v>
      </x:c>
      <x:c r="B167" s="1">
        <x:v>43201.6331310995</x:v>
      </x:c>
      <x:c r="C167" s="6">
        <x:v>2.756088985</x:v>
      </x:c>
      <x:c r="D167" s="14" t="s">
        <x:v>77</x:v>
      </x:c>
      <x:c r="E167" s="15">
        <x:v>43194.5239701389</x:v>
      </x:c>
      <x:c r="F167" t="s">
        <x:v>82</x:v>
      </x:c>
      <x:c r="G167" s="6">
        <x:v>173.967694191771</x:v>
      </x:c>
      <x:c r="H167" t="s">
        <x:v>83</x:v>
      </x:c>
      <x:c r="I167" s="6">
        <x:v>27.14870641374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22.477</x:v>
      </x:c>
      <x:c r="R167" s="8">
        <x:v>109439.674668854</x:v>
      </x:c>
      <x:c r="S167" s="12">
        <x:v>238174.79613732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221787</x:v>
      </x:c>
      <x:c r="B168" s="1">
        <x:v>43201.6331429051</x:v>
      </x:c>
      <x:c r="C168" s="6">
        <x:v>2.77308992166667</x:v>
      </x:c>
      <x:c r="D168" s="14" t="s">
        <x:v>77</x:v>
      </x:c>
      <x:c r="E168" s="15">
        <x:v>43194.5239701389</x:v>
      </x:c>
      <x:c r="F168" t="s">
        <x:v>82</x:v>
      </x:c>
      <x:c r="G168" s="6">
        <x:v>174.035898293404</x:v>
      </x:c>
      <x:c r="H168" t="s">
        <x:v>83</x:v>
      </x:c>
      <x:c r="I168" s="6">
        <x:v>27.1499354167613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22.472</x:v>
      </x:c>
      <x:c r="R168" s="8">
        <x:v>109430.627358759</x:v>
      </x:c>
      <x:c r="S168" s="12">
        <x:v>238162.233837159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221798</x:v>
      </x:c>
      <x:c r="B169" s="1">
        <x:v>43201.6331541667</x:v>
      </x:c>
      <x:c r="C169" s="6">
        <x:v>2.78929082666667</x:v>
      </x:c>
      <x:c r="D169" s="14" t="s">
        <x:v>77</x:v>
      </x:c>
      <x:c r="E169" s="15">
        <x:v>43194.5239701389</x:v>
      </x:c>
      <x:c r="F169" t="s">
        <x:v>82</x:v>
      </x:c>
      <x:c r="G169" s="6">
        <x:v>174.032553874392</x:v>
      </x:c>
      <x:c r="H169" t="s">
        <x:v>83</x:v>
      </x:c>
      <x:c r="I169" s="6">
        <x:v>27.1418719661247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22.475</x:v>
      </x:c>
      <x:c r="R169" s="8">
        <x:v>109439.980599411</x:v>
      </x:c>
      <x:c r="S169" s="12">
        <x:v>238167.752033262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221808</x:v>
      </x:c>
      <x:c r="B170" s="1">
        <x:v>43201.6331658565</x:v>
      </x:c>
      <x:c r="C170" s="6">
        <x:v>2.80615843833333</x:v>
      </x:c>
      <x:c r="D170" s="14" t="s">
        <x:v>77</x:v>
      </x:c>
      <x:c r="E170" s="15">
        <x:v>43194.5239701389</x:v>
      </x:c>
      <x:c r="F170" t="s">
        <x:v>82</x:v>
      </x:c>
      <x:c r="G170" s="6">
        <x:v>174.023467641573</x:v>
      </x:c>
      <x:c r="H170" t="s">
        <x:v>83</x:v>
      </x:c>
      <x:c r="I170" s="6">
        <x:v>27.1465481656219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22.474</x:v>
      </x:c>
      <x:c r="R170" s="8">
        <x:v>109433.648010544</x:v>
      </x:c>
      <x:c r="S170" s="12">
        <x:v>238163.76788238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221818</x:v>
      </x:c>
      <x:c r="B171" s="1">
        <x:v>43201.6331772338</x:v>
      </x:c>
      <x:c r="C171" s="6">
        <x:v>2.82254275</x:v>
      </x:c>
      <x:c r="D171" s="14" t="s">
        <x:v>77</x:v>
      </x:c>
      <x:c r="E171" s="15">
        <x:v>43194.5239701389</x:v>
      </x:c>
      <x:c r="F171" t="s">
        <x:v>82</x:v>
      </x:c>
      <x:c r="G171" s="6">
        <x:v>174.003504006028</x:v>
      </x:c>
      <x:c r="H171" t="s">
        <x:v>83</x:v>
      </x:c>
      <x:c r="I171" s="6">
        <x:v>27.1446297240145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22.476</x:v>
      </x:c>
      <x:c r="R171" s="8">
        <x:v>109433.038142695</x:v>
      </x:c>
      <x:c r="S171" s="12">
        <x:v>238170.701297858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221828</x:v>
      </x:c>
      <x:c r="B172" s="1">
        <x:v>43201.6331891204</x:v>
      </x:c>
      <x:c r="C172" s="6">
        <x:v>2.83964365166667</x:v>
      </x:c>
      <x:c r="D172" s="14" t="s">
        <x:v>77</x:v>
      </x:c>
      <x:c r="E172" s="15">
        <x:v>43194.5239701389</x:v>
      </x:c>
      <x:c r="F172" t="s">
        <x:v>82</x:v>
      </x:c>
      <x:c r="G172" s="6">
        <x:v>174.008899041083</x:v>
      </x:c>
      <x:c r="H172" t="s">
        <x:v>83</x:v>
      </x:c>
      <x:c r="I172" s="6">
        <x:v>27.1406729416617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22.477</x:v>
      </x:c>
      <x:c r="R172" s="8">
        <x:v>109435.245484759</x:v>
      </x:c>
      <x:c r="S172" s="12">
        <x:v>238169.74820464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221838</x:v>
      </x:c>
      <x:c r="B173" s="1">
        <x:v>43201.6332008449</x:v>
      </x:c>
      <x:c r="C173" s="6">
        <x:v>2.85652799</x:v>
      </x:c>
      <x:c r="D173" s="14" t="s">
        <x:v>77</x:v>
      </x:c>
      <x:c r="E173" s="15">
        <x:v>43194.5239701389</x:v>
      </x:c>
      <x:c r="F173" t="s">
        <x:v>82</x:v>
      </x:c>
      <x:c r="G173" s="6">
        <x:v>174.085580106343</x:v>
      </x:c>
      <x:c r="H173" t="s">
        <x:v>83</x:v>
      </x:c>
      <x:c r="I173" s="6">
        <x:v>27.1402532832008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22.472</x:v>
      </x:c>
      <x:c r="R173" s="8">
        <x:v>109431.632988246</x:v>
      </x:c>
      <x:c r="S173" s="12">
        <x:v>238162.285230458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221848</x:v>
      </x:c>
      <x:c r="B174" s="1">
        <x:v>43201.633212037</x:v>
      </x:c>
      <x:c r="C174" s="6">
        <x:v>2.872628885</x:v>
      </x:c>
      <x:c r="D174" s="14" t="s">
        <x:v>77</x:v>
      </x:c>
      <x:c r="E174" s="15">
        <x:v>43194.5239701389</x:v>
      </x:c>
      <x:c r="F174" t="s">
        <x:v>82</x:v>
      </x:c>
      <x:c r="G174" s="6">
        <x:v>174.138645063927</x:v>
      </x:c>
      <x:c r="H174" t="s">
        <x:v>83</x:v>
      </x:c>
      <x:c r="I174" s="6">
        <x:v>27.1328193420213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22.471</x:v>
      </x:c>
      <x:c r="R174" s="8">
        <x:v>109439.799960568</x:v>
      </x:c>
      <x:c r="S174" s="12">
        <x:v>238164.982463471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221858</x:v>
      </x:c>
      <x:c r="B175" s="1">
        <x:v>43201.6332238079</x:v>
      </x:c>
      <x:c r="C175" s="6">
        <x:v>2.88957980166667</x:v>
      </x:c>
      <x:c r="D175" s="14" t="s">
        <x:v>77</x:v>
      </x:c>
      <x:c r="E175" s="15">
        <x:v>43194.5239701389</x:v>
      </x:c>
      <x:c r="F175" t="s">
        <x:v>82</x:v>
      </x:c>
      <x:c r="G175" s="6">
        <x:v>174.116069265146</x:v>
      </x:c>
      <x:c r="H175" t="s">
        <x:v>83</x:v>
      </x:c>
      <x:c r="I175" s="6">
        <x:v>27.1255952455995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22.475</x:v>
      </x:c>
      <x:c r="R175" s="8">
        <x:v>109430.582372319</x:v>
      </x:c>
      <x:c r="S175" s="12">
        <x:v>238163.18603259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221868</x:v>
      </x:c>
      <x:c r="B176" s="1">
        <x:v>43201.6332352662</x:v>
      </x:c>
      <x:c r="C176" s="6">
        <x:v>2.90606412333333</x:v>
      </x:c>
      <x:c r="D176" s="14" t="s">
        <x:v>77</x:v>
      </x:c>
      <x:c r="E176" s="15">
        <x:v>43194.5239701389</x:v>
      </x:c>
      <x:c r="F176" t="s">
        <x:v>82</x:v>
      </x:c>
      <x:c r="G176" s="6">
        <x:v>174.061596388599</x:v>
      </x:c>
      <x:c r="H176" t="s">
        <x:v>83</x:v>
      </x:c>
      <x:c r="I176" s="6">
        <x:v>27.1420218442131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22.473</x:v>
      </x:c>
      <x:c r="R176" s="8">
        <x:v>109426.594707021</x:v>
      </x:c>
      <x:c r="S176" s="12">
        <x:v>238159.233561775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221878</x:v>
      </x:c>
      <x:c r="B177" s="1">
        <x:v>43201.6332466088</x:v>
      </x:c>
      <x:c r="C177" s="6">
        <x:v>2.92241506</x:v>
      </x:c>
      <x:c r="D177" s="14" t="s">
        <x:v>77</x:v>
      </x:c>
      <x:c r="E177" s="15">
        <x:v>43194.5239701389</x:v>
      </x:c>
      <x:c r="F177" t="s">
        <x:v>82</x:v>
      </x:c>
      <x:c r="G177" s="6">
        <x:v>173.951043979906</x:v>
      </x:c>
      <x:c r="H177" t="s">
        <x:v>83</x:v>
      </x:c>
      <x:c r="I177" s="6">
        <x:v>27.1606667305523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22.474</x:v>
      </x:c>
      <x:c r="R177" s="8">
        <x:v>109432.458228411</x:v>
      </x:c>
      <x:c r="S177" s="12">
        <x:v>238161.190334882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221888</x:v>
      </x:c>
      <x:c r="B178" s="1">
        <x:v>43201.6332581366</x:v>
      </x:c>
      <x:c r="C178" s="6">
        <x:v>2.93901594666667</x:v>
      </x:c>
      <x:c r="D178" s="14" t="s">
        <x:v>77</x:v>
      </x:c>
      <x:c r="E178" s="15">
        <x:v>43194.5239701389</x:v>
      </x:c>
      <x:c r="F178" t="s">
        <x:v>82</x:v>
      </x:c>
      <x:c r="G178" s="6">
        <x:v>173.889622043241</x:v>
      </x:c>
      <x:c r="H178" t="s">
        <x:v>83</x:v>
      </x:c>
      <x:c r="I178" s="6">
        <x:v>27.1610264399887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22.478</x:v>
      </x:c>
      <x:c r="R178" s="8">
        <x:v>109425.040681337</x:v>
      </x:c>
      <x:c r="S178" s="12">
        <x:v>238163.119773537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221897</x:v>
      </x:c>
      <x:c r="B179" s="1">
        <x:v>43201.6332704514</x:v>
      </x:c>
      <x:c r="C179" s="6">
        <x:v>2.95675031833333</x:v>
      </x:c>
      <x:c r="D179" s="14" t="s">
        <x:v>77</x:v>
      </x:c>
      <x:c r="E179" s="15">
        <x:v>43194.5239701389</x:v>
      </x:c>
      <x:c r="F179" t="s">
        <x:v>82</x:v>
      </x:c>
      <x:c r="G179" s="6">
        <x:v>174.02111982924</x:v>
      </x:c>
      <x:c r="H179" t="s">
        <x:v>83</x:v>
      </x:c>
      <x:c r="I179" s="6">
        <x:v>27.1557207297105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22.471</x:v>
      </x:c>
      <x:c r="R179" s="8">
        <x:v>109413.048552901</x:v>
      </x:c>
      <x:c r="S179" s="12">
        <x:v>238162.18131282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221908</x:v>
      </x:c>
      <x:c r="B180" s="1">
        <x:v>43201.633281713</x:v>
      </x:c>
      <x:c r="C180" s="6">
        <x:v>2.97298458666667</x:v>
      </x:c>
      <x:c r="D180" s="14" t="s">
        <x:v>77</x:v>
      </x:c>
      <x:c r="E180" s="15">
        <x:v>43194.5239701389</x:v>
      </x:c>
      <x:c r="F180" t="s">
        <x:v>82</x:v>
      </x:c>
      <x:c r="G180" s="6">
        <x:v>174.028180835162</x:v>
      </x:c>
      <x:c r="H180" t="s">
        <x:v>83</x:v>
      </x:c>
      <x:c r="I180" s="6">
        <x:v>27.1572494928287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22.47</x:v>
      </x:c>
      <x:c r="R180" s="8">
        <x:v>109424.151819566</x:v>
      </x:c>
      <x:c r="S180" s="12">
        <x:v>238153.042554316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221918</x:v>
      </x:c>
      <x:c r="B181" s="1">
        <x:v>43201.6332930208</x:v>
      </x:c>
      <x:c r="C181" s="6">
        <x:v>2.98925216166667</x:v>
      </x:c>
      <x:c r="D181" s="14" t="s">
        <x:v>77</x:v>
      </x:c>
      <x:c r="E181" s="15">
        <x:v>43194.5239701389</x:v>
      </x:c>
      <x:c r="F181" t="s">
        <x:v>82</x:v>
      </x:c>
      <x:c r="G181" s="6">
        <x:v>174.055124049692</x:v>
      </x:c>
      <x:c r="H181" t="s">
        <x:v>83</x:v>
      </x:c>
      <x:c r="I181" s="6">
        <x:v>27.1461884577366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22.472</x:v>
      </x:c>
      <x:c r="R181" s="8">
        <x:v>109423.068427966</x:v>
      </x:c>
      <x:c r="S181" s="12">
        <x:v>238151.763210585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221928</x:v>
      </x:c>
      <x:c r="B182" s="1">
        <x:v>43201.6333050116</x:v>
      </x:c>
      <x:c r="C182" s="6">
        <x:v>3.00650311833333</x:v>
      </x:c>
      <x:c r="D182" s="14" t="s">
        <x:v>77</x:v>
      </x:c>
      <x:c r="E182" s="15">
        <x:v>43194.5239701389</x:v>
      </x:c>
      <x:c r="F182" t="s">
        <x:v>82</x:v>
      </x:c>
      <x:c r="G182" s="6">
        <x:v>174.000582529745</x:v>
      </x:c>
      <x:c r="H182" t="s">
        <x:v>83</x:v>
      </x:c>
      <x:c r="I182" s="6">
        <x:v>27.1451992612519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22.476</x:v>
      </x:c>
      <x:c r="R182" s="8">
        <x:v>109420.721353675</x:v>
      </x:c>
      <x:c r="S182" s="12">
        <x:v>238151.995457945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221938</x:v>
      </x:c>
      <x:c r="B183" s="1">
        <x:v>43201.6333160532</x:v>
      </x:c>
      <x:c r="C183" s="6">
        <x:v>3.02240395833333</x:v>
      </x:c>
      <x:c r="D183" s="14" t="s">
        <x:v>77</x:v>
      </x:c>
      <x:c r="E183" s="15">
        <x:v>43194.5239701389</x:v>
      </x:c>
      <x:c r="F183" t="s">
        <x:v>82</x:v>
      </x:c>
      <x:c r="G183" s="6">
        <x:v>174.060648831765</x:v>
      </x:c>
      <x:c r="H183" t="s">
        <x:v>83</x:v>
      </x:c>
      <x:c r="I183" s="6">
        <x:v>27.1480169732185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22.471</x:v>
      </x:c>
      <x:c r="R183" s="8">
        <x:v>109407.239085122</x:v>
      </x:c>
      <x:c r="S183" s="12">
        <x:v>238153.521798493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221948</x:v>
      </x:c>
      <x:c r="B184" s="1">
        <x:v>43201.6333278935</x:v>
      </x:c>
      <x:c r="C184" s="6">
        <x:v>3.03945495333333</x:v>
      </x:c>
      <x:c r="D184" s="14" t="s">
        <x:v>77</x:v>
      </x:c>
      <x:c r="E184" s="15">
        <x:v>43194.5239701389</x:v>
      </x:c>
      <x:c r="F184" t="s">
        <x:v>82</x:v>
      </x:c>
      <x:c r="G184" s="6">
        <x:v>174.138481368323</x:v>
      </x:c>
      <x:c r="H184" t="s">
        <x:v>83</x:v>
      </x:c>
      <x:c r="I184" s="6">
        <x:v>27.1357569458428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22.47</x:v>
      </x:c>
      <x:c r="R184" s="8">
        <x:v>109413.80474973</x:v>
      </x:c>
      <x:c r="S184" s="12">
        <x:v>238158.612664156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221958</x:v>
      </x:c>
      <x:c r="B185" s="1">
        <x:v>43201.6333400463</x:v>
      </x:c>
      <x:c r="C185" s="6">
        <x:v>3.0569726</x:v>
      </x:c>
      <x:c r="D185" s="14" t="s">
        <x:v>77</x:v>
      </x:c>
      <x:c r="E185" s="15">
        <x:v>43194.5239701389</x:v>
      </x:c>
      <x:c r="F185" t="s">
        <x:v>82</x:v>
      </x:c>
      <x:c r="G185" s="6">
        <x:v>174.097721497129</x:v>
      </x:c>
      <x:c r="H185" t="s">
        <x:v>83</x:v>
      </x:c>
      <x:c r="I185" s="6">
        <x:v>27.140792844089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22.471</x:v>
      </x:c>
      <x:c r="R185" s="8">
        <x:v>109403.055438756</x:v>
      </x:c>
      <x:c r="S185" s="12">
        <x:v>238150.842158243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221963</x:v>
      </x:c>
      <x:c r="B186" s="1">
        <x:v>43201.6333521991</x:v>
      </x:c>
      <x:c r="C186" s="6">
        <x:v>3.07449025833333</x:v>
      </x:c>
      <x:c r="D186" s="14" t="s">
        <x:v>77</x:v>
      </x:c>
      <x:c r="E186" s="15">
        <x:v>43194.5239701389</x:v>
      </x:c>
      <x:c r="F186" t="s">
        <x:v>82</x:v>
      </x:c>
      <x:c r="G186" s="6">
        <x:v>174.100917873413</x:v>
      </x:c>
      <x:c r="H186" t="s">
        <x:v>83</x:v>
      </x:c>
      <x:c r="I186" s="6">
        <x:v>27.1488862678129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22.468</x:v>
      </x:c>
      <x:c r="R186" s="8">
        <x:v>109408.923974379</x:v>
      </x:c>
      <x:c r="S186" s="12">
        <x:v>238148.823376383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221978</x:v>
      </x:c>
      <x:c r="B187" s="1">
        <x:v>43201.6333626157</x:v>
      </x:c>
      <x:c r="C187" s="6">
        <x:v>3.08947444333333</x:v>
      </x:c>
      <x:c r="D187" s="14" t="s">
        <x:v>77</x:v>
      </x:c>
      <x:c r="E187" s="15">
        <x:v>43194.5239701389</x:v>
      </x:c>
      <x:c r="F187" t="s">
        <x:v>82</x:v>
      </x:c>
      <x:c r="G187" s="6">
        <x:v>173.965772907055</x:v>
      </x:c>
      <x:c r="H187" t="s">
        <x:v>83</x:v>
      </x:c>
      <x:c r="I187" s="6">
        <x:v>27.1636043587446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22.472</x:v>
      </x:c>
      <x:c r="R187" s="8">
        <x:v>109403.396837208</x:v>
      </x:c>
      <x:c r="S187" s="12">
        <x:v>238154.570791346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221988</x:v>
      </x:c>
      <x:c r="B188" s="1">
        <x:v>43201.6333742245</x:v>
      </x:c>
      <x:c r="C188" s="6">
        <x:v>3.10619207833333</x:v>
      </x:c>
      <x:c r="D188" s="14" t="s">
        <x:v>77</x:v>
      </x:c>
      <x:c r="E188" s="15">
        <x:v>43194.5239701389</x:v>
      </x:c>
      <x:c r="F188" t="s">
        <x:v>82</x:v>
      </x:c>
      <x:c r="G188" s="6">
        <x:v>174.139538194074</x:v>
      </x:c>
      <x:c r="H188" t="s">
        <x:v>83</x:v>
      </x:c>
      <x:c r="I188" s="6">
        <x:v>27.1413623806757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22.468</x:v>
      </x:c>
      <x:c r="R188" s="8">
        <x:v>109404.969015724</x:v>
      </x:c>
      <x:c r="S188" s="12">
        <x:v>238149.406745918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221998</x:v>
      </x:c>
      <x:c r="B189" s="1">
        <x:v>43201.6333854514</x:v>
      </x:c>
      <x:c r="C189" s="6">
        <x:v>3.12234301833333</x:v>
      </x:c>
      <x:c r="D189" s="14" t="s">
        <x:v>77</x:v>
      </x:c>
      <x:c r="E189" s="15">
        <x:v>43194.5239701389</x:v>
      </x:c>
      <x:c r="F189" t="s">
        <x:v>82</x:v>
      </x:c>
      <x:c r="G189" s="6">
        <x:v>174.025774407576</x:v>
      </x:c>
      <x:c r="H189" t="s">
        <x:v>83</x:v>
      </x:c>
      <x:c r="I189" s="6">
        <x:v>27.1460985307713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22.474</x:v>
      </x:c>
      <x:c r="R189" s="8">
        <x:v>109406.763360544</x:v>
      </x:c>
      <x:c r="S189" s="12">
        <x:v>238155.644616014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222008</x:v>
      </x:c>
      <x:c r="B190" s="1">
        <x:v>43201.6333983796</x:v>
      </x:c>
      <x:c r="C190" s="6">
        <x:v>3.14099402333333</x:v>
      </x:c>
      <x:c r="D190" s="14" t="s">
        <x:v>77</x:v>
      </x:c>
      <x:c r="E190" s="15">
        <x:v>43194.5239701389</x:v>
      </x:c>
      <x:c r="F190" t="s">
        <x:v>82</x:v>
      </x:c>
      <x:c r="G190" s="6">
        <x:v>174.165553519207</x:v>
      </x:c>
      <x:c r="H190" t="s">
        <x:v>83</x:v>
      </x:c>
      <x:c r="I190" s="6">
        <x:v>27.1333888772556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22.469</x:v>
      </x:c>
      <x:c r="R190" s="8">
        <x:v>109405.827445166</x:v>
      </x:c>
      <x:c r="S190" s="12">
        <x:v>238140.468277219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222018</x:v>
      </x:c>
      <x:c r="B191" s="1">
        <x:v>43201.6334092593</x:v>
      </x:c>
      <x:c r="C191" s="6">
        <x:v>3.15664493666667</x:v>
      </x:c>
      <x:c r="D191" s="14" t="s">
        <x:v>77</x:v>
      </x:c>
      <x:c r="E191" s="15">
        <x:v>43194.5239701389</x:v>
      </x:c>
      <x:c r="F191" t="s">
        <x:v>82</x:v>
      </x:c>
      <x:c r="G191" s="6">
        <x:v>174.104468077584</x:v>
      </x:c>
      <x:c r="H191" t="s">
        <x:v>83</x:v>
      </x:c>
      <x:c r="I191" s="6">
        <x:v>27.1452891881931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22.469</x:v>
      </x:c>
      <x:c r="R191" s="8">
        <x:v>109410.439081911</x:v>
      </x:c>
      <x:c r="S191" s="12">
        <x:v>238148.467671434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222028</x:v>
      </x:c>
      <x:c r="B192" s="1">
        <x:v>43201.6334207176</x:v>
      </x:c>
      <x:c r="C192" s="6">
        <x:v>3.17316248333333</x:v>
      </x:c>
      <x:c r="D192" s="14" t="s">
        <x:v>77</x:v>
      </x:c>
      <x:c r="E192" s="15">
        <x:v>43194.5239701389</x:v>
      </x:c>
      <x:c r="F192" t="s">
        <x:v>82</x:v>
      </x:c>
      <x:c r="G192" s="6">
        <x:v>174.144010668569</x:v>
      </x:c>
      <x:c r="H192" t="s">
        <x:v>83</x:v>
      </x:c>
      <x:c r="I192" s="6">
        <x:v>27.1375854556422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22.469</x:v>
      </x:c>
      <x:c r="R192" s="8">
        <x:v>109397.006714465</x:v>
      </x:c>
      <x:c r="S192" s="12">
        <x:v>238137.611171289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222038</x:v>
      </x:c>
      <x:c r="B193" s="1">
        <x:v>43201.6334319792</x:v>
      </x:c>
      <x:c r="C193" s="6">
        <x:v>3.18934675333333</x:v>
      </x:c>
      <x:c r="D193" s="14" t="s">
        <x:v>77</x:v>
      </x:c>
      <x:c r="E193" s="15">
        <x:v>43194.5239701389</x:v>
      </x:c>
      <x:c r="F193" t="s">
        <x:v>82</x:v>
      </x:c>
      <x:c r="G193" s="6">
        <x:v>174.186447014228</x:v>
      </x:c>
      <x:c r="H193" t="s">
        <x:v>83</x:v>
      </x:c>
      <x:c r="I193" s="6">
        <x:v>27.1409427221288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22.465</x:v>
      </x:c>
      <x:c r="R193" s="8">
        <x:v>109390.477723963</x:v>
      </x:c>
      <x:c r="S193" s="12">
        <x:v>238131.659993368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222047</x:v>
      </x:c>
      <x:c r="B194" s="1">
        <x:v>43201.6334434028</x:v>
      </x:c>
      <x:c r="C194" s="6">
        <x:v>3.20579772333333</x:v>
      </x:c>
      <x:c r="D194" s="14" t="s">
        <x:v>77</x:v>
      </x:c>
      <x:c r="E194" s="15">
        <x:v>43194.5239701389</x:v>
      </x:c>
      <x:c r="F194" t="s">
        <x:v>82</x:v>
      </x:c>
      <x:c r="G194" s="6">
        <x:v>174.13154728001</x:v>
      </x:c>
      <x:c r="H194" t="s">
        <x:v>83</x:v>
      </x:c>
      <x:c r="I194" s="6">
        <x:v>27.1400134783898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22.469</x:v>
      </x:c>
      <x:c r="R194" s="8">
        <x:v>109397.217984187</x:v>
      </x:c>
      <x:c r="S194" s="12">
        <x:v>238134.963204138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222058</x:v>
      </x:c>
      <x:c r="B195" s="1">
        <x:v>43201.6334550579</x:v>
      </x:c>
      <x:c r="C195" s="6">
        <x:v>3.222582005</x:v>
      </x:c>
      <x:c r="D195" s="14" t="s">
        <x:v>77</x:v>
      </x:c>
      <x:c r="E195" s="15">
        <x:v>43194.5239701389</x:v>
      </x:c>
      <x:c r="F195" t="s">
        <x:v>82</x:v>
      </x:c>
      <x:c r="G195" s="6">
        <x:v>174.138317453102</x:v>
      </x:c>
      <x:c r="H195" t="s">
        <x:v>83</x:v>
      </x:c>
      <x:c r="I195" s="6">
        <x:v>27.1386945522345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22.469</x:v>
      </x:c>
      <x:c r="R195" s="8">
        <x:v>109391.737762155</x:v>
      </x:c>
      <x:c r="S195" s="12">
        <x:v>238132.952968357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222068</x:v>
      </x:c>
      <x:c r="B196" s="1">
        <x:v>43201.6334667014</x:v>
      </x:c>
      <x:c r="C196" s="6">
        <x:v>3.23936621833333</x:v>
      </x:c>
      <x:c r="D196" s="14" t="s">
        <x:v>77</x:v>
      </x:c>
      <x:c r="E196" s="15">
        <x:v>43194.5239701389</x:v>
      </x:c>
      <x:c r="F196" t="s">
        <x:v>82</x:v>
      </x:c>
      <x:c r="G196" s="6">
        <x:v>173.988808342504</x:v>
      </x:c>
      <x:c r="H196" t="s">
        <x:v>83</x:v>
      </x:c>
      <x:c r="I196" s="6">
        <x:v>27.164923294687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22.47</x:v>
      </x:c>
      <x:c r="R196" s="8">
        <x:v>109391.652440254</x:v>
      </x:c>
      <x:c r="S196" s="12">
        <x:v>238135.979850658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222074</x:v>
      </x:c>
      <x:c r="B197" s="1">
        <x:v>43201.6334786227</x:v>
      </x:c>
      <x:c r="C197" s="6">
        <x:v>3.256500565</x:v>
      </x:c>
      <x:c r="D197" s="14" t="s">
        <x:v>77</x:v>
      </x:c>
      <x:c r="E197" s="15">
        <x:v>43194.5239701389</x:v>
      </x:c>
      <x:c r="F197" t="s">
        <x:v>82</x:v>
      </x:c>
      <x:c r="G197" s="6">
        <x:v>174.090006297866</x:v>
      </x:c>
      <x:c r="H197" t="s">
        <x:v>83</x:v>
      </x:c>
      <x:c r="I197" s="6">
        <x:v>27.1481069002352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22.469</x:v>
      </x:c>
      <x:c r="R197" s="8">
        <x:v>109401.554367231</x:v>
      </x:c>
      <x:c r="S197" s="12">
        <x:v>238145.331753286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222088</x:v>
      </x:c>
      <x:c r="B198" s="1">
        <x:v>43201.6334896991</x:v>
      </x:c>
      <x:c r="C198" s="6">
        <x:v>3.272484815</x:v>
      </x:c>
      <x:c r="D198" s="14" t="s">
        <x:v>77</x:v>
      </x:c>
      <x:c r="E198" s="15">
        <x:v>43194.5239701389</x:v>
      </x:c>
      <x:c r="F198" t="s">
        <x:v>82</x:v>
      </x:c>
      <x:c r="G198" s="6">
        <x:v>173.996835254096</x:v>
      </x:c>
      <x:c r="H198" t="s">
        <x:v>83</x:v>
      </x:c>
      <x:c r="I198" s="6">
        <x:v>27.1575492503848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22.472</x:v>
      </x:c>
      <x:c r="R198" s="8">
        <x:v>109380.979732994</x:v>
      </x:c>
      <x:c r="S198" s="12">
        <x:v>238130.799197865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222098</x:v>
      </x:c>
      <x:c r="B199" s="1">
        <x:v>43201.633503044</x:v>
      </x:c>
      <x:c r="C199" s="6">
        <x:v>3.291669185</x:v>
      </x:c>
      <x:c r="D199" s="14" t="s">
        <x:v>77</x:v>
      </x:c>
      <x:c r="E199" s="15">
        <x:v>43194.5239701389</x:v>
      </x:c>
      <x:c r="F199" t="s">
        <x:v>82</x:v>
      </x:c>
      <x:c r="G199" s="6">
        <x:v>174.097225347521</x:v>
      </x:c>
      <x:c r="H199" t="s">
        <x:v>83</x:v>
      </x:c>
      <x:c r="I199" s="6">
        <x:v>27.1496056841993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22.468</x:v>
      </x:c>
      <x:c r="R199" s="8">
        <x:v>109395.488615866</x:v>
      </x:c>
      <x:c r="S199" s="12">
        <x:v>238144.532746106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222108</x:v>
      </x:c>
      <x:c r="B200" s="1">
        <x:v>43201.6335131134</x:v>
      </x:c>
      <x:c r="C200" s="6">
        <x:v>3.30618670666667</x:v>
      </x:c>
      <x:c r="D200" s="14" t="s">
        <x:v>77</x:v>
      </x:c>
      <x:c r="E200" s="15">
        <x:v>43194.5239701389</x:v>
      </x:c>
      <x:c r="F200" t="s">
        <x:v>82</x:v>
      </x:c>
      <x:c r="G200" s="6">
        <x:v>174.085887758663</x:v>
      </x:c>
      <x:c r="H200" t="s">
        <x:v>83</x:v>
      </x:c>
      <x:c r="I200" s="6">
        <x:v>27.1401933319967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22.472</x:v>
      </x:c>
      <x:c r="R200" s="8">
        <x:v>109389.341687527</x:v>
      </x:c>
      <x:c r="S200" s="12">
        <x:v>238141.796764803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222118</x:v>
      </x:c>
      <x:c r="B201" s="1">
        <x:v>43201.6335243403</x:v>
      </x:c>
      <x:c r="C201" s="6">
        <x:v>3.32235428333333</x:v>
      </x:c>
      <x:c r="D201" s="14" t="s">
        <x:v>77</x:v>
      </x:c>
      <x:c r="E201" s="15">
        <x:v>43194.5239701389</x:v>
      </x:c>
      <x:c r="F201" t="s">
        <x:v>82</x:v>
      </x:c>
      <x:c r="G201" s="6">
        <x:v>174.065250942514</x:v>
      </x:c>
      <x:c r="H201" t="s">
        <x:v>83</x:v>
      </x:c>
      <x:c r="I201" s="6">
        <x:v>27.1500253438298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22.47</x:v>
      </x:c>
      <x:c r="R201" s="8">
        <x:v>109390.428471908</x:v>
      </x:c>
      <x:c r="S201" s="12">
        <x:v>238135.126534456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222123</x:v>
      </x:c>
      <x:c r="B202" s="1">
        <x:v>43201.6335359606</x:v>
      </x:c>
      <x:c r="C202" s="6">
        <x:v>3.33910523666667</x:v>
      </x:c>
      <x:c r="D202" s="14" t="s">
        <x:v>77</x:v>
      </x:c>
      <x:c r="E202" s="15">
        <x:v>43194.5239701389</x:v>
      </x:c>
      <x:c r="F202" t="s">
        <x:v>82</x:v>
      </x:c>
      <x:c r="G202" s="6">
        <x:v>174.092313983117</x:v>
      </x:c>
      <x:c r="H202" t="s">
        <x:v>83</x:v>
      </x:c>
      <x:c r="I202" s="6">
        <x:v>27.1476572651759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22.469</x:v>
      </x:c>
      <x:c r="R202" s="8">
        <x:v>109378.143633885</x:v>
      </x:c>
      <x:c r="S202" s="12">
        <x:v>238139.625598815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222137</x:v>
      </x:c>
      <x:c r="B203" s="1">
        <x:v>43201.6335485764</x:v>
      </x:c>
      <x:c r="C203" s="6">
        <x:v>3.35727291833333</x:v>
      </x:c>
      <x:c r="D203" s="14" t="s">
        <x:v>77</x:v>
      </x:c>
      <x:c r="E203" s="15">
        <x:v>43194.5239701389</x:v>
      </x:c>
      <x:c r="F203" t="s">
        <x:v>82</x:v>
      </x:c>
      <x:c r="G203" s="6">
        <x:v>174.095816419439</x:v>
      </x:c>
      <x:c r="H203" t="s">
        <x:v>83</x:v>
      </x:c>
      <x:c r="I203" s="6">
        <x:v>27.1556907539702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22.466</x:v>
      </x:c>
      <x:c r="R203" s="8">
        <x:v>109393.251172044</x:v>
      </x:c>
      <x:c r="S203" s="12">
        <x:v>238139.976980042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222148</x:v>
      </x:c>
      <x:c r="B204" s="1">
        <x:v>43201.6335591435</x:v>
      </x:c>
      <x:c r="C204" s="6">
        <x:v>3.37247375833333</x:v>
      </x:c>
      <x:c r="D204" s="14" t="s">
        <x:v>77</x:v>
      </x:c>
      <x:c r="E204" s="15">
        <x:v>43194.5239701389</x:v>
      </x:c>
      <x:c r="F204" t="s">
        <x:v>82</x:v>
      </x:c>
      <x:c r="G204" s="6">
        <x:v>174.008354736837</x:v>
      </x:c>
      <x:c r="H204" t="s">
        <x:v>83</x:v>
      </x:c>
      <x:c r="I204" s="6">
        <x:v>27.1582087171014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22.471</x:v>
      </x:c>
      <x:c r="R204" s="8">
        <x:v>109380.401191857</x:v>
      </x:c>
      <x:c r="S204" s="12">
        <x:v>238140.109812691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222158</x:v>
      </x:c>
      <x:c r="B205" s="1">
        <x:v>43201.6335711458</x:v>
      </x:c>
      <x:c r="C205" s="6">
        <x:v>3.38977472666667</x:v>
      </x:c>
      <x:c r="D205" s="14" t="s">
        <x:v>77</x:v>
      </x:c>
      <x:c r="E205" s="15">
        <x:v>43194.5239701389</x:v>
      </x:c>
      <x:c r="F205" t="s">
        <x:v>82</x:v>
      </x:c>
      <x:c r="G205" s="6">
        <x:v>174.057071986081</x:v>
      </x:c>
      <x:c r="H205" t="s">
        <x:v>83</x:v>
      </x:c>
      <x:c r="I205" s="6">
        <x:v>27.1574293473591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22.468</x:v>
      </x:c>
      <x:c r="R205" s="8">
        <x:v>109378.527382629</x:v>
      </x:c>
      <x:c r="S205" s="12">
        <x:v>238133.828997975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222168</x:v>
      </x:c>
      <x:c r="B206" s="1">
        <x:v>43201.6335826736</x:v>
      </x:c>
      <x:c r="C206" s="6">
        <x:v>3.40637567166667</x:v>
      </x:c>
      <x:c r="D206" s="14" t="s">
        <x:v>77</x:v>
      </x:c>
      <x:c r="E206" s="15">
        <x:v>43194.5239701389</x:v>
      </x:c>
      <x:c r="F206" t="s">
        <x:v>82</x:v>
      </x:c>
      <x:c r="G206" s="6">
        <x:v>174.047520630704</x:v>
      </x:c>
      <x:c r="H206" t="s">
        <x:v>83</x:v>
      </x:c>
      <x:c r="I206" s="6">
        <x:v>27.1621954959232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22.467</x:v>
      </x:c>
      <x:c r="R206" s="8">
        <x:v>109380.315721421</x:v>
      </x:c>
      <x:c r="S206" s="12">
        <x:v>238135.664756605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222178</x:v>
      </x:c>
      <x:c r="B207" s="1">
        <x:v>43201.6335945602</x:v>
      </x:c>
      <x:c r="C207" s="6">
        <x:v>3.42345996</x:v>
      </x:c>
      <x:c r="D207" s="14" t="s">
        <x:v>77</x:v>
      </x:c>
      <x:c r="E207" s="15">
        <x:v>43194.5239701389</x:v>
      </x:c>
      <x:c r="F207" t="s">
        <x:v>82</x:v>
      </x:c>
      <x:c r="G207" s="6">
        <x:v>174.126248555136</x:v>
      </x:c>
      <x:c r="H207" t="s">
        <x:v>83</x:v>
      </x:c>
      <x:c r="I207" s="6">
        <x:v>27.1584784989782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22.463</x:v>
      </x:c>
      <x:c r="R207" s="8">
        <x:v>109378.590481846</x:v>
      </x:c>
      <x:c r="S207" s="12">
        <x:v>238139.927626307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222188</x:v>
      </x:c>
      <x:c r="B208" s="1">
        <x:v>43201.6336056713</x:v>
      </x:c>
      <x:c r="C208" s="6">
        <x:v>3.43949420833333</x:v>
      </x:c>
      <x:c r="D208" s="14" t="s">
        <x:v>77</x:v>
      </x:c>
      <x:c r="E208" s="15">
        <x:v>43194.5239701389</x:v>
      </x:c>
      <x:c r="F208" t="s">
        <x:v>82</x:v>
      </x:c>
      <x:c r="G208" s="6">
        <x:v>174.073840378111</x:v>
      </x:c>
      <x:c r="H208" t="s">
        <x:v>83</x:v>
      </x:c>
      <x:c r="I208" s="6">
        <x:v>27.1541619915611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22.468</x:v>
      </x:c>
      <x:c r="R208" s="8">
        <x:v>109372.577174248</x:v>
      </x:c>
      <x:c r="S208" s="12">
        <x:v>238138.882724341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222198</x:v>
      </x:c>
      <x:c r="B209" s="1">
        <x:v>43201.6336173611</x:v>
      </x:c>
      <x:c r="C209" s="6">
        <x:v>3.45631184333333</x:v>
      </x:c>
      <x:c r="D209" s="14" t="s">
        <x:v>77</x:v>
      </x:c>
      <x:c r="E209" s="15">
        <x:v>43194.5239701389</x:v>
      </x:c>
      <x:c r="F209" t="s">
        <x:v>82</x:v>
      </x:c>
      <x:c r="G209" s="6">
        <x:v>174.151386833817</x:v>
      </x:c>
      <x:c r="H209" t="s">
        <x:v>83</x:v>
      </x:c>
      <x:c r="I209" s="6">
        <x:v>27.1390542593163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22.468</x:v>
      </x:c>
      <x:c r="R209" s="8">
        <x:v>109369.329696315</x:v>
      </x:c>
      <x:c r="S209" s="12">
        <x:v>238127.933741363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222208</x:v>
      </x:c>
      <x:c r="B210" s="1">
        <x:v>43201.633628588</x:v>
      </x:c>
      <x:c r="C210" s="6">
        <x:v>3.47247943166667</x:v>
      </x:c>
      <x:c r="D210" s="14" t="s">
        <x:v>77</x:v>
      </x:c>
      <x:c r="E210" s="15">
        <x:v>43194.5239701389</x:v>
      </x:c>
      <x:c r="F210" t="s">
        <x:v>82</x:v>
      </x:c>
      <x:c r="G210" s="6">
        <x:v>174.132096692713</x:v>
      </x:c>
      <x:c r="H210" t="s">
        <x:v>83</x:v>
      </x:c>
      <x:c r="I210" s="6">
        <x:v>27.1573394200932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22.463</x:v>
      </x:c>
      <x:c r="R210" s="8">
        <x:v>109369.836178487</x:v>
      </x:c>
      <x:c r="S210" s="12">
        <x:v>238146.689730223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222218</x:v>
      </x:c>
      <x:c r="B211" s="1">
        <x:v>43201.6336401273</x:v>
      </x:c>
      <x:c r="C211" s="6">
        <x:v>3.48908036333333</x:v>
      </x:c>
      <x:c r="D211" s="14" t="s">
        <x:v>77</x:v>
      </x:c>
      <x:c r="E211" s="15">
        <x:v>43194.5239701389</x:v>
      </x:c>
      <x:c r="F211" t="s">
        <x:v>82</x:v>
      </x:c>
      <x:c r="G211" s="6">
        <x:v>174.168716616249</x:v>
      </x:c>
      <x:c r="H211" t="s">
        <x:v>83</x:v>
      </x:c>
      <x:c r="I211" s="6">
        <x:v>27.1531128412917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22.462</x:v>
      </x:c>
      <x:c r="R211" s="8">
        <x:v>109360.948805676</x:v>
      </x:c>
      <x:c r="S211" s="12">
        <x:v>238116.836074202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222228</x:v>
      </x:c>
      <x:c r="B212" s="1">
        <x:v>43201.6336529745</x:v>
      </x:c>
      <x:c r="C212" s="6">
        <x:v>3.50758138166667</x:v>
      </x:c>
      <x:c r="D212" s="14" t="s">
        <x:v>77</x:v>
      </x:c>
      <x:c r="E212" s="15">
        <x:v>43194.5239701389</x:v>
      </x:c>
      <x:c r="F212" t="s">
        <x:v>82</x:v>
      </x:c>
      <x:c r="G212" s="6">
        <x:v>174.018462000394</x:v>
      </x:c>
      <x:c r="H212" t="s">
        <x:v>83</x:v>
      </x:c>
      <x:c r="I212" s="6">
        <x:v>27.1649532705105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22.468</x:v>
      </x:c>
      <x:c r="R212" s="8">
        <x:v>109369.247897521</x:v>
      </x:c>
      <x:c r="S212" s="12">
        <x:v>238132.721421762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222238</x:v>
      </x:c>
      <x:c r="B213" s="1">
        <x:v>43201.6336635417</x:v>
      </x:c>
      <x:c r="C213" s="6">
        <x:v>3.52281562</x:v>
      </x:c>
      <x:c r="D213" s="14" t="s">
        <x:v>77</x:v>
      </x:c>
      <x:c r="E213" s="15">
        <x:v>43194.5239701389</x:v>
      </x:c>
      <x:c r="F213" t="s">
        <x:v>82</x:v>
      </x:c>
      <x:c r="G213" s="6">
        <x:v>174.141989876345</x:v>
      </x:c>
      <x:c r="H213" t="s">
        <x:v>83</x:v>
      </x:c>
      <x:c r="I213" s="6">
        <x:v>27.1437904061559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22.467</x:v>
      </x:c>
      <x:c r="R213" s="8">
        <x:v>109356.66564042</x:v>
      </x:c>
      <x:c r="S213" s="12">
        <x:v>238125.452971331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222248</x:v>
      </x:c>
      <x:c r="B214" s="1">
        <x:v>43201.633675081</x:v>
      </x:c>
      <x:c r="C214" s="6">
        <x:v>3.53939987166667</x:v>
      </x:c>
      <x:c r="D214" s="14" t="s">
        <x:v>77</x:v>
      </x:c>
      <x:c r="E214" s="15">
        <x:v>43194.5239701389</x:v>
      </x:c>
      <x:c r="F214" t="s">
        <x:v>82</x:v>
      </x:c>
      <x:c r="G214" s="6">
        <x:v>174.088879889105</x:v>
      </x:c>
      <x:c r="H214" t="s">
        <x:v>83</x:v>
      </x:c>
      <x:c r="I214" s="6">
        <x:v>27.1599473117953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22.465</x:v>
      </x:c>
      <x:c r="R214" s="8">
        <x:v>109365.475556043</x:v>
      </x:c>
      <x:c r="S214" s="12">
        <x:v>238123.909201076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222258</x:v>
      </x:c>
      <x:c r="B215" s="1">
        <x:v>43201.6336863773</x:v>
      </x:c>
      <x:c r="C215" s="6">
        <x:v>3.55570078666667</x:v>
      </x:c>
      <x:c r="D215" s="14" t="s">
        <x:v>77</x:v>
      </x:c>
      <x:c r="E215" s="15">
        <x:v>43194.5239701389</x:v>
      </x:c>
      <x:c r="F215" t="s">
        <x:v>82</x:v>
      </x:c>
      <x:c r="G215" s="6">
        <x:v>173.998774306098</x:v>
      </x:c>
      <x:c r="H215" t="s">
        <x:v>83</x:v>
      </x:c>
      <x:c r="I215" s="6">
        <x:v>27.1687901780529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22.468</x:v>
      </x:c>
      <x:c r="R215" s="8">
        <x:v>109369.608237757</x:v>
      </x:c>
      <x:c r="S215" s="12">
        <x:v>238126.17225149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222268</x:v>
      </x:c>
      <x:c r="B216" s="1">
        <x:v>43201.6336982292</x:v>
      </x:c>
      <x:c r="C216" s="6">
        <x:v>3.572718395</x:v>
      </x:c>
      <x:c r="D216" s="14" t="s">
        <x:v>77</x:v>
      </x:c>
      <x:c r="E216" s="15">
        <x:v>43194.5239701389</x:v>
      </x:c>
      <x:c r="F216" t="s">
        <x:v>82</x:v>
      </x:c>
      <x:c r="G216" s="6">
        <x:v>174.020139192194</x:v>
      </x:c>
      <x:c r="H216" t="s">
        <x:v>83</x:v>
      </x:c>
      <x:c r="I216" s="6">
        <x:v>27.1675311922822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22.467</x:v>
      </x:c>
      <x:c r="R216" s="8">
        <x:v>109364.633643526</x:v>
      </x:c>
      <x:c r="S216" s="12">
        <x:v>238117.922398933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222278</x:v>
      </x:c>
      <x:c r="B217" s="1">
        <x:v>43201.633709919</x:v>
      </x:c>
      <x:c r="C217" s="6">
        <x:v>3.58958599333333</x:v>
      </x:c>
      <x:c r="D217" s="14" t="s">
        <x:v>77</x:v>
      </x:c>
      <x:c r="E217" s="15">
        <x:v>43194.5239701389</x:v>
      </x:c>
      <x:c r="F217" t="s">
        <x:v>82</x:v>
      </x:c>
      <x:c r="G217" s="6">
        <x:v>174.05289111443</x:v>
      </x:c>
      <x:c r="H217" t="s">
        <x:v>83</x:v>
      </x:c>
      <x:c r="I217" s="6">
        <x:v>27.1640539959399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22.466</x:v>
      </x:c>
      <x:c r="R217" s="8">
        <x:v>109359.448747902</x:v>
      </x:c>
      <x:c r="S217" s="12">
        <x:v>238131.146712338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222288</x:v>
      </x:c>
      <x:c r="B218" s="1">
        <x:v>43201.6337212153</x:v>
      </x:c>
      <x:c r="C218" s="6">
        <x:v>3.60585358</x:v>
      </x:c>
      <x:c r="D218" s="14" t="s">
        <x:v>77</x:v>
      </x:c>
      <x:c r="E218" s="15">
        <x:v>43194.5239701389</x:v>
      </x:c>
      <x:c r="F218" t="s">
        <x:v>82</x:v>
      </x:c>
      <x:c r="G218" s="6">
        <x:v>174.10503634818</x:v>
      </x:c>
      <x:c r="H218" t="s">
        <x:v>83</x:v>
      </x:c>
      <x:c r="I218" s="6">
        <x:v>27.1567998565456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22.465</x:v>
      </x:c>
      <x:c r="R218" s="8">
        <x:v>109362.404911689</x:v>
      </x:c>
      <x:c r="S218" s="12">
        <x:v>238131.495241102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222298</x:v>
      </x:c>
      <x:c r="B219" s="1">
        <x:v>43201.6337332176</x:v>
      </x:c>
      <x:c r="C219" s="6">
        <x:v>3.62312124166667</x:v>
      </x:c>
      <x:c r="D219" s="14" t="s">
        <x:v>77</x:v>
      </x:c>
      <x:c r="E219" s="15">
        <x:v>43194.5239701389</x:v>
      </x:c>
      <x:c r="F219" t="s">
        <x:v>82</x:v>
      </x:c>
      <x:c r="G219" s="6">
        <x:v>174.119950824515</x:v>
      </x:c>
      <x:c r="H219" t="s">
        <x:v>83</x:v>
      </x:c>
      <x:c r="I219" s="6">
        <x:v>27.1567998565456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22.464</x:v>
      </x:c>
      <x:c r="R219" s="8">
        <x:v>109358.67566422</x:v>
      </x:c>
      <x:c r="S219" s="12">
        <x:v>238126.754856173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222308</x:v>
      </x:c>
      <x:c r="B220" s="1">
        <x:v>43201.6337445949</x:v>
      </x:c>
      <x:c r="C220" s="6">
        <x:v>3.63950554166667</x:v>
      </x:c>
      <x:c r="D220" s="14" t="s">
        <x:v>77</x:v>
      </x:c>
      <x:c r="E220" s="15">
        <x:v>43194.5239701389</x:v>
      </x:c>
      <x:c r="F220" t="s">
        <x:v>82</x:v>
      </x:c>
      <x:c r="G220" s="6">
        <x:v>174.09966306466</x:v>
      </x:c>
      <x:c r="H220" t="s">
        <x:v>83</x:v>
      </x:c>
      <x:c r="I220" s="6">
        <x:v>27.1549413605453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22.466</x:v>
      </x:c>
      <x:c r="R220" s="8">
        <x:v>109360.047952072</x:v>
      </x:c>
      <x:c r="S220" s="12">
        <x:v>238127.873013629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222318</x:v>
      </x:c>
      <x:c r="B221" s="1">
        <x:v>43201.633756169</x:v>
      </x:c>
      <x:c r="C221" s="6">
        <x:v>3.65617311</x:v>
      </x:c>
      <x:c r="D221" s="14" t="s">
        <x:v>77</x:v>
      </x:c>
      <x:c r="E221" s="15">
        <x:v>43194.5239701389</x:v>
      </x:c>
      <x:c r="F221" t="s">
        <x:v>82</x:v>
      </x:c>
      <x:c r="G221" s="6">
        <x:v>174.111072547947</x:v>
      </x:c>
      <x:c r="H221" t="s">
        <x:v>83</x:v>
      </x:c>
      <x:c r="I221" s="6">
        <x:v>27.1469078735449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22.468</x:v>
      </x:c>
      <x:c r="R221" s="8">
        <x:v>109358.976396454</x:v>
      </x:c>
      <x:c r="S221" s="12">
        <x:v>238124.470125122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222328</x:v>
      </x:c>
      <x:c r="B222" s="1">
        <x:v>43201.6337674769</x:v>
      </x:c>
      <x:c r="C222" s="6">
        <x:v>3.67249074</x:v>
      </x:c>
      <x:c r="D222" s="14" t="s">
        <x:v>77</x:v>
      </x:c>
      <x:c r="E222" s="15">
        <x:v>43194.5239701389</x:v>
      </x:c>
      <x:c r="F222" t="s">
        <x:v>82</x:v>
      </x:c>
      <x:c r="G222" s="6">
        <x:v>174.154269788589</x:v>
      </x:c>
      <x:c r="H222" t="s">
        <x:v>83</x:v>
      </x:c>
      <x:c r="I222" s="6">
        <x:v>27.1501152708997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22.464</x:v>
      </x:c>
      <x:c r="R222" s="8">
        <x:v>109342.161660167</x:v>
      </x:c>
      <x:c r="S222" s="12">
        <x:v>238118.447992788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222333</x:v>
      </x:c>
      <x:c r="B223" s="1">
        <x:v>43201.6337794329</x:v>
      </x:c>
      <x:c r="C223" s="6">
        <x:v>3.68970836833333</x:v>
      </x:c>
      <x:c r="D223" s="14" t="s">
        <x:v>77</x:v>
      </x:c>
      <x:c r="E223" s="15">
        <x:v>43194.5239701389</x:v>
      </x:c>
      <x:c r="F223" t="s">
        <x:v>82</x:v>
      </x:c>
      <x:c r="G223" s="6">
        <x:v>174.158886981262</x:v>
      </x:c>
      <x:c r="H223" t="s">
        <x:v>83</x:v>
      </x:c>
      <x:c r="I223" s="6">
        <x:v>27.1492160003045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22.464</x:v>
      </x:c>
      <x:c r="R223" s="8">
        <x:v>109349.665174368</x:v>
      </x:c>
      <x:c r="S223" s="12">
        <x:v>238128.669308153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222348</x:v>
      </x:c>
      <x:c r="B224" s="1">
        <x:v>43201.6337907755</x:v>
      </x:c>
      <x:c r="C224" s="6">
        <x:v>3.70602594166667</x:v>
      </x:c>
      <x:c r="D224" s="14" t="s">
        <x:v>77</x:v>
      </x:c>
      <x:c r="E224" s="15">
        <x:v>43194.5239701389</x:v>
      </x:c>
      <x:c r="F224" t="s">
        <x:v>82</x:v>
      </x:c>
      <x:c r="G224" s="6">
        <x:v>174.061968010643</x:v>
      </x:c>
      <x:c r="H224" t="s">
        <x:v>83</x:v>
      </x:c>
      <x:c r="I224" s="6">
        <x:v>27.1622854233201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22.466</x:v>
      </x:c>
      <x:c r="R224" s="8">
        <x:v>109356.401668389</x:v>
      </x:c>
      <x:c r="S224" s="12">
        <x:v>238118.525779458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222358</x:v>
      </x:c>
      <x:c r="B225" s="1">
        <x:v>43201.6338026273</x:v>
      </x:c>
      <x:c r="C225" s="6">
        <x:v>3.72306026666667</x:v>
      </x:c>
      <x:c r="D225" s="14" t="s">
        <x:v>77</x:v>
      </x:c>
      <x:c r="E225" s="15">
        <x:v>43194.5239701389</x:v>
      </x:c>
      <x:c r="F225" t="s">
        <x:v>82</x:v>
      </x:c>
      <x:c r="G225" s="6">
        <x:v>174.07483743475</x:v>
      </x:c>
      <x:c r="H225" t="s">
        <x:v>83</x:v>
      </x:c>
      <x:c r="I225" s="6">
        <x:v>27.1713980786517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22.462</x:v>
      </x:c>
      <x:c r="R225" s="8">
        <x:v>109342.909329127</x:v>
      </x:c>
      <x:c r="S225" s="12">
        <x:v>238120.538211573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222368</x:v>
      </x:c>
      <x:c r="B226" s="1">
        <x:v>43201.6338142014</x:v>
      </x:c>
      <x:c r="C226" s="6">
        <x:v>3.73972789333333</x:v>
      </x:c>
      <x:c r="D226" s="14" t="s">
        <x:v>77</x:v>
      </x:c>
      <x:c r="E226" s="15">
        <x:v>43194.5239701389</x:v>
      </x:c>
      <x:c r="F226" t="s">
        <x:v>82</x:v>
      </x:c>
      <x:c r="G226" s="6">
        <x:v>174.154566884631</x:v>
      </x:c>
      <x:c r="H226" t="s">
        <x:v>83</x:v>
      </x:c>
      <x:c r="I226" s="6">
        <x:v>27.1529629627089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22.463</x:v>
      </x:c>
      <x:c r="R226" s="8">
        <x:v>109345.731660469</x:v>
      </x:c>
      <x:c r="S226" s="12">
        <x:v>238117.140451016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222378</x:v>
      </x:c>
      <x:c r="B227" s="1">
        <x:v>43201.6338256944</x:v>
      </x:c>
      <x:c r="C227" s="6">
        <x:v>3.75629546166667</x:v>
      </x:c>
      <x:c r="D227" s="14" t="s">
        <x:v>77</x:v>
      </x:c>
      <x:c r="E227" s="15">
        <x:v>43194.5239701389</x:v>
      </x:c>
      <x:c r="F227" t="s">
        <x:v>82</x:v>
      </x:c>
      <x:c r="G227" s="6">
        <x:v>174.086289520721</x:v>
      </x:c>
      <x:c r="H227" t="s">
        <x:v>83</x:v>
      </x:c>
      <x:c r="I227" s="6">
        <x:v>27.1546416032224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22.467</x:v>
      </x:c>
      <x:c r="R227" s="8">
        <x:v>109341.648238821</x:v>
      </x:c>
      <x:c r="S227" s="12">
        <x:v>238100.938581533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222388</x:v>
      </x:c>
      <x:c r="B228" s="1">
        <x:v>43201.6338372338</x:v>
      </x:c>
      <x:c r="C228" s="6">
        <x:v>3.772896395</x:v>
      </x:c>
      <x:c r="D228" s="14" t="s">
        <x:v>77</x:v>
      </x:c>
      <x:c r="E228" s="15">
        <x:v>43194.5239701389</x:v>
      </x:c>
      <x:c r="F228" t="s">
        <x:v>82</x:v>
      </x:c>
      <x:c r="G228" s="6">
        <x:v>174.152115122352</x:v>
      </x:c>
      <x:c r="H228" t="s">
        <x:v>83</x:v>
      </x:c>
      <x:c r="I228" s="6">
        <x:v>27.1505349305939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22.464</x:v>
      </x:c>
      <x:c r="R228" s="8">
        <x:v>109337.937767756</x:v>
      </x:c>
      <x:c r="S228" s="12">
        <x:v>238107.64467254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222398</x:v>
      </x:c>
      <x:c r="B229" s="1">
        <x:v>43201.6338486921</x:v>
      </x:c>
      <x:c r="C229" s="6">
        <x:v>3.78939728333333</x:v>
      </x:c>
      <x:c r="D229" s="14" t="s">
        <x:v>77</x:v>
      </x:c>
      <x:c r="E229" s="15">
        <x:v>43194.5239701389</x:v>
      </x:c>
      <x:c r="F229" t="s">
        <x:v>82</x:v>
      </x:c>
      <x:c r="G229" s="6">
        <x:v>174.156864717913</x:v>
      </x:c>
      <x:c r="H229" t="s">
        <x:v>83</x:v>
      </x:c>
      <x:c r="I229" s="6">
        <x:v>27.1554209723181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22.462</x:v>
      </x:c>
      <x:c r="R229" s="8">
        <x:v>109337.407310873</x:v>
      </x:c>
      <x:c r="S229" s="12">
        <x:v>238121.569921899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222408</x:v>
      </x:c>
      <x:c r="B230" s="1">
        <x:v>43201.6338601505</x:v>
      </x:c>
      <x:c r="C230" s="6">
        <x:v>3.80594828666667</x:v>
      </x:c>
      <x:c r="D230" s="14" t="s">
        <x:v>77</x:v>
      </x:c>
      <x:c r="E230" s="15">
        <x:v>43194.5239701389</x:v>
      </x:c>
      <x:c r="F230" t="s">
        <x:v>82</x:v>
      </x:c>
      <x:c r="G230" s="6">
        <x:v>174.101035622321</x:v>
      </x:c>
      <x:c r="H230" t="s">
        <x:v>83</x:v>
      </x:c>
      <x:c r="I230" s="6">
        <x:v>27.1575792261419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22.465</x:v>
      </x:c>
      <x:c r="R230" s="8">
        <x:v>109328.553533671</x:v>
      </x:c>
      <x:c r="S230" s="12">
        <x:v>238118.253071578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222418</x:v>
      </x:c>
      <x:c r="B231" s="1">
        <x:v>43201.6338722222</x:v>
      </x:c>
      <x:c r="C231" s="6">
        <x:v>3.82331589</x:v>
      </x:c>
      <x:c r="D231" s="14" t="s">
        <x:v>77</x:v>
      </x:c>
      <x:c r="E231" s="15">
        <x:v>43194.5239701389</x:v>
      </x:c>
      <x:c r="F231" t="s">
        <x:v>82</x:v>
      </x:c>
      <x:c r="G231" s="6">
        <x:v>174.090585058974</x:v>
      </x:c>
      <x:c r="H231" t="s">
        <x:v>83</x:v>
      </x:c>
      <x:c r="I231" s="6">
        <x:v>27.1567099292956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22.466</x:v>
      </x:c>
      <x:c r="R231" s="8">
        <x:v>109332.063365257</x:v>
      </x:c>
      <x:c r="S231" s="12">
        <x:v>238115.992894428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222427</x:v>
      </x:c>
      <x:c r="B232" s="1">
        <x:v>43201.6338832523</x:v>
      </x:c>
      <x:c r="C232" s="6">
        <x:v>3.83916681166667</x:v>
      </x:c>
      <x:c r="D232" s="14" t="s">
        <x:v>77</x:v>
      </x:c>
      <x:c r="E232" s="15">
        <x:v>43194.5239701389</x:v>
      </x:c>
      <x:c r="F232" t="s">
        <x:v>82</x:v>
      </x:c>
      <x:c r="G232" s="6">
        <x:v>174.085520249303</x:v>
      </x:c>
      <x:c r="H232" t="s">
        <x:v>83</x:v>
      </x:c>
      <x:c r="I232" s="6">
        <x:v>27.1547914818807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22.467</x:v>
      </x:c>
      <x:c r="R232" s="8">
        <x:v>109333.737972671</x:v>
      </x:c>
      <x:c r="S232" s="12">
        <x:v>238119.17188558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222438</x:v>
      </x:c>
      <x:c r="B233" s="1">
        <x:v>43201.6338949074</x:v>
      </x:c>
      <x:c r="C233" s="6">
        <x:v>3.85596773</x:v>
      </x:c>
      <x:c r="D233" s="14" t="s">
        <x:v>77</x:v>
      </x:c>
      <x:c r="E233" s="15">
        <x:v>43194.5239701389</x:v>
      </x:c>
      <x:c r="F233" t="s">
        <x:v>82</x:v>
      </x:c>
      <x:c r="G233" s="6">
        <x:v>174.124839256563</x:v>
      </x:c>
      <x:c r="H233" t="s">
        <x:v>83</x:v>
      </x:c>
      <x:c r="I233" s="6">
        <x:v>27.1645635848336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22.461</x:v>
      </x:c>
      <x:c r="R233" s="8">
        <x:v>109327.451812308</x:v>
      </x:c>
      <x:c r="S233" s="12">
        <x:v>238110.3434509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222448</x:v>
      </x:c>
      <x:c r="B234" s="1">
        <x:v>43201.6339064468</x:v>
      </x:c>
      <x:c r="C234" s="6">
        <x:v>3.87256872</x:v>
      </x:c>
      <x:c r="D234" s="14" t="s">
        <x:v>77</x:v>
      </x:c>
      <x:c r="E234" s="15">
        <x:v>43194.5239701389</x:v>
      </x:c>
      <x:c r="F234" t="s">
        <x:v>82</x:v>
      </x:c>
      <x:c r="G234" s="6">
        <x:v>174.126070518618</x:v>
      </x:c>
      <x:c r="H234" t="s">
        <x:v>83</x:v>
      </x:c>
      <x:c r="I234" s="6">
        <x:v>27.1643237782855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22.461</x:v>
      </x:c>
      <x:c r="R234" s="8">
        <x:v>109330.229262342</x:v>
      </x:c>
      <x:c r="S234" s="12">
        <x:v>238112.201458001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222458</x:v>
      </x:c>
      <x:c r="B235" s="1">
        <x:v>43201.6339184375</x:v>
      </x:c>
      <x:c r="C235" s="6">
        <x:v>3.88983630166667</x:v>
      </x:c>
      <x:c r="D235" s="14" t="s">
        <x:v>77</x:v>
      </x:c>
      <x:c r="E235" s="15">
        <x:v>43194.5239701389</x:v>
      </x:c>
      <x:c r="F235" t="s">
        <x:v>82</x:v>
      </x:c>
      <x:c r="G235" s="6">
        <x:v>174.154060118434</x:v>
      </x:c>
      <x:c r="H235" t="s">
        <x:v>83</x:v>
      </x:c>
      <x:c r="I235" s="6">
        <x:v>27.1646834881144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22.459</x:v>
      </x:c>
      <x:c r="R235" s="8">
        <x:v>109325.447991121</x:v>
      </x:c>
      <x:c r="S235" s="12">
        <x:v>238115.200038689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222468</x:v>
      </x:c>
      <x:c r="B236" s="1">
        <x:v>43201.6339297106</x:v>
      </x:c>
      <x:c r="C236" s="6">
        <x:v>3.90607057</x:v>
      </x:c>
      <x:c r="D236" s="14" t="s">
        <x:v>77</x:v>
      </x:c>
      <x:c r="E236" s="15">
        <x:v>43194.5239701389</x:v>
      </x:c>
      <x:c r="F236" t="s">
        <x:v>82</x:v>
      </x:c>
      <x:c r="G236" s="6">
        <x:v>174.19346955356</x:v>
      </x:c>
      <x:c r="H236" t="s">
        <x:v>83</x:v>
      </x:c>
      <x:c r="I236" s="6">
        <x:v>27.1570096868036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22.459</x:v>
      </x:c>
      <x:c r="R236" s="8">
        <x:v>109324.539488084</x:v>
      </x:c>
      <x:c r="S236" s="12">
        <x:v>238121.171348608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222478</x:v>
      </x:c>
      <x:c r="B237" s="1">
        <x:v>43201.6339410532</x:v>
      </x:c>
      <x:c r="C237" s="6">
        <x:v>3.92240484833333</x:v>
      </x:c>
      <x:c r="D237" s="14" t="s">
        <x:v>77</x:v>
      </x:c>
      <x:c r="E237" s="15">
        <x:v>43194.5239701389</x:v>
      </x:c>
      <x:c r="F237" t="s">
        <x:v>82</x:v>
      </x:c>
      <x:c r="G237" s="6">
        <x:v>174.121453311233</x:v>
      </x:c>
      <x:c r="H237" t="s">
        <x:v>83</x:v>
      </x:c>
      <x:c r="I237" s="6">
        <x:v>27.1652230529285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22.461</x:v>
      </x:c>
      <x:c r="R237" s="8">
        <x:v>109317.376676218</x:v>
      </x:c>
      <x:c r="S237" s="12">
        <x:v>238112.517628178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222487</x:v>
      </x:c>
      <x:c r="B238" s="1">
        <x:v>43201.6339550926</x:v>
      </x:c>
      <x:c r="C238" s="6">
        <x:v>3.94262260166667</x:v>
      </x:c>
      <x:c r="D238" s="14" t="s">
        <x:v>77</x:v>
      </x:c>
      <x:c r="E238" s="15">
        <x:v>43194.5239701389</x:v>
      </x:c>
      <x:c r="F238" t="s">
        <x:v>82</x:v>
      </x:c>
      <x:c r="G238" s="6">
        <x:v>174.165802594848</x:v>
      </x:c>
      <x:c r="H238" t="s">
        <x:v>83</x:v>
      </x:c>
      <x:c r="I238" s="6">
        <x:v>27.1507747361566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22.463</x:v>
      </x:c>
      <x:c r="R238" s="8">
        <x:v>109332.261727461</x:v>
      </x:c>
      <x:c r="S238" s="12">
        <x:v>238123.648652934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222501</x:v>
      </x:c>
      <x:c r="B239" s="1">
        <x:v>43201.6339962616</x:v>
      </x:c>
      <x:c r="C239" s="6">
        <x:v>4.00189265666667</x:v>
      </x:c>
      <x:c r="D239" s="14" t="s">
        <x:v>77</x:v>
      </x:c>
      <x:c r="E239" s="15">
        <x:v>43194.5239701389</x:v>
      </x:c>
      <x:c r="F239" t="s">
        <x:v>82</x:v>
      </x:c>
      <x:c r="G239" s="6">
        <x:v>174.111487093317</x:v>
      </x:c>
      <x:c r="H239" t="s">
        <x:v>83</x:v>
      </x:c>
      <x:c r="I239" s="6">
        <x:v>27.1584485232129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22.464</x:v>
      </x:c>
      <x:c r="R239" s="8">
        <x:v>109369.298827098</x:v>
      </x:c>
      <x:c r="S239" s="12">
        <x:v>238177.621943066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222511</x:v>
      </x:c>
      <x:c r="B240" s="1">
        <x:v>43201.6339962963</x:v>
      </x:c>
      <x:c r="C240" s="6">
        <x:v>4.00199266666667</x:v>
      </x:c>
      <x:c r="D240" s="14" t="s">
        <x:v>77</x:v>
      </x:c>
      <x:c r="E240" s="15">
        <x:v>43194.5239701389</x:v>
      </x:c>
      <x:c r="F240" t="s">
        <x:v>82</x:v>
      </x:c>
      <x:c r="G240" s="6">
        <x:v>174.156237973316</x:v>
      </x:c>
      <x:c r="H240" t="s">
        <x:v>83</x:v>
      </x:c>
      <x:c r="I240" s="6">
        <x:v>27.1584485232129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22.461</x:v>
      </x:c>
      <x:c r="R240" s="8">
        <x:v>109319.068773575</x:v>
      </x:c>
      <x:c r="S240" s="12">
        <x:v>238108.954988421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222525</x:v>
      </x:c>
      <x:c r="B241" s="1">
        <x:v>43201.633996331</x:v>
      </x:c>
      <x:c r="C241" s="6">
        <x:v>4.002009325</x:v>
      </x:c>
      <x:c r="D241" s="14" t="s">
        <x:v>77</x:v>
      </x:c>
      <x:c r="E241" s="15">
        <x:v>43194.5239701389</x:v>
      </x:c>
      <x:c r="F241" t="s">
        <x:v>82</x:v>
      </x:c>
      <x:c r="G241" s="6">
        <x:v>174.238101490849</x:v>
      </x:c>
      <x:c r="H241" t="s">
        <x:v>83</x:v>
      </x:c>
      <x:c r="I241" s="6">
        <x:v>27.1541320158349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22.457</x:v>
      </x:c>
      <x:c r="R241" s="8">
        <x:v>109297.985630933</x:v>
      </x:c>
      <x:c r="S241" s="12">
        <x:v>238093.282777013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222537</x:v>
      </x:c>
      <x:c r="B242" s="1">
        <x:v>43201.6339995718</x:v>
      </x:c>
      <x:c r="C242" s="6">
        <x:v>4.00670959666667</x:v>
      </x:c>
      <x:c r="D242" s="14" t="s">
        <x:v>77</x:v>
      </x:c>
      <x:c r="E242" s="15">
        <x:v>43194.5239701389</x:v>
      </x:c>
      <x:c r="F242" t="s">
        <x:v>82</x:v>
      </x:c>
      <x:c r="G242" s="6">
        <x:v>174.180219054681</x:v>
      </x:c>
      <x:c r="H242" t="s">
        <x:v>83</x:v>
      </x:c>
      <x:c r="I242" s="6">
        <x:v>27.162495253921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22.458</x:v>
      </x:c>
      <x:c r="R242" s="8">
        <x:v>109286.75418447</x:v>
      </x:c>
      <x:c r="S242" s="12">
        <x:v>238073.675151562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222538</x:v>
      </x:c>
      <x:c r="B243" s="1">
        <x:v>43201.6340112616</x:v>
      </x:c>
      <x:c r="C243" s="6">
        <x:v>4.023543855</x:v>
      </x:c>
      <x:c r="D243" s="14" t="s">
        <x:v>77</x:v>
      </x:c>
      <x:c r="E243" s="15">
        <x:v>43194.5239701389</x:v>
      </x:c>
      <x:c r="F243" t="s">
        <x:v>82</x:v>
      </x:c>
      <x:c r="G243" s="6">
        <x:v>174.14651747983</x:v>
      </x:c>
      <x:c r="H243" t="s">
        <x:v>83</x:v>
      </x:c>
      <x:c r="I243" s="6">
        <x:v>27.1661523036464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22.459</x:v>
      </x:c>
      <x:c r="R243" s="8">
        <x:v>109269.63068324</x:v>
      </x:c>
      <x:c r="S243" s="12">
        <x:v>238055.462041694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222544</x:v>
      </x:c>
      <x:c r="B244" s="1">
        <x:v>43201.6340232639</x:v>
      </x:c>
      <x:c r="C244" s="6">
        <x:v>4.04082816333333</x:v>
      </x:c>
      <x:c r="D244" s="14" t="s">
        <x:v>77</x:v>
      </x:c>
      <x:c r="E244" s="15">
        <x:v>43194.5239701389</x:v>
      </x:c>
      <x:c r="F244" t="s">
        <x:v>82</x:v>
      </x:c>
      <x:c r="G244" s="6">
        <x:v>174.099458720185</x:v>
      </x:c>
      <x:c r="H244" t="s">
        <x:v>83</x:v>
      </x:c>
      <x:c r="I244" s="6">
        <x:v>27.1666019411828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22.462</x:v>
      </x:c>
      <x:c r="R244" s="8">
        <x:v>109282.355917011</x:v>
      </x:c>
      <x:c r="S244" s="12">
        <x:v>238055.674668751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222554</x:v>
      </x:c>
      <x:c r="B245" s="1">
        <x:v>43201.634033831</x:v>
      </x:c>
      <x:c r="C245" s="6">
        <x:v>4.05602903833333</x:v>
      </x:c>
      <x:c r="D245" s="14" t="s">
        <x:v>77</x:v>
      </x:c>
      <x:c r="E245" s="15">
        <x:v>43194.5239701389</x:v>
      </x:c>
      <x:c r="F245" t="s">
        <x:v>82</x:v>
      </x:c>
      <x:c r="G245" s="6">
        <x:v>174.041170158095</x:v>
      </x:c>
      <x:c r="H245" t="s">
        <x:v>83</x:v>
      </x:c>
      <x:c r="I245" s="6">
        <x:v>27.1721474757501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22.464</x:v>
      </x:c>
      <x:c r="R245" s="8">
        <x:v>109285.000460457</x:v>
      </x:c>
      <x:c r="S245" s="12">
        <x:v>238086.06503503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222566</x:v>
      </x:c>
      <x:c r="B246" s="1">
        <x:v>43201.6340452546</x:v>
      </x:c>
      <x:c r="C246" s="6">
        <x:v>4.07247996166667</x:v>
      </x:c>
      <x:c r="D246" s="14" t="s">
        <x:v>77</x:v>
      </x:c>
      <x:c r="E246" s="15">
        <x:v>43194.5239701389</x:v>
      </x:c>
      <x:c r="F246" t="s">
        <x:v>82</x:v>
      </x:c>
      <x:c r="G246" s="6">
        <x:v>174.250753413491</x:v>
      </x:c>
      <x:c r="H246" t="s">
        <x:v>83</x:v>
      </x:c>
      <x:c r="I246" s="6">
        <x:v>27.1429510885073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22.46</x:v>
      </x:c>
      <x:c r="R246" s="8">
        <x:v>109291.112718581</x:v>
      </x:c>
      <x:c r="S246" s="12">
        <x:v>238091.093321903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222578</x:v>
      </x:c>
      <x:c r="B247" s="1">
        <x:v>43201.6340573264</x:v>
      </x:c>
      <x:c r="C247" s="6">
        <x:v>4.08988094</x:v>
      </x:c>
      <x:c r="D247" s="14" t="s">
        <x:v>77</x:v>
      </x:c>
      <x:c r="E247" s="15">
        <x:v>43194.5239701389</x:v>
      </x:c>
      <x:c r="F247" t="s">
        <x:v>82</x:v>
      </x:c>
      <x:c r="G247" s="6">
        <x:v>174.13407384167</x:v>
      </x:c>
      <x:c r="H247" t="s">
        <x:v>83</x:v>
      </x:c>
      <x:c r="I247" s="6">
        <x:v>27.162765036142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22.461</x:v>
      </x:c>
      <x:c r="R247" s="8">
        <x:v>109297.151385534</x:v>
      </x:c>
      <x:c r="S247" s="12">
        <x:v>238097.342008643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222588</x:v>
      </x:c>
      <x:c r="B248" s="1">
        <x:v>43201.6340685532</x:v>
      </x:c>
      <x:c r="C248" s="6">
        <x:v>4.10601521</x:v>
      </x:c>
      <x:c r="D248" s="14" t="s">
        <x:v>77</x:v>
      </x:c>
      <x:c r="E248" s="15">
        <x:v>43194.5239701389</x:v>
      </x:c>
      <x:c r="F248" t="s">
        <x:v>82</x:v>
      </x:c>
      <x:c r="G248" s="6">
        <x:v>174.302299512158</x:v>
      </x:c>
      <x:c r="H248" t="s">
        <x:v>83</x:v>
      </x:c>
      <x:c r="I248" s="6">
        <x:v>27.1503550764328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22.454</x:v>
      </x:c>
      <x:c r="R248" s="8">
        <x:v>109294.001279875</x:v>
      </x:c>
      <x:c r="S248" s="12">
        <x:v>238098.392351018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222598</x:v>
      </x:c>
      <x:c r="B249" s="1">
        <x:v>43201.6340802893</x:v>
      </x:c>
      <x:c r="C249" s="6">
        <x:v>4.12291617333333</x:v>
      </x:c>
      <x:c r="D249" s="14" t="s">
        <x:v>77</x:v>
      </x:c>
      <x:c r="E249" s="15">
        <x:v>43194.5239701389</x:v>
      </x:c>
      <x:c r="F249" t="s">
        <x:v>82</x:v>
      </x:c>
      <x:c r="G249" s="6">
        <x:v>174.082223614327</x:v>
      </x:c>
      <x:c r="H249" t="s">
        <x:v>83</x:v>
      </x:c>
      <x:c r="I249" s="6">
        <x:v>27.1699592366913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22.462</x:v>
      </x:c>
      <x:c r="R249" s="8">
        <x:v>109292.009545467</x:v>
      </x:c>
      <x:c r="S249" s="12">
        <x:v>238101.223660863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222608</x:v>
      </x:c>
      <x:c r="B250" s="1">
        <x:v>43201.6340915856</x:v>
      </x:c>
      <x:c r="C250" s="6">
        <x:v>4.13920044</x:v>
      </x:c>
      <x:c r="D250" s="14" t="s">
        <x:v>77</x:v>
      </x:c>
      <x:c r="E250" s="15">
        <x:v>43194.5239701389</x:v>
      </x:c>
      <x:c r="F250" t="s">
        <x:v>82</x:v>
      </x:c>
      <x:c r="G250" s="6">
        <x:v>174.175566262524</x:v>
      </x:c>
      <x:c r="H250" t="s">
        <x:v>83</x:v>
      </x:c>
      <x:c r="I250" s="6">
        <x:v>27.1721174998629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22.455</x:v>
      </x:c>
      <x:c r="R250" s="8">
        <x:v>109298.017426729</x:v>
      </x:c>
      <x:c r="S250" s="12">
        <x:v>238103.969178808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222618</x:v>
      </x:c>
      <x:c r="B251" s="1">
        <x:v>43201.6341033912</x:v>
      </x:c>
      <x:c r="C251" s="6">
        <x:v>4.15618470833333</x:v>
      </x:c>
      <x:c r="D251" s="14" t="s">
        <x:v>77</x:v>
      </x:c>
      <x:c r="E251" s="15">
        <x:v>43194.5239701389</x:v>
      </x:c>
      <x:c r="F251" t="s">
        <x:v>82</x:v>
      </x:c>
      <x:c r="G251" s="6">
        <x:v>174.212578978077</x:v>
      </x:c>
      <x:c r="H251" t="s">
        <x:v>83</x:v>
      </x:c>
      <x:c r="I251" s="6">
        <x:v>27.1474774111693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22.461</x:v>
      </x:c>
      <x:c r="R251" s="8">
        <x:v>109297.492959083</x:v>
      </x:c>
      <x:c r="S251" s="12">
        <x:v>238092.808448373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222628</x:v>
      </x:c>
      <x:c r="B252" s="1">
        <x:v>43201.6341148958</x:v>
      </x:c>
      <x:c r="C252" s="6">
        <x:v>4.17273564166667</x:v>
      </x:c>
      <x:c r="D252" s="14" t="s">
        <x:v>77</x:v>
      </x:c>
      <x:c r="E252" s="15">
        <x:v>43194.5239701389</x:v>
      </x:c>
      <x:c r="F252" t="s">
        <x:v>82</x:v>
      </x:c>
      <x:c r="G252" s="6">
        <x:v>174.234885674266</x:v>
      </x:c>
      <x:c r="H252" t="s">
        <x:v>83</x:v>
      </x:c>
      <x:c r="I252" s="6">
        <x:v>27.1489462191726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22.459</x:v>
      </x:c>
      <x:c r="R252" s="8">
        <x:v>109303.978431282</x:v>
      </x:c>
      <x:c r="S252" s="12">
        <x:v>238096.114096017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222634</x:v>
      </x:c>
      <x:c r="B253" s="1">
        <x:v>43201.6341263542</x:v>
      </x:c>
      <x:c r="C253" s="6">
        <x:v>4.18921990666667</x:v>
      </x:c>
      <x:c r="D253" s="14" t="s">
        <x:v>77</x:v>
      </x:c>
      <x:c r="E253" s="15">
        <x:v>43194.5239701389</x:v>
      </x:c>
      <x:c r="F253" t="s">
        <x:v>82</x:v>
      </x:c>
      <x:c r="G253" s="6">
        <x:v>174.035431965318</x:v>
      </x:c>
      <x:c r="H253" t="s">
        <x:v>83</x:v>
      </x:c>
      <x:c r="I253" s="6">
        <x:v>27.1819795811812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22.461</x:v>
      </x:c>
      <x:c r="R253" s="8">
        <x:v>109300.326518764</x:v>
      </x:c>
      <x:c r="S253" s="12">
        <x:v>238092.295213497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222648</x:v>
      </x:c>
      <x:c r="B254" s="1">
        <x:v>43201.6341382755</x:v>
      </x:c>
      <x:c r="C254" s="6">
        <x:v>4.20640414833333</x:v>
      </x:c>
      <x:c r="D254" s="14" t="s">
        <x:v>77</x:v>
      </x:c>
      <x:c r="E254" s="15">
        <x:v>43194.5239701389</x:v>
      </x:c>
      <x:c r="F254" t="s">
        <x:v>82</x:v>
      </x:c>
      <x:c r="G254" s="6">
        <x:v>174.187421913852</x:v>
      </x:c>
      <x:c r="H254" t="s">
        <x:v>83</x:v>
      </x:c>
      <x:c r="I254" s="6">
        <x:v>27.1698093573555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22.455</x:v>
      </x:c>
      <x:c r="R254" s="8">
        <x:v>109287.933776927</x:v>
      </x:c>
      <x:c r="S254" s="12">
        <x:v>238098.399797314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222658</x:v>
      </x:c>
      <x:c r="B255" s="1">
        <x:v>43201.6341496528</x:v>
      </x:c>
      <x:c r="C255" s="6">
        <x:v>4.22282178833333</x:v>
      </x:c>
      <x:c r="D255" s="14" t="s">
        <x:v>77</x:v>
      </x:c>
      <x:c r="E255" s="15">
        <x:v>43194.5239701389</x:v>
      </x:c>
      <x:c r="F255" t="s">
        <x:v>82</x:v>
      </x:c>
      <x:c r="G255" s="6">
        <x:v>174.15326661089</x:v>
      </x:c>
      <x:c r="H255" t="s">
        <x:v>83</x:v>
      </x:c>
      <x:c r="I255" s="6">
        <x:v>27.1706486817202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22.457</x:v>
      </x:c>
      <x:c r="R255" s="8">
        <x:v>109286.374892441</x:v>
      </x:c>
      <x:c r="S255" s="12">
        <x:v>238097.297486099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222668</x:v>
      </x:c>
      <x:c r="B256" s="1">
        <x:v>43201.6341610764</x:v>
      </x:c>
      <x:c r="C256" s="6">
        <x:v>4.239272725</x:v>
      </x:c>
      <x:c r="D256" s="14" t="s">
        <x:v>77</x:v>
      </x:c>
      <x:c r="E256" s="15">
        <x:v>43194.5239701389</x:v>
      </x:c>
      <x:c r="F256" t="s">
        <x:v>82</x:v>
      </x:c>
      <x:c r="G256" s="6">
        <x:v>174.183133220675</x:v>
      </x:c>
      <x:c r="H256" t="s">
        <x:v>83</x:v>
      </x:c>
      <x:c r="I256" s="6">
        <x:v>27.1648333672201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22.457</x:v>
      </x:c>
      <x:c r="R256" s="8">
        <x:v>109283.720388058</x:v>
      </x:c>
      <x:c r="S256" s="12">
        <x:v>238089.88705316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222678</x:v>
      </x:c>
      <x:c r="B257" s="1">
        <x:v>43201.6341730324</x:v>
      </x:c>
      <x:c r="C257" s="6">
        <x:v>4.25649035333333</x:v>
      </x:c>
      <x:c r="D257" s="14" t="s">
        <x:v>77</x:v>
      </x:c>
      <x:c r="E257" s="15">
        <x:v>43194.5239701389</x:v>
      </x:c>
      <x:c r="F257" t="s">
        <x:v>82</x:v>
      </x:c>
      <x:c r="G257" s="6">
        <x:v>174.186190136704</x:v>
      </x:c>
      <x:c r="H257" t="s">
        <x:v>83</x:v>
      </x:c>
      <x:c r="I257" s="6">
        <x:v>27.1700491642955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22.455</x:v>
      </x:c>
      <x:c r="R257" s="8">
        <x:v>109296.026813638</x:v>
      </x:c>
      <x:c r="S257" s="12">
        <x:v>238109.18911602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222688</x:v>
      </x:c>
      <x:c r="B258" s="1">
        <x:v>43201.6341848032</x:v>
      </x:c>
      <x:c r="C258" s="6">
        <x:v>4.27344130333333</x:v>
      </x:c>
      <x:c r="D258" s="14" t="s">
        <x:v>77</x:v>
      </x:c>
      <x:c r="E258" s="15">
        <x:v>43194.5239701389</x:v>
      </x:c>
      <x:c r="F258" t="s">
        <x:v>82</x:v>
      </x:c>
      <x:c r="G258" s="6">
        <x:v>174.142989101359</x:v>
      </x:c>
      <x:c r="H258" t="s">
        <x:v>83</x:v>
      </x:c>
      <x:c r="I258" s="6">
        <x:v>27.1639340926818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22.46</x:v>
      </x:c>
      <x:c r="R258" s="8">
        <x:v>109289.064156822</x:v>
      </x:c>
      <x:c r="S258" s="12">
        <x:v>238107.350498305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222696</x:v>
      </x:c>
      <x:c r="B259" s="1">
        <x:v>43201.6341957986</x:v>
      </x:c>
      <x:c r="C259" s="6">
        <x:v>4.28924220333333</x:v>
      </x:c>
      <x:c r="D259" s="14" t="s">
        <x:v>77</x:v>
      </x:c>
      <x:c r="E259" s="15">
        <x:v>43194.5239701389</x:v>
      </x:c>
      <x:c r="F259" t="s">
        <x:v>82</x:v>
      </x:c>
      <x:c r="G259" s="6">
        <x:v>174.184672814901</x:v>
      </x:c>
      <x:c r="H259" t="s">
        <x:v>83</x:v>
      </x:c>
      <x:c r="I259" s="6">
        <x:v>27.1645336090137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22.457</x:v>
      </x:c>
      <x:c r="R259" s="8">
        <x:v>109287.522352402</x:v>
      </x:c>
      <x:c r="S259" s="12">
        <x:v>238090.902739548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222707</x:v>
      </x:c>
      <x:c r="B260" s="1">
        <x:v>43201.6342072569</x:v>
      </x:c>
      <x:c r="C260" s="6">
        <x:v>4.30574316</x:v>
      </x:c>
      <x:c r="D260" s="14" t="s">
        <x:v>77</x:v>
      </x:c>
      <x:c r="E260" s="15">
        <x:v>43194.5239701389</x:v>
      </x:c>
      <x:c r="F260" t="s">
        <x:v>82</x:v>
      </x:c>
      <x:c r="G260" s="6">
        <x:v>174.209798537369</x:v>
      </x:c>
      <x:c r="H260" t="s">
        <x:v>83</x:v>
      </x:c>
      <x:c r="I260" s="6">
        <x:v>27.150924614642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22.46</x:v>
      </x:c>
      <x:c r="R260" s="8">
        <x:v>109283.889499065</x:v>
      </x:c>
      <x:c r="S260" s="12">
        <x:v>238097.179205545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222718</x:v>
      </x:c>
      <x:c r="B261" s="1">
        <x:v>43201.6342193287</x:v>
      </x:c>
      <x:c r="C261" s="6">
        <x:v>4.32312746833333</x:v>
      </x:c>
      <x:c r="D261" s="14" t="s">
        <x:v>77</x:v>
      </x:c>
      <x:c r="E261" s="15">
        <x:v>43194.5239701389</x:v>
      </x:c>
      <x:c r="F261" t="s">
        <x:v>82</x:v>
      </x:c>
      <x:c r="G261" s="6">
        <x:v>174.181285717736</x:v>
      </x:c>
      <x:c r="H261" t="s">
        <x:v>83</x:v>
      </x:c>
      <x:c r="I261" s="6">
        <x:v>27.1651930771031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22.457</x:v>
      </x:c>
      <x:c r="R261" s="8">
        <x:v>109286.744804532</x:v>
      </x:c>
      <x:c r="S261" s="12">
        <x:v>238103.342785311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222726</x:v>
      </x:c>
      <x:c r="B262" s="1">
        <x:v>43201.6342305903</x:v>
      </x:c>
      <x:c r="C262" s="6">
        <x:v>4.33936170166667</x:v>
      </x:c>
      <x:c r="D262" s="14" t="s">
        <x:v>77</x:v>
      </x:c>
      <x:c r="E262" s="15">
        <x:v>43194.5239701389</x:v>
      </x:c>
      <x:c r="F262" t="s">
        <x:v>82</x:v>
      </x:c>
      <x:c r="G262" s="6">
        <x:v>174.101767066328</x:v>
      </x:c>
      <x:c r="H262" t="s">
        <x:v>83</x:v>
      </x:c>
      <x:c r="I262" s="6">
        <x:v>27.1661523036464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22.462</x:v>
      </x:c>
      <x:c r="R262" s="8">
        <x:v>109278.159791609</x:v>
      </x:c>
      <x:c r="S262" s="12">
        <x:v>238102.566579352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222738</x:v>
      </x:c>
      <x:c r="B263" s="1">
        <x:v>43201.6342424769</x:v>
      </x:c>
      <x:c r="C263" s="6">
        <x:v>4.35646267333333</x:v>
      </x:c>
      <x:c r="D263" s="14" t="s">
        <x:v>77</x:v>
      </x:c>
      <x:c r="E263" s="15">
        <x:v>43194.5239701389</x:v>
      </x:c>
      <x:c r="F263" t="s">
        <x:v>82</x:v>
      </x:c>
      <x:c r="G263" s="6">
        <x:v>174.166008287042</x:v>
      </x:c>
      <x:c r="H263" t="s">
        <x:v>83</x:v>
      </x:c>
      <x:c r="I263" s="6">
        <x:v>27.1768836692836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22.454</x:v>
      </x:c>
      <x:c r="R263" s="8">
        <x:v>109280.324472524</x:v>
      </x:c>
      <x:c r="S263" s="12">
        <x:v>238102.019966146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222748</x:v>
      </x:c>
      <x:c r="B264" s="1">
        <x:v>43201.6342537384</x:v>
      </x:c>
      <x:c r="C264" s="6">
        <x:v>4.37268029333333</x:v>
      </x:c>
      <x:c r="D264" s="14" t="s">
        <x:v>77</x:v>
      </x:c>
      <x:c r="E264" s="15">
        <x:v>43194.5239701389</x:v>
      </x:c>
      <x:c r="F264" t="s">
        <x:v>82</x:v>
      </x:c>
      <x:c r="G264" s="6">
        <x:v>174.190490077724</x:v>
      </x:c>
      <x:c r="H264" t="s">
        <x:v>83</x:v>
      </x:c>
      <x:c r="I264" s="6">
        <x:v>27.1721174998629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22.454</x:v>
      </x:c>
      <x:c r="R264" s="8">
        <x:v>109286.537684309</x:v>
      </x:c>
      <x:c r="S264" s="12">
        <x:v>238091.354668069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222758</x:v>
      </x:c>
      <x:c r="B265" s="1">
        <x:v>43201.6342652778</x:v>
      </x:c>
      <x:c r="C265" s="6">
        <x:v>4.38933120333333</x:v>
      </x:c>
      <x:c r="D265" s="14" t="s">
        <x:v>77</x:v>
      </x:c>
      <x:c r="E265" s="15">
        <x:v>43194.5239701389</x:v>
      </x:c>
      <x:c r="F265" t="s">
        <x:v>82</x:v>
      </x:c>
      <x:c r="G265" s="6">
        <x:v>174.135280829225</x:v>
      </x:c>
      <x:c r="H265" t="s">
        <x:v>83</x:v>
      </x:c>
      <x:c r="I265" s="6">
        <x:v>27.1683405402232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22.459</x:v>
      </x:c>
      <x:c r="R265" s="8">
        <x:v>109274.359801442</x:v>
      </x:c>
      <x:c r="S265" s="12">
        <x:v>238090.203717563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222768</x:v>
      </x:c>
      <x:c r="B266" s="1">
        <x:v>43201.6342768866</x:v>
      </x:c>
      <x:c r="C266" s="6">
        <x:v>4.40601547666667</x:v>
      </x:c>
      <x:c r="D266" s="14" t="s">
        <x:v>77</x:v>
      </x:c>
      <x:c r="E266" s="15">
        <x:v>43194.5239701389</x:v>
      </x:c>
      <x:c r="F266" t="s">
        <x:v>82</x:v>
      </x:c>
      <x:c r="G266" s="6">
        <x:v>174.223771421115</x:v>
      </x:c>
      <x:c r="H266" t="s">
        <x:v>83</x:v>
      </x:c>
      <x:c r="I266" s="6">
        <x:v>27.1598274086837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22.456</x:v>
      </x:c>
      <x:c r="R266" s="8">
        <x:v>109269.221409057</x:v>
      </x:c>
      <x:c r="S266" s="12">
        <x:v>238096.603934688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222778</x:v>
      </x:c>
      <x:c r="B267" s="1">
        <x:v>43201.6342889236</x:v>
      </x:c>
      <x:c r="C267" s="6">
        <x:v>4.423366455</x:v>
      </x:c>
      <x:c r="D267" s="14" t="s">
        <x:v>77</x:v>
      </x:c>
      <x:c r="E267" s="15">
        <x:v>43194.5239701389</x:v>
      </x:c>
      <x:c r="F267" t="s">
        <x:v>82</x:v>
      </x:c>
      <x:c r="G267" s="6">
        <x:v>174.160217511025</x:v>
      </x:c>
      <x:c r="H267" t="s">
        <x:v>83</x:v>
      </x:c>
      <x:c r="I267" s="6">
        <x:v>27.1634844555028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22.459</x:v>
      </x:c>
      <x:c r="R267" s="8">
        <x:v>109278.655646134</x:v>
      </x:c>
      <x:c r="S267" s="12">
        <x:v>238098.073012717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222788</x:v>
      </x:c>
      <x:c r="B268" s="1">
        <x:v>43201.6343</x:v>
      </x:c>
      <x:c r="C268" s="6">
        <x:v>4.43930069333333</x:v>
      </x:c>
      <x:c r="D268" s="14" t="s">
        <x:v>77</x:v>
      </x:c>
      <x:c r="E268" s="15">
        <x:v>43194.5239701389</x:v>
      </x:c>
      <x:c r="F268" t="s">
        <x:v>82</x:v>
      </x:c>
      <x:c r="G268" s="6">
        <x:v>174.200387419437</x:v>
      </x:c>
      <x:c r="H268" t="s">
        <x:v>83</x:v>
      </x:c>
      <x:c r="I268" s="6">
        <x:v>27.158568426275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22.458</x:v>
      </x:c>
      <x:c r="R268" s="8">
        <x:v>109273.488311575</x:v>
      </x:c>
      <x:c r="S268" s="12">
        <x:v>238089.626262468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222798</x:v>
      </x:c>
      <x:c r="B269" s="1">
        <x:v>43201.6343123495</x:v>
      </x:c>
      <x:c r="C269" s="6">
        <x:v>4.45708498333333</x:v>
      </x:c>
      <x:c r="D269" s="14" t="s">
        <x:v>77</x:v>
      </x:c>
      <x:c r="E269" s="15">
        <x:v>43194.5239701389</x:v>
      </x:c>
      <x:c r="F269" t="s">
        <x:v>82</x:v>
      </x:c>
      <x:c r="G269" s="6">
        <x:v>174.169453830162</x:v>
      </x:c>
      <x:c r="H269" t="s">
        <x:v>83</x:v>
      </x:c>
      <x:c r="I269" s="6">
        <x:v>27.1616859073893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22.459</x:v>
      </x:c>
      <x:c r="R269" s="8">
        <x:v>109278.12611023</x:v>
      </x:c>
      <x:c r="S269" s="12">
        <x:v>238102.839723617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222808</x:v>
      </x:c>
      <x:c r="B270" s="1">
        <x:v>43201.6343233796</x:v>
      </x:c>
      <x:c r="C270" s="6">
        <x:v>4.47298593833333</x:v>
      </x:c>
      <x:c r="D270" s="14" t="s">
        <x:v>77</x:v>
      </x:c>
      <x:c r="E270" s="15">
        <x:v>43194.5239701389</x:v>
      </x:c>
      <x:c r="F270" t="s">
        <x:v>82</x:v>
      </x:c>
      <x:c r="G270" s="6">
        <x:v>174.219941214732</x:v>
      </x:c>
      <x:c r="H270" t="s">
        <x:v>83</x:v>
      </x:c>
      <x:c r="I270" s="6">
        <x:v>27.1547615061486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22.458</x:v>
      </x:c>
      <x:c r="R270" s="8">
        <x:v>109269.077036327</x:v>
      </x:c>
      <x:c r="S270" s="12">
        <x:v>238103.513735321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222818</x:v>
      </x:c>
      <x:c r="B271" s="1">
        <x:v>43201.6343349537</x:v>
      </x:c>
      <x:c r="C271" s="6">
        <x:v>4.48965355166667</x:v>
      </x:c>
      <x:c r="D271" s="14" t="s">
        <x:v>77</x:v>
      </x:c>
      <x:c r="E271" s="15">
        <x:v>43194.5239701389</x:v>
      </x:c>
      <x:c r="F271" t="s">
        <x:v>82</x:v>
      </x:c>
      <x:c r="G271" s="6">
        <x:v>174.150637235986</x:v>
      </x:c>
      <x:c r="H271" t="s">
        <x:v>83</x:v>
      </x:c>
      <x:c r="I271" s="6">
        <x:v>27.1740659330849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22.456</x:v>
      </x:c>
      <x:c r="R271" s="8">
        <x:v>109263.93781171</x:v>
      </x:c>
      <x:c r="S271" s="12">
        <x:v>238091.742719035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222828</x:v>
      </x:c>
      <x:c r="B272" s="1">
        <x:v>43201.6343464468</x:v>
      </x:c>
      <x:c r="C272" s="6">
        <x:v>4.506187805</x:v>
      </x:c>
      <x:c r="D272" s="14" t="s">
        <x:v>77</x:v>
      </x:c>
      <x:c r="E272" s="15">
        <x:v>43194.5239701389</x:v>
      </x:c>
      <x:c r="F272" t="s">
        <x:v>82</x:v>
      </x:c>
      <x:c r="G272" s="6">
        <x:v>174.102944839021</x:v>
      </x:c>
      <x:c r="H272" t="s">
        <x:v>83</x:v>
      </x:c>
      <x:c r="I272" s="6">
        <x:v>27.1775431397987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22.458</x:v>
      </x:c>
      <x:c r="R272" s="8">
        <x:v>109268.170629222</x:v>
      </x:c>
      <x:c r="S272" s="12">
        <x:v>238087.197181508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222838</x:v>
      </x:c>
      <x:c r="B273" s="1">
        <x:v>43201.6343577546</x:v>
      </x:c>
      <x:c r="C273" s="6">
        <x:v>4.52247203666667</x:v>
      </x:c>
      <x:c r="D273" s="14" t="s">
        <x:v>77</x:v>
      </x:c>
      <x:c r="E273" s="15">
        <x:v>43194.5239701389</x:v>
      </x:c>
      <x:c r="F273" t="s">
        <x:v>82</x:v>
      </x:c>
      <x:c r="G273" s="6">
        <x:v>174.195240593791</x:v>
      </x:c>
      <x:c r="H273" t="s">
        <x:v>83</x:v>
      </x:c>
      <x:c r="I273" s="6">
        <x:v>27.1770035730042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22.452</x:v>
      </x:c>
      <x:c r="R273" s="8">
        <x:v>109268.34817889</x:v>
      </x:c>
      <x:c r="S273" s="12">
        <x:v>238085.369347313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222848</x:v>
      </x:c>
      <x:c r="B274" s="1">
        <x:v>43201.6343694097</x:v>
      </x:c>
      <x:c r="C274" s="6">
        <x:v>4.53922298</x:v>
      </x:c>
      <x:c r="D274" s="14" t="s">
        <x:v>77</x:v>
      </x:c>
      <x:c r="E274" s="15">
        <x:v>43194.5239701389</x:v>
      </x:c>
      <x:c r="F274" t="s">
        <x:v>82</x:v>
      </x:c>
      <x:c r="G274" s="6">
        <x:v>174.219757820101</x:v>
      </x:c>
      <x:c r="H274" t="s">
        <x:v>83</x:v>
      </x:c>
      <x:c r="I274" s="6">
        <x:v>27.1635144313132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22.455</x:v>
      </x:c>
      <x:c r="R274" s="8">
        <x:v>109269.086273111</x:v>
      </x:c>
      <x:c r="S274" s="12">
        <x:v>238085.016144959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222858</x:v>
      </x:c>
      <x:c r="B275" s="1">
        <x:v>43201.6343810995</x:v>
      </x:c>
      <x:c r="C275" s="6">
        <x:v>4.55609059</x:v>
      </x:c>
      <x:c r="D275" s="14" t="s">
        <x:v>77</x:v>
      </x:c>
      <x:c r="E275" s="15">
        <x:v>43194.5239701389</x:v>
      </x:c>
      <x:c r="F275" t="s">
        <x:v>82</x:v>
      </x:c>
      <x:c r="G275" s="6">
        <x:v>174.134485994191</x:v>
      </x:c>
      <x:c r="H275" t="s">
        <x:v>83</x:v>
      </x:c>
      <x:c r="I275" s="6">
        <x:v>27.1743057403291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22.457</x:v>
      </x:c>
      <x:c r="R275" s="8">
        <x:v>109266.008958565</x:v>
      </x:c>
      <x:c r="S275" s="12">
        <x:v>238090.966033086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222868</x:v>
      </x:c>
      <x:c r="B276" s="1">
        <x:v>43201.6343927893</x:v>
      </x:c>
      <x:c r="C276" s="6">
        <x:v>4.57290817833333</x:v>
      </x:c>
      <x:c r="D276" s="14" t="s">
        <x:v>77</x:v>
      </x:c>
      <x:c r="E276" s="15">
        <x:v>43194.5239701389</x:v>
      </x:c>
      <x:c r="F276" t="s">
        <x:v>82</x:v>
      </x:c>
      <x:c r="G276" s="6">
        <x:v>174.169857496832</x:v>
      </x:c>
      <x:c r="H276" t="s">
        <x:v>83</x:v>
      </x:c>
      <x:c r="I276" s="6">
        <x:v>27.1761342711275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22.454</x:v>
      </x:c>
      <x:c r="R276" s="8">
        <x:v>109268.363478424</x:v>
      </x:c>
      <x:c r="S276" s="12">
        <x:v>238088.878528007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222876</x:v>
      </x:c>
      <x:c r="B277" s="1">
        <x:v>43201.6344045949</x:v>
      </x:c>
      <x:c r="C277" s="6">
        <x:v>4.58990918666667</x:v>
      </x:c>
      <x:c r="D277" s="14" t="s">
        <x:v>77</x:v>
      </x:c>
      <x:c r="E277" s="15">
        <x:v>43194.5239701389</x:v>
      </x:c>
      <x:c r="F277" t="s">
        <x:v>82</x:v>
      </x:c>
      <x:c r="G277" s="6">
        <x:v>174.255149780397</x:v>
      </x:c>
      <x:c r="H277" t="s">
        <x:v>83</x:v>
      </x:c>
      <x:c r="I277" s="6">
        <x:v>27.165342956233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22.452</x:v>
      </x:c>
      <x:c r="R277" s="8">
        <x:v>109265.652685044</x:v>
      </x:c>
      <x:c r="S277" s="12">
        <x:v>238085.972379725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222888</x:v>
      </x:c>
      <x:c r="B278" s="1">
        <x:v>43201.6344158218</x:v>
      </x:c>
      <x:c r="C278" s="6">
        <x:v>4.60607676166667</x:v>
      </x:c>
      <x:c r="D278" s="14" t="s">
        <x:v>77</x:v>
      </x:c>
      <x:c r="E278" s="15">
        <x:v>43194.5239701389</x:v>
      </x:c>
      <x:c r="F278" t="s">
        <x:v>82</x:v>
      </x:c>
      <x:c r="G278" s="6">
        <x:v>174.208527288942</x:v>
      </x:c>
      <x:c r="H278" t="s">
        <x:v>83</x:v>
      </x:c>
      <x:c r="I278" s="6">
        <x:v>27.162795011945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22.456</x:v>
      </x:c>
      <x:c r="R278" s="8">
        <x:v>109261.782419186</x:v>
      </x:c>
      <x:c r="S278" s="12">
        <x:v>238090.398241958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222898</x:v>
      </x:c>
      <x:c r="B279" s="1">
        <x:v>43201.6344273958</x:v>
      </x:c>
      <x:c r="C279" s="6">
        <x:v>4.62274438666667</x:v>
      </x:c>
      <x:c r="D279" s="14" t="s">
        <x:v>77</x:v>
      </x:c>
      <x:c r="E279" s="15">
        <x:v>43194.5239701389</x:v>
      </x:c>
      <x:c r="F279" t="s">
        <x:v>82</x:v>
      </x:c>
      <x:c r="G279" s="6">
        <x:v>174.212642323589</x:v>
      </x:c>
      <x:c r="H279" t="s">
        <x:v>83</x:v>
      </x:c>
      <x:c r="I279" s="6">
        <x:v>27.1736162945494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22.452</x:v>
      </x:c>
      <x:c r="R279" s="8">
        <x:v>109257.00151507</x:v>
      </x:c>
      <x:c r="S279" s="12">
        <x:v>238082.791517028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222903</x:v>
      </x:c>
      <x:c r="B280" s="1">
        <x:v>43201.6344388889</x:v>
      </x:c>
      <x:c r="C280" s="6">
        <x:v>4.63929536666667</x:v>
      </x:c>
      <x:c r="D280" s="14" t="s">
        <x:v>77</x:v>
      </x:c>
      <x:c r="E280" s="15">
        <x:v>43194.5239701389</x:v>
      </x:c>
      <x:c r="F280" t="s">
        <x:v>82</x:v>
      </x:c>
      <x:c r="G280" s="6">
        <x:v>174.214060295764</x:v>
      </x:c>
      <x:c r="H280" t="s">
        <x:v>83</x:v>
      </x:c>
      <x:c r="I280" s="6">
        <x:v>27.1646235364733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22.455</x:v>
      </x:c>
      <x:c r="R280" s="8">
        <x:v>109254.734263259</x:v>
      </x:c>
      <x:c r="S280" s="12">
        <x:v>238071.675135431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222918</x:v>
      </x:c>
      <x:c r="B281" s="1">
        <x:v>43201.6344507755</x:v>
      </x:c>
      <x:c r="C281" s="6">
        <x:v>4.656412905</x:v>
      </x:c>
      <x:c r="D281" s="14" t="s">
        <x:v>77</x:v>
      </x:c>
      <x:c r="E281" s="15">
        <x:v>43194.5239701389</x:v>
      </x:c>
      <x:c r="F281" t="s">
        <x:v>82</x:v>
      </x:c>
      <x:c r="G281" s="6">
        <x:v>174.126608775452</x:v>
      </x:c>
      <x:c r="H281" t="s">
        <x:v>83</x:v>
      </x:c>
      <x:c r="I281" s="6">
        <x:v>27.1816498454714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22.455</x:v>
      </x:c>
      <x:c r="R281" s="8">
        <x:v>109262.390221612</x:v>
      </x:c>
      <x:c r="S281" s="12">
        <x:v>238091.838094909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222928</x:v>
      </x:c>
      <x:c r="B282" s="1">
        <x:v>43201.634462037</x:v>
      </x:c>
      <x:c r="C282" s="6">
        <x:v>4.67264717333333</x:v>
      </x:c>
      <x:c r="D282" s="14" t="s">
        <x:v>77</x:v>
      </x:c>
      <x:c r="E282" s="15">
        <x:v>43194.5239701389</x:v>
      </x:c>
      <x:c r="F282" t="s">
        <x:v>82</x:v>
      </x:c>
      <x:c r="G282" s="6">
        <x:v>174.172498694445</x:v>
      </x:c>
      <x:c r="H282" t="s">
        <x:v>83</x:v>
      </x:c>
      <x:c r="I282" s="6">
        <x:v>27.1698093573555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22.456</x:v>
      </x:c>
      <x:c r="R282" s="8">
        <x:v>109247.754837774</x:v>
      </x:c>
      <x:c r="S282" s="12">
        <x:v>238082.414750723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222935</x:v>
      </x:c>
      <x:c r="B283" s="1">
        <x:v>43201.6344734606</x:v>
      </x:c>
      <x:c r="C283" s="6">
        <x:v>4.689114755</x:v>
      </x:c>
      <x:c r="D283" s="14" t="s">
        <x:v>77</x:v>
      </x:c>
      <x:c r="E283" s="15">
        <x:v>43194.5239701389</x:v>
      </x:c>
      <x:c r="F283" t="s">
        <x:v>82</x:v>
      </x:c>
      <x:c r="G283" s="6">
        <x:v>174.22806338839</x:v>
      </x:c>
      <x:c r="H283" t="s">
        <x:v>83</x:v>
      </x:c>
      <x:c r="I283" s="6">
        <x:v>27.1648033913984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22.454</x:v>
      </x:c>
      <x:c r="R283" s="8">
        <x:v>109247.803752803</x:v>
      </x:c>
      <x:c r="S283" s="12">
        <x:v>238090.551436138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222948</x:v>
      </x:c>
      <x:c r="B284" s="1">
        <x:v>43201.6344854977</x:v>
      </x:c>
      <x:c r="C284" s="6">
        <x:v>4.70643245166667</x:v>
      </x:c>
      <x:c r="D284" s="14" t="s">
        <x:v>77</x:v>
      </x:c>
      <x:c r="E284" s="15">
        <x:v>43194.5239701389</x:v>
      </x:c>
      <x:c r="F284" t="s">
        <x:v>82</x:v>
      </x:c>
      <x:c r="G284" s="6">
        <x:v>174.169431170128</x:v>
      </x:c>
      <x:c r="H284" t="s">
        <x:v>83</x:v>
      </x:c>
      <x:c r="I284" s="6">
        <x:v>27.1675012164364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22.457</x:v>
      </x:c>
      <x:c r="R284" s="8">
        <x:v>109259.20591447</x:v>
      </x:c>
      <x:c r="S284" s="12">
        <x:v>238083.712649692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222958</x:v>
      </x:c>
      <x:c r="B285" s="1">
        <x:v>43201.634496875</x:v>
      </x:c>
      <x:c r="C285" s="6">
        <x:v>4.72280004666667</x:v>
      </x:c>
      <x:c r="D285" s="14" t="s">
        <x:v>77</x:v>
      </x:c>
      <x:c r="E285" s="15">
        <x:v>43194.5239701389</x:v>
      </x:c>
      <x:c r="F285" t="s">
        <x:v>82</x:v>
      </x:c>
      <x:c r="G285" s="6">
        <x:v>174.276859027234</x:v>
      </x:c>
      <x:c r="H285" t="s">
        <x:v>83</x:v>
      </x:c>
      <x:c r="I285" s="6">
        <x:v>27.1640240201245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22.451</x:v>
      </x:c>
      <x:c r="R285" s="8">
        <x:v>109246.635314913</x:v>
      </x:c>
      <x:c r="S285" s="12">
        <x:v>238082.82530581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222968</x:v>
      </x:c>
      <x:c r="B286" s="1">
        <x:v>43201.6345113426</x:v>
      </x:c>
      <x:c r="C286" s="6">
        <x:v>4.74365122333333</x:v>
      </x:c>
      <x:c r="D286" s="14" t="s">
        <x:v>77</x:v>
      </x:c>
      <x:c r="E286" s="15">
        <x:v>43194.5239701389</x:v>
      </x:c>
      <x:c r="F286" t="s">
        <x:v>82</x:v>
      </x:c>
      <x:c r="G286" s="6">
        <x:v>174.187729858902</x:v>
      </x:c>
      <x:c r="H286" t="s">
        <x:v>83</x:v>
      </x:c>
      <x:c r="I286" s="6">
        <x:v>27.1697494056239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22.455</x:v>
      </x:c>
      <x:c r="R286" s="8">
        <x:v>109260.945500622</x:v>
      </x:c>
      <x:c r="S286" s="12">
        <x:v>238087.72135409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222978</x:v>
      </x:c>
      <x:c r="B287" s="1">
        <x:v>43201.6345197917</x:v>
      </x:c>
      <x:c r="C287" s="6">
        <x:v>4.75580184666667</x:v>
      </x:c>
      <x:c r="D287" s="14" t="s">
        <x:v>77</x:v>
      </x:c>
      <x:c r="E287" s="15">
        <x:v>43194.5239701389</x:v>
      </x:c>
      <x:c r="F287" t="s">
        <x:v>82</x:v>
      </x:c>
      <x:c r="G287" s="6">
        <x:v>174.179545804452</x:v>
      </x:c>
      <x:c r="H287" t="s">
        <x:v>83</x:v>
      </x:c>
      <x:c r="I287" s="6">
        <x:v>27.1771534526606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22.453</x:v>
      </x:c>
      <x:c r="R287" s="8">
        <x:v>109238.365284761</x:v>
      </x:c>
      <x:c r="S287" s="12">
        <x:v>238084.090219378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222988</x:v>
      </x:c>
      <x:c r="B288" s="1">
        <x:v>43201.6345317477</x:v>
      </x:c>
      <x:c r="C288" s="6">
        <x:v>4.77300285166667</x:v>
      </x:c>
      <x:c r="D288" s="14" t="s">
        <x:v>77</x:v>
      </x:c>
      <x:c r="E288" s="15">
        <x:v>43194.5239701389</x:v>
      </x:c>
      <x:c r="F288" t="s">
        <x:v>82</x:v>
      </x:c>
      <x:c r="G288" s="6">
        <x:v>174.240556235384</x:v>
      </x:c>
      <x:c r="H288" t="s">
        <x:v>83</x:v>
      </x:c>
      <x:c r="I288" s="6">
        <x:v>27.1565600505523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22.456</x:v>
      </x:c>
      <x:c r="R288" s="8">
        <x:v>109259.054831886</x:v>
      </x:c>
      <x:c r="S288" s="12">
        <x:v>238094.95326085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222998</x:v>
      </x:c>
      <x:c r="B289" s="1">
        <x:v>43201.6345434375</x:v>
      </x:c>
      <x:c r="C289" s="6">
        <x:v>4.78987049666667</x:v>
      </x:c>
      <x:c r="D289" s="14" t="s">
        <x:v>77</x:v>
      </x:c>
      <x:c r="E289" s="15">
        <x:v>43194.5239701389</x:v>
      </x:c>
      <x:c r="F289" t="s">
        <x:v>82</x:v>
      </x:c>
      <x:c r="G289" s="6">
        <x:v>174.293827682446</x:v>
      </x:c>
      <x:c r="H289" t="s">
        <x:v>83</x:v>
      </x:c>
      <x:c r="I289" s="6">
        <x:v>27.1520037399346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22.454</x:v>
      </x:c>
      <x:c r="R289" s="8">
        <x:v>109243.346339529</x:v>
      </x:c>
      <x:c r="S289" s="12">
        <x:v>238085.379318074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223008</x:v>
      </x:c>
      <x:c r="B290" s="1">
        <x:v>43201.6345550116</x:v>
      </x:c>
      <x:c r="C290" s="6">
        <x:v>4.80650472333333</x:v>
      </x:c>
      <x:c r="D290" s="14" t="s">
        <x:v>77</x:v>
      </x:c>
      <x:c r="E290" s="15">
        <x:v>43194.5239701389</x:v>
      </x:c>
      <x:c r="F290" t="s">
        <x:v>82</x:v>
      </x:c>
      <x:c r="G290" s="6">
        <x:v>174.356649482491</x:v>
      </x:c>
      <x:c r="H290" t="s">
        <x:v>83</x:v>
      </x:c>
      <x:c r="I290" s="6">
        <x:v>27.1543118701979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22.449</x:v>
      </x:c>
      <x:c r="R290" s="8">
        <x:v>109242.957846927</x:v>
      </x:c>
      <x:c r="S290" s="12">
        <x:v>238084.06283613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223018</x:v>
      </x:c>
      <x:c r="B291" s="1">
        <x:v>43201.6345661227</x:v>
      </x:c>
      <x:c r="C291" s="6">
        <x:v>4.82250562</x:v>
      </x:c>
      <x:c r="D291" s="14" t="s">
        <x:v>77</x:v>
      </x:c>
      <x:c r="E291" s="15">
        <x:v>43194.5239701389</x:v>
      </x:c>
      <x:c r="F291" t="s">
        <x:v>82</x:v>
      </x:c>
      <x:c r="G291" s="6">
        <x:v>174.113537874519</x:v>
      </x:c>
      <x:c r="H291" t="s">
        <x:v>83</x:v>
      </x:c>
      <x:c r="I291" s="6">
        <x:v>27.1812901338249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22.456</x:v>
      </x:c>
      <x:c r="R291" s="8">
        <x:v>109233.668831323</x:v>
      </x:c>
      <x:c r="S291" s="12">
        <x:v>238083.503356672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223028</x:v>
      </x:c>
      <x:c r="B292" s="1">
        <x:v>43201.6345778588</x:v>
      </x:c>
      <x:c r="C292" s="6">
        <x:v>4.83942328833333</x:v>
      </x:c>
      <x:c r="D292" s="14" t="s">
        <x:v>77</x:v>
      </x:c>
      <x:c r="E292" s="15">
        <x:v>43194.5239701389</x:v>
      </x:c>
      <x:c r="F292" t="s">
        <x:v>82</x:v>
      </x:c>
      <x:c r="G292" s="6">
        <x:v>174.09765429274</x:v>
      </x:c>
      <x:c r="H292" t="s">
        <x:v>83</x:v>
      </x:c>
      <x:c r="I292" s="6">
        <x:v>27.1901930084055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22.454</x:v>
      </x:c>
      <x:c r="R292" s="8">
        <x:v>109241.876363783</x:v>
      </x:c>
      <x:c r="S292" s="12">
        <x:v>238095.481649217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223038</x:v>
      </x:c>
      <x:c r="B293" s="1">
        <x:v>43201.6345893519</x:v>
      </x:c>
      <x:c r="C293" s="6">
        <x:v>4.855974175</x:v>
      </x:c>
      <x:c r="D293" s="14" t="s">
        <x:v>77</x:v>
      </x:c>
      <x:c r="E293" s="15">
        <x:v>43194.5239701389</x:v>
      </x:c>
      <x:c r="F293" t="s">
        <x:v>82</x:v>
      </x:c>
      <x:c r="G293" s="6">
        <x:v>174.2100670661</x:v>
      </x:c>
      <x:c r="H293" t="s">
        <x:v>83</x:v>
      </x:c>
      <x:c r="I293" s="6">
        <x:v>27.162495253921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22.456</x:v>
      </x:c>
      <x:c r="R293" s="8">
        <x:v>109238.78122937</x:v>
      </x:c>
      <x:c r="S293" s="12">
        <x:v>238086.029586883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223048</x:v>
      </x:c>
      <x:c r="B294" s="1">
        <x:v>43201.6346014236</x:v>
      </x:c>
      <x:c r="C294" s="6">
        <x:v>4.873358495</x:v>
      </x:c>
      <x:c r="D294" s="14" t="s">
        <x:v>77</x:v>
      </x:c>
      <x:c r="E294" s="15">
        <x:v>43194.5239701389</x:v>
      </x:c>
      <x:c r="F294" t="s">
        <x:v>82</x:v>
      </x:c>
      <x:c r="G294" s="6">
        <x:v>174.243752280118</x:v>
      </x:c>
      <x:c r="H294" t="s">
        <x:v>83</x:v>
      </x:c>
      <x:c r="I294" s="6">
        <x:v>27.167561168128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22.452</x:v>
      </x:c>
      <x:c r="R294" s="8">
        <x:v>109247.467628321</x:v>
      </x:c>
      <x:c r="S294" s="12">
        <x:v>238095.810875814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223058</x:v>
      </x:c>
      <x:c r="B295" s="1">
        <x:v>43201.6346126968</x:v>
      </x:c>
      <x:c r="C295" s="6">
        <x:v>4.88955941166667</x:v>
      </x:c>
      <x:c r="D295" s="14" t="s">
        <x:v>77</x:v>
      </x:c>
      <x:c r="E295" s="15">
        <x:v>43194.5239701389</x:v>
      </x:c>
      <x:c r="F295" t="s">
        <x:v>82</x:v>
      </x:c>
      <x:c r="G295" s="6">
        <x:v>174.274077238932</x:v>
      </x:c>
      <x:c r="H295" t="s">
        <x:v>83</x:v>
      </x:c>
      <x:c r="I295" s="6">
        <x:v>27.1674712405907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22.45</x:v>
      </x:c>
      <x:c r="R295" s="8">
        <x:v>109243.424041217</x:v>
      </x:c>
      <x:c r="S295" s="12">
        <x:v>238087.977662482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223068</x:v>
      </x:c>
      <x:c r="B296" s="1">
        <x:v>43201.6346242708</x:v>
      </x:c>
      <x:c r="C296" s="6">
        <x:v>4.90627709333333</x:v>
      </x:c>
      <x:c r="D296" s="14" t="s">
        <x:v>77</x:v>
      </x:c>
      <x:c r="E296" s="15">
        <x:v>43194.5239701389</x:v>
      </x:c>
      <x:c r="F296" t="s">
        <x:v>82</x:v>
      </x:c>
      <x:c r="G296" s="6">
        <x:v>174.217427159208</x:v>
      </x:c>
      <x:c r="H296" t="s">
        <x:v>83</x:v>
      </x:c>
      <x:c r="I296" s="6">
        <x:v>27.1697793814897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22.453</x:v>
      </x:c>
      <x:c r="R296" s="8">
        <x:v>109233.339727371</x:v>
      </x:c>
      <x:c r="S296" s="12">
        <x:v>238092.240923398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223078</x:v>
      </x:c>
      <x:c r="B297" s="1">
        <x:v>43201.6346356829</x:v>
      </x:c>
      <x:c r="C297" s="6">
        <x:v>4.922677925</x:v>
      </x:c>
      <x:c r="D297" s="14" t="s">
        <x:v>77</x:v>
      </x:c>
      <x:c r="E297" s="15">
        <x:v>43194.5239701389</x:v>
      </x:c>
      <x:c r="F297" t="s">
        <x:v>82</x:v>
      </x:c>
      <x:c r="G297" s="6">
        <x:v>174.278516495502</x:v>
      </x:c>
      <x:c r="H297" t="s">
        <x:v>83</x:v>
      </x:c>
      <x:c r="I297" s="6">
        <x:v>27.1753249213066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22.447</x:v>
      </x:c>
      <x:c r="R297" s="8">
        <x:v>109233.227668099</x:v>
      </x:c>
      <x:c r="S297" s="12">
        <x:v>238082.815403606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223088</x:v>
      </x:c>
      <x:c r="B298" s="1">
        <x:v>43201.6346472569</x:v>
      </x:c>
      <x:c r="C298" s="6">
        <x:v>4.93936225666667</x:v>
      </x:c>
      <x:c r="D298" s="14" t="s">
        <x:v>77</x:v>
      </x:c>
      <x:c r="E298" s="15">
        <x:v>43194.5239701389</x:v>
      </x:c>
      <x:c r="F298" t="s">
        <x:v>82</x:v>
      </x:c>
      <x:c r="G298" s="6">
        <x:v>174.246206672256</x:v>
      </x:c>
      <x:c r="H298" t="s">
        <x:v>83</x:v>
      </x:c>
      <x:c r="I298" s="6">
        <x:v>27.1699892125594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22.451</x:v>
      </x:c>
      <x:c r="R298" s="8">
        <x:v>109236.934817077</x:v>
      </x:c>
      <x:c r="S298" s="12">
        <x:v>238085.33278083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223098</x:v>
      </x:c>
      <x:c r="B299" s="1">
        <x:v>43201.634658831</x:v>
      </x:c>
      <x:c r="C299" s="6">
        <x:v>4.9560132</x:v>
      </x:c>
      <x:c r="D299" s="14" t="s">
        <x:v>77</x:v>
      </x:c>
      <x:c r="E299" s="15">
        <x:v>43194.5239701389</x:v>
      </x:c>
      <x:c r="F299" t="s">
        <x:v>82</x:v>
      </x:c>
      <x:c r="G299" s="6">
        <x:v>174.266837263908</x:v>
      </x:c>
      <x:c r="H299" t="s">
        <x:v>83</x:v>
      </x:c>
      <x:c r="I299" s="6">
        <x:v>27.1688801056262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22.45</x:v>
      </x:c>
      <x:c r="R299" s="8">
        <x:v>109231.518265751</x:v>
      </x:c>
      <x:c r="S299" s="12">
        <x:v>238076.270475326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223108</x:v>
      </x:c>
      <x:c r="B300" s="1">
        <x:v>43201.6346707176</x:v>
      </x:c>
      <x:c r="C300" s="6">
        <x:v>4.97313081833333</x:v>
      </x:c>
      <x:c r="D300" s="14" t="s">
        <x:v>77</x:v>
      </x:c>
      <x:c r="E300" s="15">
        <x:v>43194.5239701389</x:v>
      </x:c>
      <x:c r="F300" t="s">
        <x:v>82</x:v>
      </x:c>
      <x:c r="G300" s="6">
        <x:v>174.212488321691</x:v>
      </x:c>
      <x:c r="H300" t="s">
        <x:v>83</x:v>
      </x:c>
      <x:c r="I300" s="6">
        <x:v>27.1736462704494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22.452</x:v>
      </x:c>
      <x:c r="R300" s="8">
        <x:v>109232.075327382</x:v>
      </x:c>
      <x:c r="S300" s="12">
        <x:v>238088.877951739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223118</x:v>
      </x:c>
      <x:c r="B301" s="1">
        <x:v>43201.6346836458</x:v>
      </x:c>
      <x:c r="C301" s="6">
        <x:v>4.99174851666667</x:v>
      </x:c>
      <x:c r="D301" s="14" t="s">
        <x:v>77</x:v>
      </x:c>
      <x:c r="E301" s="15">
        <x:v>43194.5239701389</x:v>
      </x:c>
      <x:c r="F301" t="s">
        <x:v>82</x:v>
      </x:c>
      <x:c r="G301" s="6">
        <x:v>174.256506798308</x:v>
      </x:c>
      <x:c r="H301" t="s">
        <x:v>83</x:v>
      </x:c>
      <x:c r="I301" s="6">
        <x:v>27.1737961499562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22.449</x:v>
      </x:c>
      <x:c r="R301" s="8">
        <x:v>109233.121844013</x:v>
      </x:c>
      <x:c r="S301" s="12">
        <x:v>238093.637724903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223128</x:v>
      </x:c>
      <x:c r="B302" s="1">
        <x:v>43201.6346934028</x:v>
      </x:c>
      <x:c r="C302" s="6">
        <x:v>5.005799375</x:v>
      </x:c>
      <x:c r="D302" s="14" t="s">
        <x:v>77</x:v>
      </x:c>
      <x:c r="E302" s="15">
        <x:v>43194.5239701389</x:v>
      </x:c>
      <x:c r="F302" t="s">
        <x:v>82</x:v>
      </x:c>
      <x:c r="G302" s="6">
        <x:v>174.238484558921</x:v>
      </x:c>
      <x:c r="H302" t="s">
        <x:v>83</x:v>
      </x:c>
      <x:c r="I302" s="6">
        <x:v>27.1773033323238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22.449</x:v>
      </x:c>
      <x:c r="R302" s="8">
        <x:v>109222.464622244</x:v>
      </x:c>
      <x:c r="S302" s="12">
        <x:v>238084.28842893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223138</x:v>
      </x:c>
      <x:c r="B303" s="1">
        <x:v>43201.6347057523</x:v>
      </x:c>
      <x:c r="C303" s="6">
        <x:v>5.02358368833333</x:v>
      </x:c>
      <x:c r="D303" s="14" t="s">
        <x:v>77</x:v>
      </x:c>
      <x:c r="E303" s="15">
        <x:v>43194.5239701389</x:v>
      </x:c>
      <x:c r="F303" t="s">
        <x:v>82</x:v>
      </x:c>
      <x:c r="G303" s="6">
        <x:v>174.305803756763</x:v>
      </x:c>
      <x:c r="H303" t="s">
        <x:v>83</x:v>
      </x:c>
      <x:c r="I303" s="6">
        <x:v>27.1642038750178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22.449</x:v>
      </x:c>
      <x:c r="R303" s="8">
        <x:v>109227.893228652</x:v>
      </x:c>
      <x:c r="S303" s="12">
        <x:v>238081.421039017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223148</x:v>
      </x:c>
      <x:c r="B304" s="1">
        <x:v>43201.6347169792</x:v>
      </x:c>
      <x:c r="C304" s="6">
        <x:v>5.03971787666667</x:v>
      </x:c>
      <x:c r="D304" s="14" t="s">
        <x:v>77</x:v>
      </x:c>
      <x:c r="E304" s="15">
        <x:v>43194.5239701389</x:v>
      </x:c>
      <x:c r="F304" t="s">
        <x:v>82</x:v>
      </x:c>
      <x:c r="G304" s="6">
        <x:v>174.262062054016</x:v>
      </x:c>
      <x:c r="H304" t="s">
        <x:v>83</x:v>
      </x:c>
      <x:c r="I304" s="6">
        <x:v>27.1698093573555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22.45</x:v>
      </x:c>
      <x:c r="R304" s="8">
        <x:v>109224.323735727</x:v>
      </x:c>
      <x:c r="S304" s="12">
        <x:v>238082.715808623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223158</x:v>
      </x:c>
      <x:c r="B305" s="1">
        <x:v>43201.6347282755</x:v>
      </x:c>
      <x:c r="C305" s="6">
        <x:v>5.05601880333333</x:v>
      </x:c>
      <x:c r="D305" s="14" t="s">
        <x:v>77</x:v>
      </x:c>
      <x:c r="E305" s="15">
        <x:v>43194.5239701389</x:v>
      </x:c>
      <x:c r="F305" t="s">
        <x:v>82</x:v>
      </x:c>
      <x:c r="G305" s="6">
        <x:v>174.211553146331</x:v>
      </x:c>
      <x:c r="H305" t="s">
        <x:v>83</x:v>
      </x:c>
      <x:c r="I305" s="6">
        <x:v>27.1767337896385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22.451</x:v>
      </x:c>
      <x:c r="R305" s="8">
        <x:v>109224.9345104</x:v>
      </x:c>
      <x:c r="S305" s="12">
        <x:v>238083.37274033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223168</x:v>
      </x:c>
      <x:c r="B306" s="1">
        <x:v>43201.6347401273</x:v>
      </x:c>
      <x:c r="C306" s="6">
        <x:v>5.07310317333333</x:v>
      </x:c>
      <x:c r="D306" s="14" t="s">
        <x:v>77</x:v>
      </x:c>
      <x:c r="E306" s="15">
        <x:v>43194.5239701389</x:v>
      </x:c>
      <x:c r="F306" t="s">
        <x:v>82</x:v>
      </x:c>
      <x:c r="G306" s="6">
        <x:v>174.232950272316</x:v>
      </x:c>
      <x:c r="H306" t="s">
        <x:v>83</x:v>
      </x:c>
      <x:c r="I306" s="6">
        <x:v>27.1754748008884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22.45</x:v>
      </x:c>
      <x:c r="R306" s="8">
        <x:v>109221.792409557</x:v>
      </x:c>
      <x:c r="S306" s="12">
        <x:v>238087.418128434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223178</x:v>
      </x:c>
      <x:c r="B307" s="1">
        <x:v>43201.6347515394</x:v>
      </x:c>
      <x:c r="C307" s="6">
        <x:v>5.08952075666667</x:v>
      </x:c>
      <x:c r="D307" s="14" t="s">
        <x:v>77</x:v>
      </x:c>
      <x:c r="E307" s="15">
        <x:v>43194.5239701389</x:v>
      </x:c>
      <x:c r="F307" t="s">
        <x:v>82</x:v>
      </x:c>
      <x:c r="G307" s="6">
        <x:v>174.297492787311</x:v>
      </x:c>
      <x:c r="H307" t="s">
        <x:v>83</x:v>
      </x:c>
      <x:c r="I307" s="6">
        <x:v>27.1629149151627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22.45</x:v>
      </x:c>
      <x:c r="R307" s="8">
        <x:v>109219.501441596</x:v>
      </x:c>
      <x:c r="S307" s="12">
        <x:v>238077.305272547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223185</x:v>
      </x:c>
      <x:c r="B308" s="1">
        <x:v>43201.6347629977</x:v>
      </x:c>
      <x:c r="C308" s="6">
        <x:v>5.10602166833333</x:v>
      </x:c>
      <x:c r="D308" s="14" t="s">
        <x:v>77</x:v>
      </x:c>
      <x:c r="E308" s="15">
        <x:v>43194.5239701389</x:v>
      </x:c>
      <x:c r="F308" t="s">
        <x:v>82</x:v>
      </x:c>
      <x:c r="G308" s="6">
        <x:v>174.383734456067</x:v>
      </x:c>
      <x:c r="H308" t="s">
        <x:v>83</x:v>
      </x:c>
      <x:c r="I308" s="6">
        <x:v>27.1664820378332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22.443</x:v>
      </x:c>
      <x:c r="R308" s="8">
        <x:v>109216.539060325</x:v>
      </x:c>
      <x:c r="S308" s="12">
        <x:v>238080.751949072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223198</x:v>
      </x:c>
      <x:c r="B309" s="1">
        <x:v>43201.6347746181</x:v>
      </x:c>
      <x:c r="C309" s="6">
        <x:v>5.12273927</x:v>
      </x:c>
      <x:c r="D309" s="14" t="s">
        <x:v>77</x:v>
      </x:c>
      <x:c r="E309" s="15">
        <x:v>43194.5239701389</x:v>
      </x:c>
      <x:c r="F309" t="s">
        <x:v>82</x:v>
      </x:c>
      <x:c r="G309" s="6">
        <x:v>174.202774869182</x:v>
      </x:c>
      <x:c r="H309" t="s">
        <x:v>83</x:v>
      </x:c>
      <x:c r="I309" s="6">
        <x:v>27.1784424179837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22.451</x:v>
      </x:c>
      <x:c r="R309" s="8">
        <x:v>109217.661892095</x:v>
      </x:c>
      <x:c r="S309" s="12">
        <x:v>238083.209054405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223208</x:v>
      </x:c>
      <x:c r="B310" s="1">
        <x:v>43201.6347865393</x:v>
      </x:c>
      <x:c r="C310" s="6">
        <x:v>5.13994029666667</x:v>
      </x:c>
      <x:c r="D310" s="14" t="s">
        <x:v>77</x:v>
      </x:c>
      <x:c r="E310" s="15">
        <x:v>43194.5239701389</x:v>
      </x:c>
      <x:c r="F310" t="s">
        <x:v>82</x:v>
      </x:c>
      <x:c r="G310" s="6">
        <x:v>174.142551763387</x:v>
      </x:c>
      <x:c r="H310" t="s">
        <x:v>83</x:v>
      </x:c>
      <x:c r="I310" s="6">
        <x:v>27.1930707102892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22.45</x:v>
      </x:c>
      <x:c r="R310" s="8">
        <x:v>109216.844338706</x:v>
      </x:c>
      <x:c r="S310" s="12">
        <x:v>238075.463082409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223218</x:v>
      </x:c>
      <x:c r="B311" s="1">
        <x:v>43201.6347980671</x:v>
      </x:c>
      <x:c r="C311" s="6">
        <x:v>5.15652447833333</x:v>
      </x:c>
      <x:c r="D311" s="14" t="s">
        <x:v>77</x:v>
      </x:c>
      <x:c r="E311" s="15">
        <x:v>43194.5239701389</x:v>
      </x:c>
      <x:c r="F311" t="s">
        <x:v>82</x:v>
      </x:c>
      <x:c r="G311" s="6">
        <x:v>174.244008312146</x:v>
      </x:c>
      <x:c r="H311" t="s">
        <x:v>83</x:v>
      </x:c>
      <x:c r="I311" s="6">
        <x:v>27.1820395331315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22.447</x:v>
      </x:c>
      <x:c r="R311" s="8">
        <x:v>109205.061422924</x:v>
      </x:c>
      <x:c r="S311" s="12">
        <x:v>238075.706401189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223228</x:v>
      </x:c>
      <x:c r="B312" s="1">
        <x:v>43201.6348110764</x:v>
      </x:c>
      <x:c r="C312" s="6">
        <x:v>5.17522555166667</x:v>
      </x:c>
      <x:c r="D312" s="14" t="s">
        <x:v>77</x:v>
      </x:c>
      <x:c r="E312" s="15">
        <x:v>43194.5239701389</x:v>
      </x:c>
      <x:c r="F312" t="s">
        <x:v>82</x:v>
      </x:c>
      <x:c r="G312" s="6">
        <x:v>174.270033063318</x:v>
      </x:c>
      <x:c r="H312" t="s">
        <x:v>83</x:v>
      </x:c>
      <x:c r="I312" s="6">
        <x:v>27.1798812635807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22.446</x:v>
      </x:c>
      <x:c r="R312" s="8">
        <x:v>109212.960896345</x:v>
      </x:c>
      <x:c r="S312" s="12">
        <x:v>238079.48411985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223238</x:v>
      </x:c>
      <x:c r="B313" s="1">
        <x:v>43201.6348212616</x:v>
      </x:c>
      <x:c r="C313" s="6">
        <x:v>5.18992638833333</x:v>
      </x:c>
      <x:c r="D313" s="14" t="s">
        <x:v>77</x:v>
      </x:c>
      <x:c r="E313" s="15">
        <x:v>43194.5239701389</x:v>
      </x:c>
      <x:c r="F313" t="s">
        <x:v>82</x:v>
      </x:c>
      <x:c r="G313" s="6">
        <x:v>174.275579431674</x:v>
      </x:c>
      <x:c r="H313" t="s">
        <x:v>83</x:v>
      </x:c>
      <x:c r="I313" s="6">
        <x:v>27.1788021293246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22.446</x:v>
      </x:c>
      <x:c r="R313" s="8">
        <x:v>109210.119502723</x:v>
      </x:c>
      <x:c r="S313" s="12">
        <x:v>238068.22423373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223248</x:v>
      </x:c>
      <x:c r="B314" s="1">
        <x:v>43201.6348322107</x:v>
      </x:c>
      <x:c r="C314" s="6">
        <x:v>5.205710605</x:v>
      </x:c>
      <x:c r="D314" s="14" t="s">
        <x:v>77</x:v>
      </x:c>
      <x:c r="E314" s="15">
        <x:v>43194.5239701389</x:v>
      </x:c>
      <x:c r="F314" t="s">
        <x:v>82</x:v>
      </x:c>
      <x:c r="G314" s="6">
        <x:v>174.207548989034</x:v>
      </x:c>
      <x:c r="H314" t="s">
        <x:v>83</x:v>
      </x:c>
      <x:c r="I314" s="6">
        <x:v>27.1775131638633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22.451</x:v>
      </x:c>
      <x:c r="R314" s="8">
        <x:v>109199.675530634</x:v>
      </x:c>
      <x:c r="S314" s="12">
        <x:v>238082.865262316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223258</x:v>
      </x:c>
      <x:c r="B315" s="1">
        <x:v>43201.634844213</x:v>
      </x:c>
      <x:c r="C315" s="6">
        <x:v>5.22296160833333</x:v>
      </x:c>
      <x:c r="D315" s="14" t="s">
        <x:v>77</x:v>
      </x:c>
      <x:c r="E315" s="15">
        <x:v>43194.5239701389</x:v>
      </x:c>
      <x:c r="F315" t="s">
        <x:v>82</x:v>
      </x:c>
      <x:c r="G315" s="6">
        <x:v>174.190584389305</x:v>
      </x:c>
      <x:c r="H315" t="s">
        <x:v>83</x:v>
      </x:c>
      <x:c r="I315" s="6">
        <x:v>27.186625860536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22.449</x:v>
      </x:c>
      <x:c r="R315" s="8">
        <x:v>109210.287454745</x:v>
      </x:c>
      <x:c r="S315" s="12">
        <x:v>238075.238018736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223268</x:v>
      </x:c>
      <x:c r="B316" s="1">
        <x:v>43201.6348555556</x:v>
      </x:c>
      <x:c r="C316" s="6">
        <x:v>5.23931247666667</x:v>
      </x:c>
      <x:c r="D316" s="14" t="s">
        <x:v>77</x:v>
      </x:c>
      <x:c r="E316" s="15">
        <x:v>43194.5239701389</x:v>
      </x:c>
      <x:c r="F316" t="s">
        <x:v>82</x:v>
      </x:c>
      <x:c r="G316" s="6">
        <x:v>174.240916258379</x:v>
      </x:c>
      <x:c r="H316" t="s">
        <x:v>83</x:v>
      </x:c>
      <x:c r="I316" s="6">
        <x:v>27.1855467241121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22.446</x:v>
      </x:c>
      <x:c r="R316" s="8">
        <x:v>109210.543326275</x:v>
      </x:c>
      <x:c r="S316" s="12">
        <x:v>238076.422608596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223278</x:v>
      </x:c>
      <x:c r="B317" s="1">
        <x:v>43201.6348673611</x:v>
      </x:c>
      <x:c r="C317" s="6">
        <x:v>5.25629676666667</x:v>
      </x:c>
      <x:c r="D317" s="14" t="s">
        <x:v>77</x:v>
      </x:c>
      <x:c r="E317" s="15">
        <x:v>43194.5239701389</x:v>
      </x:c>
      <x:c r="F317" t="s">
        <x:v>82</x:v>
      </x:c>
      <x:c r="G317" s="6">
        <x:v>174.299730814883</x:v>
      </x:c>
      <x:c r="H317" t="s">
        <x:v>83</x:v>
      </x:c>
      <x:c r="I317" s="6">
        <x:v>27.1857265801586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22.442</x:v>
      </x:c>
      <x:c r="R317" s="8">
        <x:v>109205.846449872</x:v>
      </x:c>
      <x:c r="S317" s="12">
        <x:v>238080.372174048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223288</x:v>
      </x:c>
      <x:c r="B318" s="1">
        <x:v>43201.634878588</x:v>
      </x:c>
      <x:c r="C318" s="6">
        <x:v>5.272464425</x:v>
      </x:c>
      <x:c r="D318" s="14" t="s">
        <x:v>77</x:v>
      </x:c>
      <x:c r="E318" s="15">
        <x:v>43194.5239701389</x:v>
      </x:c>
      <x:c r="F318" t="s">
        <x:v>82</x:v>
      </x:c>
      <x:c r="G318" s="6">
        <x:v>174.28515059275</x:v>
      </x:c>
      <x:c r="H318" t="s">
        <x:v>83</x:v>
      </x:c>
      <x:c r="I318" s="6">
        <x:v>27.1711282957372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22.448</x:v>
      </x:c>
      <x:c r="R318" s="8">
        <x:v>109206.152308101</x:v>
      </x:c>
      <x:c r="S318" s="12">
        <x:v>238073.753887514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223298</x:v>
      </x:c>
      <x:c r="B319" s="1">
        <x:v>43201.6348903588</x:v>
      </x:c>
      <x:c r="C319" s="6">
        <x:v>5.28944866833333</x:v>
      </x:c>
      <x:c r="D319" s="14" t="s">
        <x:v>77</x:v>
      </x:c>
      <x:c r="E319" s="15">
        <x:v>43194.5239701389</x:v>
      </x:c>
      <x:c r="F319" t="s">
        <x:v>82</x:v>
      </x:c>
      <x:c r="G319" s="6">
        <x:v>174.409008274162</x:v>
      </x:c>
      <x:c r="H319" t="s">
        <x:v>83</x:v>
      </x:c>
      <x:c r="I319" s="6">
        <x:v>27.1644736573758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22.442</x:v>
      </x:c>
      <x:c r="R319" s="8">
        <x:v>109200.542018055</x:v>
      </x:c>
      <x:c r="S319" s="12">
        <x:v>238075.44004608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223307</x:v>
      </x:c>
      <x:c r="B320" s="1">
        <x:v>43201.6349030093</x:v>
      </x:c>
      <x:c r="C320" s="6">
        <x:v>5.30761636333333</x:v>
      </x:c>
      <x:c r="D320" s="14" t="s">
        <x:v>77</x:v>
      </x:c>
      <x:c r="E320" s="15">
        <x:v>43194.5239701389</x:v>
      </x:c>
      <x:c r="F320" t="s">
        <x:v>82</x:v>
      </x:c>
      <x:c r="G320" s="6">
        <x:v>174.312711845508</x:v>
      </x:c>
      <x:c r="H320" t="s">
        <x:v>83</x:v>
      </x:c>
      <x:c r="I320" s="6">
        <x:v>27.1715779339402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22.446</x:v>
      </x:c>
      <x:c r="R320" s="8">
        <x:v>109200.898658937</x:v>
      </x:c>
      <x:c r="S320" s="12">
        <x:v>238074.546890445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223318</x:v>
      </x:c>
      <x:c r="B321" s="1">
        <x:v>43201.6349133912</x:v>
      </x:c>
      <x:c r="C321" s="6">
        <x:v>5.32255057166667</x:v>
      </x:c>
      <x:c r="D321" s="14" t="s">
        <x:v>77</x:v>
      </x:c>
      <x:c r="E321" s="15">
        <x:v>43194.5239701389</x:v>
      </x:c>
      <x:c r="F321" t="s">
        <x:v>82</x:v>
      </x:c>
      <x:c r="G321" s="6">
        <x:v>174.243854266375</x:v>
      </x:c>
      <x:c r="H321" t="s">
        <x:v>83</x:v>
      </x:c>
      <x:c r="I321" s="6">
        <x:v>27.1820695091074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22.447</x:v>
      </x:c>
      <x:c r="R321" s="8">
        <x:v>109201.555394388</x:v>
      </x:c>
      <x:c r="S321" s="12">
        <x:v>238075.479936646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223328</x:v>
      </x:c>
      <x:c r="B322" s="1">
        <x:v>43201.634925</x:v>
      </x:c>
      <x:c r="C322" s="6">
        <x:v>5.33928486666667</x:v>
      </x:c>
      <x:c r="D322" s="14" t="s">
        <x:v>77</x:v>
      </x:c>
      <x:c r="E322" s="15">
        <x:v>43194.5239701389</x:v>
      </x:c>
      <x:c r="F322" t="s">
        <x:v>82</x:v>
      </x:c>
      <x:c r="G322" s="6">
        <x:v>174.317942261041</x:v>
      </x:c>
      <x:c r="H322" t="s">
        <x:v>83</x:v>
      </x:c>
      <x:c r="I322" s="6">
        <x:v>27.1734664150499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22.445</x:v>
      </x:c>
      <x:c r="R322" s="8">
        <x:v>109197.062440664</x:v>
      </x:c>
      <x:c r="S322" s="12">
        <x:v>238078.794552622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223337</x:v>
      </x:c>
      <x:c r="B323" s="1">
        <x:v>43201.6349366551</x:v>
      </x:c>
      <x:c r="C323" s="6">
        <x:v>5.356102455</x:v>
      </x:c>
      <x:c r="D323" s="14" t="s">
        <x:v>77</x:v>
      </x:c>
      <x:c r="E323" s="15">
        <x:v>43194.5239701389</x:v>
      </x:c>
      <x:c r="F323" t="s">
        <x:v>82</x:v>
      </x:c>
      <x:c r="G323" s="6">
        <x:v>174.315647900091</x:v>
      </x:c>
      <x:c r="H323" t="s">
        <x:v>83</x:v>
      </x:c>
      <x:c r="I323" s="6">
        <x:v>27.1681007334055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22.447</x:v>
      </x:c>
      <x:c r="R323" s="8">
        <x:v>109196.677390878</x:v>
      </x:c>
      <x:c r="S323" s="12">
        <x:v>238081.367361808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223348</x:v>
      </x:c>
      <x:c r="B324" s="1">
        <x:v>43201.6349481134</x:v>
      </x:c>
      <x:c r="C324" s="6">
        <x:v>5.37260341166667</x:v>
      </x:c>
      <x:c r="D324" s="14" t="s">
        <x:v>77</x:v>
      </x:c>
      <x:c r="E324" s="15">
        <x:v>43194.5239701389</x:v>
      </x:c>
      <x:c r="F324" t="s">
        <x:v>82</x:v>
      </x:c>
      <x:c r="G324" s="6">
        <x:v>174.292554426887</x:v>
      </x:c>
      <x:c r="H324" t="s">
        <x:v>83</x:v>
      </x:c>
      <x:c r="I324" s="6">
        <x:v>27.1667817962139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22.449</x:v>
      </x:c>
      <x:c r="R324" s="8">
        <x:v>109196.856646602</x:v>
      </x:c>
      <x:c r="S324" s="12">
        <x:v>238082.990560587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223358</x:v>
      </x:c>
      <x:c r="B325" s="1">
        <x:v>43201.6349606481</x:v>
      </x:c>
      <x:c r="C325" s="6">
        <x:v>5.39062105</x:v>
      </x:c>
      <x:c r="D325" s="14" t="s">
        <x:v>77</x:v>
      </x:c>
      <x:c r="E325" s="15">
        <x:v>43194.5239701389</x:v>
      </x:c>
      <x:c r="F325" t="s">
        <x:v>82</x:v>
      </x:c>
      <x:c r="G325" s="6">
        <x:v>174.297130767122</x:v>
      </x:c>
      <x:c r="H325" t="s">
        <x:v>83</x:v>
      </x:c>
      <x:c r="I325" s="6">
        <x:v>27.1804208308381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22.444</x:v>
      </x:c>
      <x:c r="R325" s="8">
        <x:v>109188.813998435</x:v>
      </x:c>
      <x:c r="S325" s="12">
        <x:v>238072.681671681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223368</x:v>
      </x:c>
      <x:c r="B326" s="1">
        <x:v>43201.6349712616</x:v>
      </x:c>
      <x:c r="C326" s="6">
        <x:v>5.40592188833333</x:v>
      </x:c>
      <x:c r="D326" s="14" t="s">
        <x:v>77</x:v>
      </x:c>
      <x:c r="E326" s="15">
        <x:v>43194.5239701389</x:v>
      </x:c>
      <x:c r="F326" t="s">
        <x:v>82</x:v>
      </x:c>
      <x:c r="G326" s="6">
        <x:v>174.328712093733</x:v>
      </x:c>
      <x:c r="H326" t="s">
        <x:v>83</x:v>
      </x:c>
      <x:c r="I326" s="6">
        <x:v>27.1771834285928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22.443</x:v>
      </x:c>
      <x:c r="R326" s="8">
        <x:v>109186.301294528</x:v>
      </x:c>
      <x:c r="S326" s="12">
        <x:v>238078.557044364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223378</x:v>
      </x:c>
      <x:c r="B327" s="1">
        <x:v>43201.6349835301</x:v>
      </x:c>
      <x:c r="C327" s="6">
        <x:v>5.42357292</x:v>
      </x:c>
      <x:c r="D327" s="14" t="s">
        <x:v>77</x:v>
      </x:c>
      <x:c r="E327" s="15">
        <x:v>43194.5239701389</x:v>
      </x:c>
      <x:c r="F327" t="s">
        <x:v>82</x:v>
      </x:c>
      <x:c r="G327" s="6">
        <x:v>174.28684526431</x:v>
      </x:c>
      <x:c r="H327" t="s">
        <x:v>83</x:v>
      </x:c>
      <x:c r="I327" s="6">
        <x:v>27.1707985610933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22.448</x:v>
      </x:c>
      <x:c r="R327" s="8">
        <x:v>109189.165613059</x:v>
      </x:c>
      <x:c r="S327" s="12">
        <x:v>238083.966656284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223388</x:v>
      </x:c>
      <x:c r="B328" s="1">
        <x:v>43201.6349947569</x:v>
      </x:c>
      <x:c r="C328" s="6">
        <x:v>5.43975721333333</x:v>
      </x:c>
      <x:c r="D328" s="14" t="s">
        <x:v>77</x:v>
      </x:c>
      <x:c r="E328" s="15">
        <x:v>43194.5239701389</x:v>
      </x:c>
      <x:c r="F328" t="s">
        <x:v>82</x:v>
      </x:c>
      <x:c r="G328" s="6">
        <x:v>174.404069081238</x:v>
      </x:c>
      <x:c r="H328" t="s">
        <x:v>83</x:v>
      </x:c>
      <x:c r="I328" s="6">
        <x:v>27.1683405402232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22.441</x:v>
      </x:c>
      <x:c r="R328" s="8">
        <x:v>109188.492402311</x:v>
      </x:c>
      <x:c r="S328" s="12">
        <x:v>238083.036184566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223398</x:v>
      </x:c>
      <x:c r="B329" s="1">
        <x:v>43201.6350064468</x:v>
      </x:c>
      <x:c r="C329" s="6">
        <x:v>5.45659144833333</x:v>
      </x:c>
      <x:c r="D329" s="14" t="s">
        <x:v>77</x:v>
      </x:c>
      <x:c r="E329" s="15">
        <x:v>43194.5239701389</x:v>
      </x:c>
      <x:c r="F329" t="s">
        <x:v>82</x:v>
      </x:c>
      <x:c r="G329" s="6">
        <x:v>174.289436201541</x:v>
      </x:c>
      <x:c r="H329" t="s">
        <x:v>83</x:v>
      </x:c>
      <x:c r="I329" s="6">
        <x:v>27.1790119609582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22.445</x:v>
      </x:c>
      <x:c r="R329" s="8">
        <x:v>109191.838174886</x:v>
      </x:c>
      <x:c r="S329" s="12">
        <x:v>238082.19794393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223408</x:v>
      </x:c>
      <x:c r="B330" s="1">
        <x:v>43201.6350175926</x:v>
      </x:c>
      <x:c r="C330" s="6">
        <x:v>5.47265903666667</x:v>
      </x:c>
      <x:c r="D330" s="14" t="s">
        <x:v>77</x:v>
      </x:c>
      <x:c r="E330" s="15">
        <x:v>43194.5239701389</x:v>
      </x:c>
      <x:c r="F330" t="s">
        <x:v>82</x:v>
      </x:c>
      <x:c r="G330" s="6">
        <x:v>174.271398938863</x:v>
      </x:c>
      <x:c r="H330" t="s">
        <x:v>83</x:v>
      </x:c>
      <x:c r="I330" s="6">
        <x:v>27.1854268200868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22.444</x:v>
      </x:c>
      <x:c r="R330" s="8">
        <x:v>109199.457826076</x:v>
      </x:c>
      <x:c r="S330" s="12">
        <x:v>238077.386664931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223417</x:v>
      </x:c>
      <x:c r="B331" s="1">
        <x:v>43201.6350295486</x:v>
      </x:c>
      <x:c r="C331" s="6">
        <x:v>5.48985998333333</x:v>
      </x:c>
      <x:c r="D331" s="14" t="s">
        <x:v>77</x:v>
      </x:c>
      <x:c r="E331" s="15">
        <x:v>43194.5239701389</x:v>
      </x:c>
      <x:c r="F331" t="s">
        <x:v>82</x:v>
      </x:c>
      <x:c r="G331" s="6">
        <x:v>174.300838310425</x:v>
      </x:c>
      <x:c r="H331" t="s">
        <x:v>83</x:v>
      </x:c>
      <x:c r="I331" s="6">
        <x:v>27.1767937414957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22.445</x:v>
      </x:c>
      <x:c r="R331" s="8">
        <x:v>109205.688370958</x:v>
      </x:c>
      <x:c r="S331" s="12">
        <x:v>238082.319707258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223425</x:v>
      </x:c>
      <x:c r="B332" s="1">
        <x:v>43201.6350410069</x:v>
      </x:c>
      <x:c r="C332" s="6">
        <x:v>5.50637755333333</x:v>
      </x:c>
      <x:c r="D332" s="14" t="s">
        <x:v>77</x:v>
      </x:c>
      <x:c r="E332" s="15">
        <x:v>43194.5239701389</x:v>
      </x:c>
      <x:c r="F332" t="s">
        <x:v>82</x:v>
      </x:c>
      <x:c r="G332" s="6">
        <x:v>174.255991680819</x:v>
      </x:c>
      <x:c r="H332" t="s">
        <x:v>83</x:v>
      </x:c>
      <x:c r="I332" s="6">
        <x:v>27.1884244220132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22.444</x:v>
      </x:c>
      <x:c r="R332" s="8">
        <x:v>109169.041218342</x:v>
      </x:c>
      <x:c r="S332" s="12">
        <x:v>238080.376972225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223437</x:v>
      </x:c>
      <x:c r="B333" s="1">
        <x:v>43201.6350525116</x:v>
      </x:c>
      <x:c r="C333" s="6">
        <x:v>5.52294522666667</x:v>
      </x:c>
      <x:c r="D333" s="14" t="s">
        <x:v>77</x:v>
      </x:c>
      <x:c r="E333" s="15">
        <x:v>43194.5239701389</x:v>
      </x:c>
      <x:c r="F333" t="s">
        <x:v>82</x:v>
      </x:c>
      <x:c r="G333" s="6">
        <x:v>174.297158676893</x:v>
      </x:c>
      <x:c r="H333" t="s">
        <x:v>83</x:v>
      </x:c>
      <x:c r="I333" s="6">
        <x:v>27.1716978374711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22.447</x:v>
      </x:c>
      <x:c r="R333" s="8">
        <x:v>109189.225449742</x:v>
      </x:c>
      <x:c r="S333" s="12">
        <x:v>238080.120778077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223448</x:v>
      </x:c>
      <x:c r="B334" s="1">
        <x:v>43201.6350640856</x:v>
      </x:c>
      <x:c r="C334" s="6">
        <x:v>5.539562785</x:v>
      </x:c>
      <x:c r="D334" s="14" t="s">
        <x:v>77</x:v>
      </x:c>
      <x:c r="E334" s="15">
        <x:v>43194.5239701389</x:v>
      </x:c>
      <x:c r="F334" t="s">
        <x:v>82</x:v>
      </x:c>
      <x:c r="G334" s="6">
        <x:v>174.308533577861</x:v>
      </x:c>
      <x:c r="H334" t="s">
        <x:v>83</x:v>
      </x:c>
      <x:c r="I334" s="6">
        <x:v>27.1782026104443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22.444</x:v>
      </x:c>
      <x:c r="R334" s="8">
        <x:v>109188.08013605</x:v>
      </x:c>
      <x:c r="S334" s="12">
        <x:v>238070.69327734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223458</x:v>
      </x:c>
      <x:c r="B335" s="1">
        <x:v>43201.6350755787</x:v>
      </x:c>
      <x:c r="C335" s="6">
        <x:v>5.55616376333333</x:v>
      </x:c>
      <x:c r="D335" s="14" t="s">
        <x:v>77</x:v>
      </x:c>
      <x:c r="E335" s="15">
        <x:v>43194.5239701389</x:v>
      </x:c>
      <x:c r="F335" t="s">
        <x:v>82</x:v>
      </x:c>
      <x:c r="G335" s="6">
        <x:v>174.27604163352</x:v>
      </x:c>
      <x:c r="H335" t="s">
        <x:v>83</x:v>
      </x:c>
      <x:c r="I335" s="6">
        <x:v>27.1787122014857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22.446</x:v>
      </x:c>
      <x:c r="R335" s="8">
        <x:v>109169.877737599</x:v>
      </x:c>
      <x:c r="S335" s="12">
        <x:v>238074.746020877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223468</x:v>
      </x:c>
      <x:c r="B336" s="1">
        <x:v>43201.6350873843</x:v>
      </x:c>
      <x:c r="C336" s="6">
        <x:v>5.573148055</x:v>
      </x:c>
      <x:c r="D336" s="14" t="s">
        <x:v>77</x:v>
      </x:c>
      <x:c r="E336" s="15">
        <x:v>43194.5239701389</x:v>
      </x:c>
      <x:c r="F336" t="s">
        <x:v>82</x:v>
      </x:c>
      <x:c r="G336" s="6">
        <x:v>174.365839913017</x:v>
      </x:c>
      <x:c r="H336" t="s">
        <x:v>83</x:v>
      </x:c>
      <x:c r="I336" s="6">
        <x:v>27.1757745600721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22.441</x:v>
      </x:c>
      <x:c r="R336" s="8">
        <x:v>109189.479248134</x:v>
      </x:c>
      <x:c r="S336" s="12">
        <x:v>238069.646319349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223477</x:v>
      </x:c>
      <x:c r="B337" s="1">
        <x:v>43201.6350984954</x:v>
      </x:c>
      <x:c r="C337" s="6">
        <x:v>5.58911563333333</x:v>
      </x:c>
      <x:c r="D337" s="14" t="s">
        <x:v>77</x:v>
      </x:c>
      <x:c r="E337" s="15">
        <x:v>43194.5239701389</x:v>
      </x:c>
      <x:c r="F337" t="s">
        <x:v>82</x:v>
      </x:c>
      <x:c r="G337" s="6">
        <x:v>174.298950218005</x:v>
      </x:c>
      <x:c r="H337" t="s">
        <x:v>83</x:v>
      </x:c>
      <x:c r="I337" s="6">
        <x:v>27.1887841344242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22.441</x:v>
      </x:c>
      <x:c r="R337" s="8">
        <x:v>109172.564426913</x:v>
      </x:c>
      <x:c r="S337" s="12">
        <x:v>238069.229517071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223485</x:v>
      </x:c>
      <x:c r="B338" s="1">
        <x:v>43201.6351348727</x:v>
      </x:c>
      <x:c r="C338" s="6">
        <x:v>5.64151856333333</x:v>
      </x:c>
      <x:c r="D338" s="14" t="s">
        <x:v>77</x:v>
      </x:c>
      <x:c r="E338" s="15">
        <x:v>43194.5239701389</x:v>
      </x:c>
      <x:c r="F338" t="s">
        <x:v>82</x:v>
      </x:c>
      <x:c r="G338" s="6">
        <x:v>174.318695068733</x:v>
      </x:c>
      <x:c r="H338" t="s">
        <x:v>83</x:v>
      </x:c>
      <x:c r="I338" s="6">
        <x:v>27.1791318647552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22.443</x:v>
      </x:c>
      <x:c r="R338" s="8">
        <x:v>109220.377739383</x:v>
      </x:c>
      <x:c r="S338" s="12">
        <x:v>238126.648954211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223489</x:v>
      </x:c>
      <x:c r="B339" s="1">
        <x:v>43201.6351348727</x:v>
      </x:c>
      <x:c r="C339" s="6">
        <x:v>5.64151856333333</x:v>
      </x:c>
      <x:c r="D339" s="14" t="s">
        <x:v>77</x:v>
      </x:c>
      <x:c r="E339" s="15">
        <x:v>43194.5239701389</x:v>
      </x:c>
      <x:c r="F339" t="s">
        <x:v>82</x:v>
      </x:c>
      <x:c r="G339" s="6">
        <x:v>174.358124861943</x:v>
      </x:c>
      <x:c r="H339" t="s">
        <x:v>83</x:v>
      </x:c>
      <x:c r="I339" s="6">
        <x:v>27.1801810231568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22.44</x:v>
      </x:c>
      <x:c r="R339" s="8">
        <x:v>109174.488033407</x:v>
      </x:c>
      <x:c r="S339" s="12">
        <x:v>238083.747058873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223501</x:v>
      </x:c>
      <x:c r="B340" s="1">
        <x:v>43201.6351348727</x:v>
      </x:c>
      <x:c r="C340" s="6">
        <x:v>5.64153521166667</x:v>
      </x:c>
      <x:c r="D340" s="14" t="s">
        <x:v>77</x:v>
      </x:c>
      <x:c r="E340" s="15">
        <x:v>43194.5239701389</x:v>
      </x:c>
      <x:c r="F340" t="s">
        <x:v>82</x:v>
      </x:c>
      <x:c r="G340" s="6">
        <x:v>174.358124861943</x:v>
      </x:c>
      <x:c r="H340" t="s">
        <x:v>83</x:v>
      </x:c>
      <x:c r="I340" s="6">
        <x:v>27.1801810231568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22.44</x:v>
      </x:c>
      <x:c r="R340" s="8">
        <x:v>109137.142882535</x:v>
      </x:c>
      <x:c r="S340" s="12">
        <x:v>238027.562028488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223511</x:v>
      </x:c>
      <x:c r="B341" s="1">
        <x:v>43201.6351456019</x:v>
      </x:c>
      <x:c r="C341" s="6">
        <x:v>5.656952765</x:v>
      </x:c>
      <x:c r="D341" s="14" t="s">
        <x:v>77</x:v>
      </x:c>
      <x:c r="E341" s="15">
        <x:v>43194.5239701389</x:v>
      </x:c>
      <x:c r="F341" t="s">
        <x:v>82</x:v>
      </x:c>
      <x:c r="G341" s="6">
        <x:v>174.285738310421</x:v>
      </x:c>
      <x:c r="H341" t="s">
        <x:v>83</x:v>
      </x:c>
      <x:c r="I341" s="6">
        <x:v>27.1797313838019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22.445</x:v>
      </x:c>
      <x:c r="R341" s="8">
        <x:v>109108.20851079</x:v>
      </x:c>
      <x:c r="S341" s="12">
        <x:v>237999.465322458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223528</x:v>
      </x:c>
      <x:c r="B342" s="1">
        <x:v>43201.6351566782</x:v>
      </x:c>
      <x:c r="C342" s="6">
        <x:v>5.67293701333333</x:v>
      </x:c>
      <x:c r="D342" s="14" t="s">
        <x:v>77</x:v>
      </x:c>
      <x:c r="E342" s="15">
        <x:v>43194.5239701389</x:v>
      </x:c>
      <x:c r="F342" t="s">
        <x:v>82</x:v>
      </x:c>
      <x:c r="G342" s="6">
        <x:v>174.32239362486</x:v>
      </x:c>
      <x:c r="H342" t="s">
        <x:v>83</x:v>
      </x:c>
      <x:c r="I342" s="6">
        <x:v>27.1784124420401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22.443</x:v>
      </x:c>
      <x:c r="R342" s="8">
        <x:v>109146.855546424</x:v>
      </x:c>
      <x:c r="S342" s="12">
        <x:v>238034.670980272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223538</x:v>
      </x:c>
      <x:c r="B343" s="1">
        <x:v>43201.6351723032</x:v>
      </x:c>
      <x:c r="C343" s="6">
        <x:v>5.69538825666667</x:v>
      </x:c>
      <x:c r="D343" s="14" t="s">
        <x:v>77</x:v>
      </x:c>
      <x:c r="E343" s="15">
        <x:v>43194.5239701389</x:v>
      </x:c>
      <x:c r="F343" t="s">
        <x:v>82</x:v>
      </x:c>
      <x:c r="G343" s="6">
        <x:v>174.341794950688</x:v>
      </x:c>
      <x:c r="H343" t="s">
        <x:v>83</x:v>
      </x:c>
      <x:c r="I343" s="6">
        <x:v>27.1804508067994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22.441</x:v>
      </x:c>
      <x:c r="R343" s="8">
        <x:v>109165.919867994</x:v>
      </x:c>
      <x:c r="S343" s="12">
        <x:v>238068.639696653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223545</x:v>
      </x:c>
      <x:c r="B344" s="1">
        <x:v>43201.635180787</x:v>
      </x:c>
      <x:c r="C344" s="6">
        <x:v>5.7076223</x:v>
      </x:c>
      <x:c r="D344" s="14" t="s">
        <x:v>77</x:v>
      </x:c>
      <x:c r="E344" s="15">
        <x:v>43194.5239701389</x:v>
      </x:c>
      <x:c r="F344" t="s">
        <x:v>82</x:v>
      </x:c>
      <x:c r="G344" s="6">
        <x:v>174.37770153665</x:v>
      </x:c>
      <x:c r="H344" t="s">
        <x:v>83</x:v>
      </x:c>
      <x:c r="I344" s="6">
        <x:v>27.1763740785186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22.44</x:v>
      </x:c>
      <x:c r="R344" s="8">
        <x:v>109154.181002376</x:v>
      </x:c>
      <x:c r="S344" s="12">
        <x:v>238045.161110255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223565</x:v>
      </x:c>
      <x:c r="B345" s="1">
        <x:v>43201.6351940972</x:v>
      </x:c>
      <x:c r="C345" s="6">
        <x:v>5.72679004666667</x:v>
      </x:c>
      <x:c r="D345" s="14" t="s">
        <x:v>77</x:v>
      </x:c>
      <x:c r="E345" s="15">
        <x:v>43194.5239701389</x:v>
      </x:c>
      <x:c r="F345" t="s">
        <x:v>82</x:v>
      </x:c>
      <x:c r="G345" s="6">
        <x:v>174.411000140409</x:v>
      </x:c>
      <x:c r="H345" t="s">
        <x:v>83</x:v>
      </x:c>
      <x:c r="I345" s="6">
        <x:v>27.1698992849565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22.44</x:v>
      </x:c>
      <x:c r="R345" s="8">
        <x:v>109162.643994719</x:v>
      </x:c>
      <x:c r="S345" s="12">
        <x:v>238053.59827997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223568</x:v>
      </x:c>
      <x:c r="B346" s="1">
        <x:v>43201.6352065625</x:v>
      </x:c>
      <x:c r="C346" s="6">
        <x:v>5.74472442666667</x:v>
      </x:c>
      <x:c r="D346" s="14" t="s">
        <x:v>77</x:v>
      </x:c>
      <x:c r="E346" s="15">
        <x:v>43194.5239701389</x:v>
      </x:c>
      <x:c r="F346" t="s">
        <x:v>82</x:v>
      </x:c>
      <x:c r="G346" s="6">
        <x:v>174.24443673957</x:v>
      </x:c>
      <x:c r="H346" t="s">
        <x:v>83</x:v>
      </x:c>
      <x:c r="I346" s="6">
        <x:v>27.1906726252146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22.444</x:v>
      </x:c>
      <x:c r="R346" s="8">
        <x:v>109183.20929835</x:v>
      </x:c>
      <x:c r="S346" s="12">
        <x:v>238087.606664314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223578</x:v>
      </x:c>
      <x:c r="B347" s="1">
        <x:v>43201.6352163542</x:v>
      </x:c>
      <x:c r="C347" s="6">
        <x:v>5.75884185166667</x:v>
      </x:c>
      <x:c r="D347" s="14" t="s">
        <x:v>77</x:v>
      </x:c>
      <x:c r="E347" s="15">
        <x:v>43194.5239701389</x:v>
      </x:c>
      <x:c r="F347" t="s">
        <x:v>82</x:v>
      </x:c>
      <x:c r="G347" s="6">
        <x:v>174.274305057038</x:v>
      </x:c>
      <x:c r="H347" t="s">
        <x:v>83</x:v>
      </x:c>
      <x:c r="I347" s="6">
        <x:v>27.1906726252146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22.442</x:v>
      </x:c>
      <x:c r="R347" s="8">
        <x:v>109133.899490474</x:v>
      </x:c>
      <x:c r="S347" s="12">
        <x:v>238036.497026389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223584</x:v>
      </x:c>
      <x:c r="B348" s="1">
        <x:v>43201.6352259606</x:v>
      </x:c>
      <x:c r="C348" s="6">
        <x:v>5.77269263166667</x:v>
      </x:c>
      <x:c r="D348" s="14" t="s">
        <x:v>77</x:v>
      </x:c>
      <x:c r="E348" s="15">
        <x:v>43194.5239701389</x:v>
      </x:c>
      <x:c r="F348" t="s">
        <x:v>82</x:v>
      </x:c>
      <x:c r="G348" s="6">
        <x:v>174.312666052968</x:v>
      </x:c>
      <x:c r="H348" t="s">
        <x:v>83</x:v>
      </x:c>
      <x:c r="I348" s="6">
        <x:v>27.1861162682931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22.441</x:v>
      </x:c>
      <x:c r="R348" s="8">
        <x:v>109137.182174958</x:v>
      </x:c>
      <x:c r="S348" s="12">
        <x:v>238032.56936026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223598</x:v>
      </x:c>
      <x:c r="B349" s="1">
        <x:v>43201.6352373032</x:v>
      </x:c>
      <x:c r="C349" s="6">
        <x:v>5.78904352333333</x:v>
      </x:c>
      <x:c r="D349" s="14" t="s">
        <x:v>77</x:v>
      </x:c>
      <x:c r="E349" s="15">
        <x:v>43194.5239701389</x:v>
      </x:c>
      <x:c r="F349" t="s">
        <x:v>82</x:v>
      </x:c>
      <x:c r="G349" s="6">
        <x:v>174.249615412833</x:v>
      </x:c>
      <x:c r="H349" t="s">
        <x:v>83</x:v>
      </x:c>
      <x:c r="I349" s="6">
        <x:v>27.2041918522195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22.439</x:v>
      </x:c>
      <x:c r="R349" s="8">
        <x:v>109150.477897424</x:v>
      </x:c>
      <x:c r="S349" s="12">
        <x:v>238050.15374867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223608</x:v>
      </x:c>
      <x:c r="B350" s="1">
        <x:v>43201.6352489931</x:v>
      </x:c>
      <x:c r="C350" s="6">
        <x:v>5.80587786166667</x:v>
      </x:c>
      <x:c r="D350" s="14" t="s">
        <x:v>77</x:v>
      </x:c>
      <x:c r="E350" s="15">
        <x:v>43194.5239701389</x:v>
      </x:c>
      <x:c r="F350" t="s">
        <x:v>82</x:v>
      </x:c>
      <x:c r="G350" s="6">
        <x:v>174.350100935898</x:v>
      </x:c>
      <x:c r="H350" t="s">
        <x:v>83</x:v>
      </x:c>
      <x:c r="I350" s="6">
        <x:v>27.1846474440244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22.439</x:v>
      </x:c>
      <x:c r="R350" s="8">
        <x:v>109152.95261768</x:v>
      </x:c>
      <x:c r="S350" s="12">
        <x:v>238056.509149901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223618</x:v>
      </x:c>
      <x:c r="B351" s="1">
        <x:v>43201.6352607292</x:v>
      </x:c>
      <x:c r="C351" s="6">
        <x:v>5.82276210833333</x:v>
      </x:c>
      <x:c r="D351" s="14" t="s">
        <x:v>77</x:v>
      </x:c>
      <x:c r="E351" s="15">
        <x:v>43194.5239701389</x:v>
      </x:c>
      <x:c r="F351" t="s">
        <x:v>82</x:v>
      </x:c>
      <x:c r="G351" s="6">
        <x:v>174.318204608631</x:v>
      </x:c>
      <x:c r="H351" t="s">
        <x:v>83</x:v>
      </x:c>
      <x:c r="I351" s="6">
        <x:v>27.1879448055247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22.44</x:v>
      </x:c>
      <x:c r="R351" s="8">
        <x:v>109145.096029132</x:v>
      </x:c>
      <x:c r="S351" s="12">
        <x:v>238050.445786981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223628</x:v>
      </x:c>
      <x:c r="B352" s="1">
        <x:v>43201.6352732986</x:v>
      </x:c>
      <x:c r="C352" s="6">
        <x:v>5.84084650833333</x:v>
      </x:c>
      <x:c r="D352" s="14" t="s">
        <x:v>77</x:v>
      </x:c>
      <x:c r="E352" s="15">
        <x:v>43194.5239701389</x:v>
      </x:c>
      <x:c r="F352" t="s">
        <x:v>82</x:v>
      </x:c>
      <x:c r="G352" s="6">
        <x:v>174.365361552569</x:v>
      </x:c>
      <x:c r="H352" t="s">
        <x:v>83</x:v>
      </x:c>
      <x:c r="I352" s="6">
        <x:v>27.1816798214436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22.439</x:v>
      </x:c>
      <x:c r="R352" s="8">
        <x:v>109155.204851414</x:v>
      </x:c>
      <x:c r="S352" s="12">
        <x:v>238057.28741276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223638</x:v>
      </x:c>
      <x:c r="B353" s="1">
        <x:v>43201.635284456</x:v>
      </x:c>
      <x:c r="C353" s="6">
        <x:v>5.85689734666667</x:v>
      </x:c>
      <x:c r="D353" s="14" t="s">
        <x:v>77</x:v>
      </x:c>
      <x:c r="E353" s="15">
        <x:v>43194.5239701389</x:v>
      </x:c>
      <x:c r="F353" t="s">
        <x:v>82</x:v>
      </x:c>
      <x:c r="G353" s="6">
        <x:v>174.374140342072</x:v>
      </x:c>
      <x:c r="H353" t="s">
        <x:v>83</x:v>
      </x:c>
      <x:c r="I353" s="6">
        <x:v>27.1828788605544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22.438</x:v>
      </x:c>
      <x:c r="R353" s="8">
        <x:v>109143.827505694</x:v>
      </x:c>
      <x:c r="S353" s="12">
        <x:v>238064.575158228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223648</x:v>
      </x:c>
      <x:c r="B354" s="1">
        <x:v>43201.6352978819</x:v>
      </x:c>
      <x:c r="C354" s="6">
        <x:v>5.87624849</x:v>
      </x:c>
      <x:c r="D354" s="14" t="s">
        <x:v>77</x:v>
      </x:c>
      <x:c r="E354" s="15">
        <x:v>43194.5239701389</x:v>
      </x:c>
      <x:c r="F354" t="s">
        <x:v>82</x:v>
      </x:c>
      <x:c r="G354" s="6">
        <x:v>174.324668243246</x:v>
      </x:c>
      <x:c r="H354" t="s">
        <x:v>83</x:v>
      </x:c>
      <x:c r="I354" s="6">
        <x:v>27.1895934874901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22.439</x:v>
      </x:c>
      <x:c r="R354" s="8">
        <x:v>109152.041716383</x:v>
      </x:c>
      <x:c r="S354" s="12">
        <x:v>238066.929968287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223658</x:v>
      </x:c>
      <x:c r="B355" s="1">
        <x:v>43201.6353071412</x:v>
      </x:c>
      <x:c r="C355" s="6">
        <x:v>5.88958260833333</x:v>
      </x:c>
      <x:c r="D355" s="14" t="s">
        <x:v>77</x:v>
      </x:c>
      <x:c r="E355" s="15">
        <x:v>43194.5239701389</x:v>
      </x:c>
      <x:c r="F355" t="s">
        <x:v>82</x:v>
      </x:c>
      <x:c r="G355" s="6">
        <x:v>174.420687446086</x:v>
      </x:c>
      <x:c r="H355" t="s">
        <x:v>83</x:v>
      </x:c>
      <x:c r="I355" s="6">
        <x:v>27.1796414559376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22.436</x:v>
      </x:c>
      <x:c r="R355" s="8">
        <x:v>109141.317585706</x:v>
      </x:c>
      <x:c r="S355" s="12">
        <x:v>238057.392738317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223668</x:v>
      </x:c>
      <x:c r="B356" s="1">
        <x:v>43201.6353184028</x:v>
      </x:c>
      <x:c r="C356" s="6">
        <x:v>5.90578351333333</x:v>
      </x:c>
      <x:c r="D356" s="14" t="s">
        <x:v>77</x:v>
      </x:c>
      <x:c r="E356" s="15">
        <x:v>43194.5239701389</x:v>
      </x:c>
      <x:c r="F356" t="s">
        <x:v>82</x:v>
      </x:c>
      <x:c r="G356" s="6">
        <x:v>174.426855345057</x:v>
      </x:c>
      <x:c r="H356" t="s">
        <x:v>83</x:v>
      </x:c>
      <x:c r="I356" s="6">
        <x:v>27.1784424179837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22.436</x:v>
      </x:c>
      <x:c r="R356" s="8">
        <x:v>109138.809491058</x:v>
      </x:c>
      <x:c r="S356" s="12">
        <x:v>238047.614051221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223678</x:v>
      </x:c>
      <x:c r="B357" s="1">
        <x:v>43201.6353303241</x:v>
      </x:c>
      <x:c r="C357" s="6">
        <x:v>5.92296780166667</x:v>
      </x:c>
      <x:c r="D357" s="14" t="s">
        <x:v>77</x:v>
      </x:c>
      <x:c r="E357" s="15">
        <x:v>43194.5239701389</x:v>
      </x:c>
      <x:c r="F357" t="s">
        <x:v>82</x:v>
      </x:c>
      <x:c r="G357" s="6">
        <x:v>174.493005081988</x:v>
      </x:c>
      <x:c r="H357" t="s">
        <x:v>83</x:v>
      </x:c>
      <x:c r="I357" s="6">
        <x:v>27.1713980786517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22.434</x:v>
      </x:c>
      <x:c r="R357" s="8">
        <x:v>109139.72442758</x:v>
      </x:c>
      <x:c r="S357" s="12">
        <x:v>238055.581666833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223688</x:v>
      </x:c>
      <x:c r="B358" s="1">
        <x:v>43201.6353420949</x:v>
      </x:c>
      <x:c r="C358" s="6">
        <x:v>5.93990208166667</x:v>
      </x:c>
      <x:c r="D358" s="14" t="s">
        <x:v>77</x:v>
      </x:c>
      <x:c r="E358" s="15">
        <x:v>43194.5239701389</x:v>
      </x:c>
      <x:c r="F358" t="s">
        <x:v>82</x:v>
      </x:c>
      <x:c r="G358" s="6">
        <x:v>174.300028969568</x:v>
      </x:c>
      <x:c r="H358" t="s">
        <x:v>83</x:v>
      </x:c>
      <x:c r="I358" s="6">
        <x:v>27.1885743021799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22.441</x:v>
      </x:c>
      <x:c r="R358" s="8">
        <x:v>109145.072832272</x:v>
      </x:c>
      <x:c r="S358" s="12">
        <x:v>238055.459962901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223698</x:v>
      </x:c>
      <x:c r="B359" s="1">
        <x:v>43201.6353533912</x:v>
      </x:c>
      <x:c r="C359" s="6">
        <x:v>5.95618633666667</x:v>
      </x:c>
      <x:c r="D359" s="14" t="s">
        <x:v>77</x:v>
      </x:c>
      <x:c r="E359" s="15">
        <x:v>43194.5239701389</x:v>
      </x:c>
      <x:c r="F359" t="s">
        <x:v>82</x:v>
      </x:c>
      <x:c r="G359" s="6">
        <x:v>174.410671923758</x:v>
      </x:c>
      <x:c r="H359" t="s">
        <x:v>83</x:v>
      </x:c>
      <x:c r="I359" s="6">
        <x:v>27.1786822255399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22.437</x:v>
      </x:c>
      <x:c r="R359" s="8">
        <x:v>109136.732178924</x:v>
      </x:c>
      <x:c r="S359" s="12">
        <x:v>238058.725945366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223708</x:v>
      </x:c>
      <x:c r="B360" s="1">
        <x:v>43201.6353646643</x:v>
      </x:c>
      <x:c r="C360" s="6">
        <x:v>5.972403935</x:v>
      </x:c>
      <x:c r="D360" s="14" t="s">
        <x:v>77</x:v>
      </x:c>
      <x:c r="E360" s="15">
        <x:v>43194.5239701389</x:v>
      </x:c>
      <x:c r="F360" t="s">
        <x:v>82</x:v>
      </x:c>
      <x:c r="G360" s="6">
        <x:v>174.33915691562</x:v>
      </x:c>
      <x:c r="H360" t="s">
        <x:v>83</x:v>
      </x:c>
      <x:c r="I360" s="6">
        <x:v>27.1867757406221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22.439</x:v>
      </x:c>
      <x:c r="R360" s="8">
        <x:v>109136.920593576</x:v>
      </x:c>
      <x:c r="S360" s="12">
        <x:v>238059.383851587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223718</x:v>
      </x:c>
      <x:c r="B361" s="1">
        <x:v>43201.6353762731</x:v>
      </x:c>
      <x:c r="C361" s="6">
        <x:v>5.98913820666667</x:v>
      </x:c>
      <x:c r="D361" s="14" t="s">
        <x:v>77</x:v>
      </x:c>
      <x:c r="E361" s="15">
        <x:v>43194.5239701389</x:v>
      </x:c>
      <x:c r="F361" t="s">
        <x:v>82</x:v>
      </x:c>
      <x:c r="G361" s="6">
        <x:v>174.30278238249</x:v>
      </x:c>
      <x:c r="H361" t="s">
        <x:v>83</x:v>
      </x:c>
      <x:c r="I361" s="6">
        <x:v>27.1938500883075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22.439</x:v>
      </x:c>
      <x:c r="R361" s="8">
        <x:v>109133.92116098</x:v>
      </x:c>
      <x:c r="S361" s="12">
        <x:v>238045.21586835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223728</x:v>
      </x:c>
      <x:c r="B362" s="1">
        <x:v>43201.6353878125</x:v>
      </x:c>
      <x:c r="C362" s="6">
        <x:v>6.00577246833333</x:v>
      </x:c>
      <x:c r="D362" s="14" t="s">
        <x:v>77</x:v>
      </x:c>
      <x:c r="E362" s="15">
        <x:v>43194.5239701389</x:v>
      </x:c>
      <x:c r="F362" t="s">
        <x:v>82</x:v>
      </x:c>
      <x:c r="G362" s="6">
        <x:v>174.326373199806</x:v>
      </x:c>
      <x:c r="H362" t="s">
        <x:v>83</x:v>
      </x:c>
      <x:c r="I362" s="6">
        <x:v>27.1863560763977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22.44</x:v>
      </x:c>
      <x:c r="R362" s="8">
        <x:v>109139.186348976</x:v>
      </x:c>
      <x:c r="S362" s="12">
        <x:v>238052.998709687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223738</x:v>
      </x:c>
      <x:c r="B363" s="1">
        <x:v>43201.635399537</x:v>
      </x:c>
      <x:c r="C363" s="6">
        <x:v>6.02262341</x:v>
      </x:c>
      <x:c r="D363" s="14" t="s">
        <x:v>77</x:v>
      </x:c>
      <x:c r="E363" s="15">
        <x:v>43194.5239701389</x:v>
      </x:c>
      <x:c r="F363" t="s">
        <x:v>82</x:v>
      </x:c>
      <x:c r="G363" s="6">
        <x:v>174.410363553317</x:v>
      </x:c>
      <x:c r="H363" t="s">
        <x:v>83</x:v>
      </x:c>
      <x:c r="I363" s="6">
        <x:v>27.178742177432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22.437</x:v>
      </x:c>
      <x:c r="R363" s="8">
        <x:v>109131.421226485</x:v>
      </x:c>
      <x:c r="S363" s="12">
        <x:v>238046.503194548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223748</x:v>
      </x:c>
      <x:c r="B364" s="1">
        <x:v>43201.6354113079</x:v>
      </x:c>
      <x:c r="C364" s="6">
        <x:v>6.03955770166667</x:v>
      </x:c>
      <x:c r="D364" s="14" t="s">
        <x:v>77</x:v>
      </x:c>
      <x:c r="E364" s="15">
        <x:v>43194.5239701389</x:v>
      </x:c>
      <x:c r="F364" t="s">
        <x:v>82</x:v>
      </x:c>
      <x:c r="G364" s="6">
        <x:v>174.433954778137</x:v>
      </x:c>
      <x:c r="H364" t="s">
        <x:v>83</x:v>
      </x:c>
      <x:c r="I364" s="6">
        <x:v>27.1741558607996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22.437</x:v>
      </x:c>
      <x:c r="R364" s="8">
        <x:v>109132.01408463</x:v>
      </x:c>
      <x:c r="S364" s="12">
        <x:v>238063.804819721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223758</x:v>
      </x:c>
      <x:c r="B365" s="1">
        <x:v>43201.6354229167</x:v>
      </x:c>
      <x:c r="C365" s="6">
        <x:v>6.05629200833333</x:v>
      </x:c>
      <x:c r="D365" s="14" t="s">
        <x:v>77</x:v>
      </x:c>
      <x:c r="E365" s="15">
        <x:v>43194.5239701389</x:v>
      </x:c>
      <x:c r="F365" t="s">
        <x:v>82</x:v>
      </x:c>
      <x:c r="G365" s="6">
        <x:v>174.37999853311</x:v>
      </x:c>
      <x:c r="H365" t="s">
        <x:v>83</x:v>
      </x:c>
      <x:c r="I365" s="6">
        <x:v>27.1817397733889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22.438</x:v>
      </x:c>
      <x:c r="R365" s="8">
        <x:v>109131.386968083</x:v>
      </x:c>
      <x:c r="S365" s="12">
        <x:v>238060.081412591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223768</x:v>
      </x:c>
      <x:c r="B366" s="1">
        <x:v>43201.6354347222</x:v>
      </x:c>
      <x:c r="C366" s="6">
        <x:v>6.07329295666667</x:v>
      </x:c>
      <x:c r="D366" s="14" t="s">
        <x:v>77</x:v>
      </x:c>
      <x:c r="E366" s="15">
        <x:v>43194.5239701389</x:v>
      </x:c>
      <x:c r="F366" t="s">
        <x:v>82</x:v>
      </x:c>
      <x:c r="G366" s="6">
        <x:v>174.468486731337</x:v>
      </x:c>
      <x:c r="H366" t="s">
        <x:v>83</x:v>
      </x:c>
      <x:c r="I366" s="6">
        <x:v>27.1732565837629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22.435</x:v>
      </x:c>
      <x:c r="R366" s="8">
        <x:v>109133.314030894</x:v>
      </x:c>
      <x:c r="S366" s="12">
        <x:v>238056.258241949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223778</x:v>
      </x:c>
      <x:c r="B367" s="1">
        <x:v>43201.6354460995</x:v>
      </x:c>
      <x:c r="C367" s="6">
        <x:v>6.08967721166667</x:v>
      </x:c>
      <x:c r="D367" s="14" t="s">
        <x:v>77</x:v>
      </x:c>
      <x:c r="E367" s="15">
        <x:v>43194.5239701389</x:v>
      </x:c>
      <x:c r="F367" t="s">
        <x:v>82</x:v>
      </x:c>
      <x:c r="G367" s="6">
        <x:v>174.416383461955</x:v>
      </x:c>
      <x:c r="H367" t="s">
        <x:v>83</x:v>
      </x:c>
      <x:c r="I367" s="6">
        <x:v>27.1746654512272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22.438</x:v>
      </x:c>
      <x:c r="R367" s="8">
        <x:v>109126.861690875</x:v>
      </x:c>
      <x:c r="S367" s="12">
        <x:v>238062.458460474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223788</x:v>
      </x:c>
      <x:c r="B368" s="1">
        <x:v>43201.6354590278</x:v>
      </x:c>
      <x:c r="C368" s="6">
        <x:v>6.10831160333333</x:v>
      </x:c>
      <x:c r="D368" s="14" t="s">
        <x:v>77</x:v>
      </x:c>
      <x:c r="E368" s="15">
        <x:v>43194.5239701389</x:v>
      </x:c>
      <x:c r="F368" t="s">
        <x:v>82</x:v>
      </x:c>
      <x:c r="G368" s="6">
        <x:v>174.409886624897</x:v>
      </x:c>
      <x:c r="H368" t="s">
        <x:v>83</x:v>
      </x:c>
      <x:c r="I368" s="6">
        <x:v>27.1846474440244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22.435</x:v>
      </x:c>
      <x:c r="R368" s="8">
        <x:v>109130.587626808</x:v>
      </x:c>
      <x:c r="S368" s="12">
        <x:v>238065.689558384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223798</x:v>
      </x:c>
      <x:c r="B369" s="1">
        <x:v>43201.6354690972</x:v>
      </x:c>
      <x:c r="C369" s="6">
        <x:v>6.12281240833333</x:v>
      </x:c>
      <x:c r="D369" s="14" t="s">
        <x:v>77</x:v>
      </x:c>
      <x:c r="E369" s="15">
        <x:v>43194.5239701389</x:v>
      </x:c>
      <x:c r="F369" t="s">
        <x:v>82</x:v>
      </x:c>
      <x:c r="G369" s="6">
        <x:v>174.289054879128</x:v>
      </x:c>
      <x:c r="H369" t="s">
        <x:v>83</x:v>
      </x:c>
      <x:c r="I369" s="6">
        <x:v>27.1994256440234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22.438</x:v>
      </x:c>
      <x:c r="R369" s="8">
        <x:v>109120.819578736</x:v>
      </x:c>
      <x:c r="S369" s="12">
        <x:v>238049.823727891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223808</x:v>
      </x:c>
      <x:c r="B370" s="1">
        <x:v>43201.6354823264</x:v>
      </x:c>
      <x:c r="C370" s="6">
        <x:v>6.14188015666667</x:v>
      </x:c>
      <x:c r="D370" s="14" t="s">
        <x:v>77</x:v>
      </x:c>
      <x:c r="E370" s="15">
        <x:v>43194.5239701389</x:v>
      </x:c>
      <x:c r="F370" t="s">
        <x:v>82</x:v>
      </x:c>
      <x:c r="G370" s="6">
        <x:v>174.359024151018</x:v>
      </x:c>
      <x:c r="H370" t="s">
        <x:v>83</x:v>
      </x:c>
      <x:c r="I370" s="6">
        <x:v>27.1887241823529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22.437</x:v>
      </x:c>
      <x:c r="R370" s="8">
        <x:v>109127.979149267</x:v>
      </x:c>
      <x:c r="S370" s="12">
        <x:v>238063.229676736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223818</x:v>
      </x:c>
      <x:c r="B371" s="1">
        <x:v>43201.6354925116</x:v>
      </x:c>
      <x:c r="C371" s="6">
        <x:v>6.15651430166667</x:v>
      </x:c>
      <x:c r="D371" s="14" t="s">
        <x:v>77</x:v>
      </x:c>
      <x:c r="E371" s="15">
        <x:v>43194.5239701389</x:v>
      </x:c>
      <x:c r="F371" t="s">
        <x:v>82</x:v>
      </x:c>
      <x:c r="G371" s="6">
        <x:v>174.304764705224</x:v>
      </x:c>
      <x:c r="H371" t="s">
        <x:v>83</x:v>
      </x:c>
      <x:c r="I371" s="6">
        <x:v>27.199275763372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22.437</x:v>
      </x:c>
      <x:c r="R371" s="8">
        <x:v>109119.746635673</x:v>
      </x:c>
      <x:c r="S371" s="12">
        <x:v>238063.316701077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223828</x:v>
      </x:c>
      <x:c r="B372" s="1">
        <x:v>43201.635503588</x:v>
      </x:c>
      <x:c r="C372" s="6">
        <x:v>6.17249853833333</x:v>
      </x:c>
      <x:c r="D372" s="14" t="s">
        <x:v>77</x:v>
      </x:c>
      <x:c r="E372" s="15">
        <x:v>43194.5239701389</x:v>
      </x:c>
      <x:c r="F372" t="s">
        <x:v>82</x:v>
      </x:c>
      <x:c r="G372" s="6">
        <x:v>174.379048909985</x:v>
      </x:c>
      <x:c r="H372" t="s">
        <x:v>83</x:v>
      </x:c>
      <x:c r="I372" s="6">
        <x:v>27.1906426491619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22.435</x:v>
      </x:c>
      <x:c r="R372" s="8">
        <x:v>109117.026670469</x:v>
      </x:c>
      <x:c r="S372" s="12">
        <x:v>238053.675239908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223838</x:v>
      </x:c>
      <x:c r="B373" s="1">
        <x:v>43201.6355154745</x:v>
      </x:c>
      <x:c r="C373" s="6">
        <x:v>6.18959951</x:v>
      </x:c>
      <x:c r="D373" s="14" t="s">
        <x:v>77</x:v>
      </x:c>
      <x:c r="E373" s="15">
        <x:v>43194.5239701389</x:v>
      </x:c>
      <x:c r="F373" t="s">
        <x:v>82</x:v>
      </x:c>
      <x:c r="G373" s="6">
        <x:v>174.368419426834</x:v>
      </x:c>
      <x:c r="H373" t="s">
        <x:v>83</x:v>
      </x:c>
      <x:c r="I373" s="6">
        <x:v>27.1898033197981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22.436</x:v>
      </x:c>
      <x:c r="R373" s="8">
        <x:v>109111.634258268</x:v>
      </x:c>
      <x:c r="S373" s="12">
        <x:v>238054.995933936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223847</x:v>
      </x:c>
      <x:c r="B374" s="1">
        <x:v>43201.6355267014</x:v>
      </x:c>
      <x:c r="C374" s="6">
        <x:v>6.20573376833333</x:v>
      </x:c>
      <x:c r="D374" s="14" t="s">
        <x:v>77</x:v>
      </x:c>
      <x:c r="E374" s="15">
        <x:v>43194.5239701389</x:v>
      </x:c>
      <x:c r="F374" t="s">
        <x:v>82</x:v>
      </x:c>
      <x:c r="G374" s="6">
        <x:v>174.450880256543</x:v>
      </x:c>
      <x:c r="H374" t="s">
        <x:v>83</x:v>
      </x:c>
      <x:c r="I374" s="6">
        <x:v>27.1883045178847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22.431</x:v>
      </x:c>
      <x:c r="R374" s="8">
        <x:v>109106.318085802</x:v>
      </x:c>
      <x:c r="S374" s="12">
        <x:v>238050.115914258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223858</x:v>
      </x:c>
      <x:c r="B375" s="1">
        <x:v>43201.6355387731</x:v>
      </x:c>
      <x:c r="C375" s="6">
        <x:v>6.22311804166667</x:v>
      </x:c>
      <x:c r="D375" s="14" t="s">
        <x:v>77</x:v>
      </x:c>
      <x:c r="E375" s="15">
        <x:v>43194.5239701389</x:v>
      </x:c>
      <x:c r="F375" t="s">
        <x:v>82</x:v>
      </x:c>
      <x:c r="G375" s="6">
        <x:v>174.400472944598</x:v>
      </x:c>
      <x:c r="H375" t="s">
        <x:v>83</x:v>
      </x:c>
      <x:c r="I375" s="6">
        <x:v>27.1893836551949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22.434</x:v>
      </x:c>
      <x:c r="R375" s="8">
        <x:v>109107.179809401</x:v>
      </x:c>
      <x:c r="S375" s="12">
        <x:v>238063.069817963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223868</x:v>
      </x:c>
      <x:c r="B376" s="1">
        <x:v>43201.6355509606</x:v>
      </x:c>
      <x:c r="C376" s="6">
        <x:v>6.24068572166667</x:v>
      </x:c>
      <x:c r="D376" s="14" t="s">
        <x:v>77</x:v>
      </x:c>
      <x:c r="E376" s="15">
        <x:v>43194.5239701389</x:v>
      </x:c>
      <x:c r="F376" t="s">
        <x:v>82</x:v>
      </x:c>
      <x:c r="G376" s="6">
        <x:v>174.418675934864</x:v>
      </x:c>
      <x:c r="H376" t="s">
        <x:v>83</x:v>
      </x:c>
      <x:c r="I376" s="6">
        <x:v>27.1829388125207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22.435</x:v>
      </x:c>
      <x:c r="R376" s="8">
        <x:v>109119.074894131</x:v>
      </x:c>
      <x:c r="S376" s="12">
        <x:v>238061.445925717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223878</x:v>
      </x:c>
      <x:c r="B377" s="1">
        <x:v>43201.6355615393</x:v>
      </x:c>
      <x:c r="C377" s="6">
        <x:v>6.25593661833333</x:v>
      </x:c>
      <x:c r="D377" s="14" t="s">
        <x:v>77</x:v>
      </x:c>
      <x:c r="E377" s="15">
        <x:v>43194.5239701389</x:v>
      </x:c>
      <x:c r="F377" t="s">
        <x:v>82</x:v>
      </x:c>
      <x:c r="G377" s="6">
        <x:v>174.349783786886</x:v>
      </x:c>
      <x:c r="H377" t="s">
        <x:v>83</x:v>
      </x:c>
      <x:c r="I377" s="6">
        <x:v>27.1876150692292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22.438</x:v>
      </x:c>
      <x:c r="R377" s="8">
        <x:v>109109.854067061</x:v>
      </x:c>
      <x:c r="S377" s="12">
        <x:v>238053.805087259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223888</x:v>
      </x:c>
      <x:c r="B378" s="1">
        <x:v>43201.6355729977</x:v>
      </x:c>
      <x:c r="C378" s="6">
        <x:v>6.27242087166667</x:v>
      </x:c>
      <x:c r="D378" s="14" t="s">
        <x:v>77</x:v>
      </x:c>
      <x:c r="E378" s="15">
        <x:v>43194.5239701389</x:v>
      </x:c>
      <x:c r="F378" t="s">
        <x:v>82</x:v>
      </x:c>
      <x:c r="G378" s="6">
        <x:v>174.450584866924</x:v>
      </x:c>
      <x:c r="H378" t="s">
        <x:v>83</x:v>
      </x:c>
      <x:c r="I378" s="6">
        <x:v>27.1825491247564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22.433</x:v>
      </x:c>
      <x:c r="R378" s="8">
        <x:v>109111.640331769</x:v>
      </x:c>
      <x:c r="S378" s="12">
        <x:v>238055.701361175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223898</x:v>
      </x:c>
      <x:c r="B379" s="1">
        <x:v>43201.6355861111</x:v>
      </x:c>
      <x:c r="C379" s="6">
        <x:v>6.29130527</x:v>
      </x:c>
      <x:c r="D379" s="14" t="s">
        <x:v>77</x:v>
      </x:c>
      <x:c r="E379" s="15">
        <x:v>43194.5239701389</x:v>
      </x:c>
      <x:c r="F379" t="s">
        <x:v>82</x:v>
      </x:c>
      <x:c r="G379" s="6">
        <x:v>174.394475244167</x:v>
      </x:c>
      <x:c r="H379" t="s">
        <x:v>83</x:v>
      </x:c>
      <x:c r="I379" s="6">
        <x:v>27.1847373720225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22.436</x:v>
      </x:c>
      <x:c r="R379" s="8">
        <x:v>109111.483838044</x:v>
      </x:c>
      <x:c r="S379" s="12">
        <x:v>238058.581358191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223908</x:v>
      </x:c>
      <x:c r="B380" s="1">
        <x:v>43201.6355966088</x:v>
      </x:c>
      <x:c r="C380" s="6">
        <x:v>6.30643942833333</x:v>
      </x:c>
      <x:c r="D380" s="14" t="s">
        <x:v>77</x:v>
      </x:c>
      <x:c r="E380" s="15">
        <x:v>43194.5239701389</x:v>
      </x:c>
      <x:c r="F380" t="s">
        <x:v>82</x:v>
      </x:c>
      <x:c r="G380" s="6">
        <x:v>174.38814571728</x:v>
      </x:c>
      <x:c r="H380" t="s">
        <x:v>83</x:v>
      </x:c>
      <x:c r="I380" s="6">
        <x:v>27.1888740625327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22.435</x:v>
      </x:c>
      <x:c r="R380" s="8">
        <x:v>109104.508785565</x:v>
      </x:c>
      <x:c r="S380" s="12">
        <x:v>238063.042715293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223918</x:v>
      </x:c>
      <x:c r="B381" s="1">
        <x:v>43201.6356077199</x:v>
      </x:c>
      <x:c r="C381" s="6">
        <x:v>6.32242363166667</x:v>
      </x:c>
      <x:c r="D381" s="14" t="s">
        <x:v>77</x:v>
      </x:c>
      <x:c r="E381" s="15">
        <x:v>43194.5239701389</x:v>
      </x:c>
      <x:c r="F381" t="s">
        <x:v>82</x:v>
      </x:c>
      <x:c r="G381" s="6">
        <x:v>174.385670363315</x:v>
      </x:c>
      <x:c r="H381" t="s">
        <x:v>83</x:v>
      </x:c>
      <x:c r="I381" s="6">
        <x:v>27.1922613563852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22.434</x:v>
      </x:c>
      <x:c r="R381" s="8">
        <x:v>109098.458392104</x:v>
      </x:c>
      <x:c r="S381" s="12">
        <x:v>238061.717600977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223928</x:v>
      </x:c>
      <x:c r="B382" s="1">
        <x:v>43201.6356195602</x:v>
      </x:c>
      <x:c r="C382" s="6">
        <x:v>6.33947462666667</x:v>
      </x:c>
      <x:c r="D382" s="14" t="s">
        <x:v>77</x:v>
      </x:c>
      <x:c r="E382" s="15">
        <x:v>43194.5239701389</x:v>
      </x:c>
      <x:c r="F382" t="s">
        <x:v>82</x:v>
      </x:c>
      <x:c r="G382" s="6">
        <x:v>174.483431897808</x:v>
      </x:c>
      <x:c r="H382" t="s">
        <x:v>83</x:v>
      </x:c>
      <x:c r="I382" s="6">
        <x:v>27.1790719128562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22.432</x:v>
      </x:c>
      <x:c r="R382" s="8">
        <x:v>109093.670749194</x:v>
      </x:c>
      <x:c r="S382" s="12">
        <x:v>238057.675094331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223938</x:v>
      </x:c>
      <x:c r="B383" s="1">
        <x:v>43201.6356326389</x:v>
      </x:c>
      <x:c r="C383" s="6">
        <x:v>6.35832566333333</x:v>
      </x:c>
      <x:c r="D383" s="14" t="s">
        <x:v>77</x:v>
      </x:c>
      <x:c r="E383" s="15">
        <x:v>43194.5239701389</x:v>
      </x:c>
      <x:c r="F383" t="s">
        <x:v>82</x:v>
      </x:c>
      <x:c r="G383" s="6">
        <x:v>174.479431973383</x:v>
      </x:c>
      <x:c r="H383" t="s">
        <x:v>83</x:v>
      </x:c>
      <x:c r="I383" s="6">
        <x:v>27.1740359571809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22.434</x:v>
      </x:c>
      <x:c r="R383" s="8">
        <x:v>109100.318584943</x:v>
      </x:c>
      <x:c r="S383" s="12">
        <x:v>238048.4821401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223948</x:v>
      </x:c>
      <x:c r="B384" s="1">
        <x:v>43201.6356431366</x:v>
      </x:c>
      <x:c r="C384" s="6">
        <x:v>6.37344320833333</x:v>
      </x:c>
      <x:c r="D384" s="14" t="s">
        <x:v>77</x:v>
      </x:c>
      <x:c r="E384" s="15">
        <x:v>43194.5239701389</x:v>
      </x:c>
      <x:c r="F384" t="s">
        <x:v>82</x:v>
      </x:c>
      <x:c r="G384" s="6">
        <x:v>174.528167569169</x:v>
      </x:c>
      <x:c r="H384" t="s">
        <x:v>83</x:v>
      </x:c>
      <x:c r="I384" s="6">
        <x:v>27.1703788988661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22.432</x:v>
      </x:c>
      <x:c r="R384" s="8">
        <x:v>109093.760889081</x:v>
      </x:c>
      <x:c r="S384" s="12">
        <x:v>238049.278312331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223957</x:v>
      </x:c>
      <x:c r="B385" s="1">
        <x:v>43201.6356548264</x:v>
      </x:c>
      <x:c r="C385" s="6">
        <x:v>6.39022748</x:v>
      </x:c>
      <x:c r="D385" s="14" t="s">
        <x:v>77</x:v>
      </x:c>
      <x:c r="E385" s="15">
        <x:v>43194.5239701389</x:v>
      </x:c>
      <x:c r="F385" t="s">
        <x:v>82</x:v>
      </x:c>
      <x:c r="G385" s="6">
        <x:v>174.431622348219</x:v>
      </x:c>
      <x:c r="H385" t="s">
        <x:v>83</x:v>
      </x:c>
      <x:c r="I385" s="6">
        <x:v>27.1833285003308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22.434</x:v>
      </x:c>
      <x:c r="R385" s="8">
        <x:v>109095.450367294</x:v>
      </x:c>
      <x:c r="S385" s="12">
        <x:v>238058.679209315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223968</x:v>
      </x:c>
      <x:c r="B386" s="1">
        <x:v>43201.6356658218</x:v>
      </x:c>
      <x:c r="C386" s="6">
        <x:v>6.40606174333333</x:v>
      </x:c>
      <x:c r="D386" s="14" t="s">
        <x:v>77</x:v>
      </x:c>
      <x:c r="E386" s="15">
        <x:v>43194.5239701389</x:v>
      </x:c>
      <x:c r="F386" t="s">
        <x:v>82</x:v>
      </x:c>
      <x:c r="G386" s="6">
        <x:v>174.364846049269</x:v>
      </x:c>
      <x:c r="H386" t="s">
        <x:v>83</x:v>
      </x:c>
      <x:c r="I386" s="6">
        <x:v>27.1992158111134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22.433</x:v>
      </x:c>
      <x:c r="R386" s="8">
        <x:v>109095.533459536</x:v>
      </x:c>
      <x:c r="S386" s="12">
        <x:v>238051.394126558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223978</x:v>
      </x:c>
      <x:c r="B387" s="1">
        <x:v>43201.6356774653</x:v>
      </x:c>
      <x:c r="C387" s="6">
        <x:v>6.42287936666667</x:v>
      </x:c>
      <x:c r="D387" s="14" t="s">
        <x:v>77</x:v>
      </x:c>
      <x:c r="E387" s="15">
        <x:v>43194.5239701389</x:v>
      </x:c>
      <x:c r="F387" t="s">
        <x:v>82</x:v>
      </x:c>
      <x:c r="G387" s="6">
        <x:v>174.342787937444</x:v>
      </x:c>
      <x:c r="H387" t="s">
        <x:v>83</x:v>
      </x:c>
      <x:c r="I387" s="6">
        <x:v>27.2064100897878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22.432</x:v>
      </x:c>
      <x:c r="R387" s="8">
        <x:v>109095.074060603</x:v>
      </x:c>
      <x:c r="S387" s="12">
        <x:v>238040.261929107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223988</x:v>
      </x:c>
      <x:c r="B388" s="1">
        <x:v>43201.6356891204</x:v>
      </x:c>
      <x:c r="C388" s="6">
        <x:v>6.43963025166667</x:v>
      </x:c>
      <x:c r="D388" s="14" t="s">
        <x:v>77</x:v>
      </x:c>
      <x:c r="E388" s="15">
        <x:v>43194.5239701389</x:v>
      </x:c>
      <x:c r="F388" t="s">
        <x:v>82</x:v>
      </x:c>
      <x:c r="G388" s="6">
        <x:v>174.4077124991</x:v>
      </x:c>
      <x:c r="H388" t="s">
        <x:v>83</x:v>
      </x:c>
      <x:c r="I388" s="6">
        <x:v>27.1908824575903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22.433</x:v>
      </x:c>
      <x:c r="R388" s="8">
        <x:v>109092.211252907</x:v>
      </x:c>
      <x:c r="S388" s="12">
        <x:v>238056.320601543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223998</x:v>
      </x:c>
      <x:c r="B389" s="1">
        <x:v>43201.6357015856</x:v>
      </x:c>
      <x:c r="C389" s="6">
        <x:v>6.4575813</x:v>
      </x:c>
      <x:c r="D389" s="14" t="s">
        <x:v>77</x:v>
      </x:c>
      <x:c r="E389" s="15">
        <x:v>43194.5239701389</x:v>
      </x:c>
      <x:c r="F389" t="s">
        <x:v>82</x:v>
      </x:c>
      <x:c r="G389" s="6">
        <x:v>174.501007064484</x:v>
      </x:c>
      <x:c r="H389" t="s">
        <x:v>83</x:v>
      </x:c>
      <x:c r="I389" s="6">
        <x:v>27.1814699896431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22.43</x:v>
      </x:c>
      <x:c r="R389" s="8">
        <x:v>109099.693756849</x:v>
      </x:c>
      <x:c r="S389" s="12">
        <x:v>238052.162549398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224008</x:v>
      </x:c>
      <x:c r="B390" s="1">
        <x:v>43201.6357123843</x:v>
      </x:c>
      <x:c r="C390" s="6">
        <x:v>6.47313217</x:v>
      </x:c>
      <x:c r="D390" s="14" t="s">
        <x:v>77</x:v>
      </x:c>
      <x:c r="E390" s="15">
        <x:v>43194.5239701389</x:v>
      </x:c>
      <x:c r="F390" t="s">
        <x:v>82</x:v>
      </x:c>
      <x:c r="G390" s="6">
        <x:v>174.469383350608</x:v>
      </x:c>
      <x:c r="H390" t="s">
        <x:v>83</x:v>
      </x:c>
      <x:c r="I390" s="6">
        <x:v>27.1876150692292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22.43</x:v>
      </x:c>
      <x:c r="R390" s="8">
        <x:v>109087.740851372</x:v>
      </x:c>
      <x:c r="S390" s="12">
        <x:v>238038.726294564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224018</x:v>
      </x:c>
      <x:c r="B391" s="1">
        <x:v>43201.6357238426</x:v>
      </x:c>
      <x:c r="C391" s="6">
        <x:v>6.48964984333333</x:v>
      </x:c>
      <x:c r="D391" s="14" t="s">
        <x:v>77</x:v>
      </x:c>
      <x:c r="E391" s="15">
        <x:v>43194.5239701389</x:v>
      </x:c>
      <x:c r="F391" t="s">
        <x:v>82</x:v>
      </x:c>
      <x:c r="G391" s="6">
        <x:v>174.447332773047</x:v>
      </x:c>
      <x:c r="H391" t="s">
        <x:v>83</x:v>
      </x:c>
      <x:c r="I391" s="6">
        <x:v>27.1889939666817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22.431</x:v>
      </x:c>
      <x:c r="R391" s="8">
        <x:v>109090.869647845</x:v>
      </x:c>
      <x:c r="S391" s="12">
        <x:v>238054.223706607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224028</x:v>
      </x:c>
      <x:c r="B392" s="1">
        <x:v>43201.6357351505</x:v>
      </x:c>
      <x:c r="C392" s="6">
        <x:v>6.50590069</x:v>
      </x:c>
      <x:c r="D392" s="14" t="s">
        <x:v>77</x:v>
      </x:c>
      <x:c r="E392" s="15">
        <x:v>43194.5239701389</x:v>
      </x:c>
      <x:c r="F392" t="s">
        <x:v>82</x:v>
      </x:c>
      <x:c r="G392" s="6">
        <x:v>174.448405493227</x:v>
      </x:c>
      <x:c r="H392" t="s">
        <x:v>83</x:v>
      </x:c>
      <x:c r="I392" s="6">
        <x:v>27.1916918111624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22.43</x:v>
      </x:c>
      <x:c r="R392" s="8">
        <x:v>109083.708795635</x:v>
      </x:c>
      <x:c r="S392" s="12">
        <x:v>238041.521647499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224038</x:v>
      </x:c>
      <x:c r="B393" s="1">
        <x:v>43201.6357479514</x:v>
      </x:c>
      <x:c r="C393" s="6">
        <x:v>6.52433505</x:v>
      </x:c>
      <x:c r="D393" s="14" t="s">
        <x:v>77</x:v>
      </x:c>
      <x:c r="E393" s="15">
        <x:v>43194.5239701389</x:v>
      </x:c>
      <x:c r="F393" t="s">
        <x:v>82</x:v>
      </x:c>
      <x:c r="G393" s="6">
        <x:v>174.367322309513</x:v>
      </x:c>
      <x:c r="H393" t="s">
        <x:v>83</x:v>
      </x:c>
      <x:c r="I393" s="6">
        <x:v>27.1958285102432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22.434</x:v>
      </x:c>
      <x:c r="R393" s="8">
        <x:v>109079.658107427</x:v>
      </x:c>
      <x:c r="S393" s="12">
        <x:v>238045.963920293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224048</x:v>
      </x:c>
      <x:c r="B394" s="1">
        <x:v>43201.6357596065</x:v>
      </x:c>
      <x:c r="C394" s="6">
        <x:v>6.541152685</x:v>
      </x:c>
      <x:c r="D394" s="14" t="s">
        <x:v>77</x:v>
      </x:c>
      <x:c r="E394" s="15">
        <x:v>43194.5239701389</x:v>
      </x:c>
      <x:c r="F394" t="s">
        <x:v>82</x:v>
      </x:c>
      <x:c r="G394" s="6">
        <x:v>174.472147154847</x:v>
      </x:c>
      <x:c r="H394" t="s">
        <x:v>83</x:v>
      </x:c>
      <x:c r="I394" s="6">
        <x:v>27.1928908538493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22.428</x:v>
      </x:c>
      <x:c r="R394" s="8">
        <x:v>109085.372117679</x:v>
      </x:c>
      <x:c r="S394" s="12">
        <x:v>238051.165996143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224058</x:v>
      </x:c>
      <x:c r="B395" s="1">
        <x:v>43201.6357705671</x:v>
      </x:c>
      <x:c r="C395" s="6">
        <x:v>6.55688697333333</x:v>
      </x:c>
      <x:c r="D395" s="14" t="s">
        <x:v>77</x:v>
      </x:c>
      <x:c r="E395" s="15">
        <x:v>43194.5239701389</x:v>
      </x:c>
      <x:c r="F395" t="s">
        <x:v>82</x:v>
      </x:c>
      <x:c r="G395" s="6">
        <x:v>174.415399085346</x:v>
      </x:c>
      <x:c r="H395" t="s">
        <x:v>83</x:v>
      </x:c>
      <x:c r="I395" s="6">
        <x:v>27.1981066945227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22.43</x:v>
      </x:c>
      <x:c r="R395" s="8">
        <x:v>109076.704864575</x:v>
      </x:c>
      <x:c r="S395" s="12">
        <x:v>238042.403277983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224068</x:v>
      </x:c>
      <x:c r="B396" s="1">
        <x:v>43201.6357818634</x:v>
      </x:c>
      <x:c r="C396" s="6">
        <x:v>6.57317117166667</x:v>
      </x:c>
      <x:c r="D396" s="14" t="s">
        <x:v>77</x:v>
      </x:c>
      <x:c r="E396" s="15">
        <x:v>43194.5239701389</x:v>
      </x:c>
      <x:c r="F396" t="s">
        <x:v>82</x:v>
      </x:c>
      <x:c r="G396" s="6">
        <x:v>174.446069470248</x:v>
      </x:c>
      <x:c r="H396" t="s">
        <x:v>83</x:v>
      </x:c>
      <x:c r="I396" s="6">
        <x:v>27.2008644986145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22.427</x:v>
      </x:c>
      <x:c r="R396" s="8">
        <x:v>109074.724556702</x:v>
      </x:c>
      <x:c r="S396" s="12">
        <x:v>238042.290091934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224078</x:v>
      </x:c>
      <x:c r="B397" s="1">
        <x:v>43201.6357935995</x:v>
      </x:c>
      <x:c r="C397" s="6">
        <x:v>6.59007209833333</x:v>
      </x:c>
      <x:c r="D397" s="14" t="s">
        <x:v>77</x:v>
      </x:c>
      <x:c r="E397" s="15">
        <x:v>43194.5239701389</x:v>
      </x:c>
      <x:c r="F397" t="s">
        <x:v>82</x:v>
      </x:c>
      <x:c r="G397" s="6">
        <x:v>174.467063075013</x:v>
      </x:c>
      <x:c r="H397" t="s">
        <x:v>83</x:v>
      </x:c>
      <x:c r="I397" s="6">
        <x:v>27.1909723857552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22.429</x:v>
      </x:c>
      <x:c r="R397" s="8">
        <x:v>109072.104120926</x:v>
      </x:c>
      <x:c r="S397" s="12">
        <x:v>238042.625140728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224088</x:v>
      </x:c>
      <x:c r="B398" s="1">
        <x:v>43201.6358048958</x:v>
      </x:c>
      <x:c r="C398" s="6">
        <x:v>6.606373025</x:v>
      </x:c>
      <x:c r="D398" s="14" t="s">
        <x:v>77</x:v>
      </x:c>
      <x:c r="E398" s="15">
        <x:v>43194.5239701389</x:v>
      </x:c>
      <x:c r="F398" t="s">
        <x:v>82</x:v>
      </x:c>
      <x:c r="G398" s="6">
        <x:v>174.388608273924</x:v>
      </x:c>
      <x:c r="H398" t="s">
        <x:v>83</x:v>
      </x:c>
      <x:c r="I398" s="6">
        <x:v>27.1887841344242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22.435</x:v>
      </x:c>
      <x:c r="R398" s="8">
        <x:v>109061.697667335</x:v>
      </x:c>
      <x:c r="S398" s="12">
        <x:v>238037.250494041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224098</x:v>
      </x:c>
      <x:c r="B399" s="1">
        <x:v>43201.6358161227</x:v>
      </x:c>
      <x:c r="C399" s="6">
        <x:v>6.62250727166667</x:v>
      </x:c>
      <x:c r="D399" s="14" t="s">
        <x:v>77</x:v>
      </x:c>
      <x:c r="E399" s="15">
        <x:v>43194.5239701389</x:v>
      </x:c>
      <x:c r="F399" t="s">
        <x:v>82</x:v>
      </x:c>
      <x:c r="G399" s="6">
        <x:v>174.513647720578</x:v>
      </x:c>
      <x:c r="H399" t="s">
        <x:v>83</x:v>
      </x:c>
      <x:c r="I399" s="6">
        <x:v>27.1848273000228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22.428</x:v>
      </x:c>
      <x:c r="R399" s="8">
        <x:v>109073.259215993</x:v>
      </x:c>
      <x:c r="S399" s="12">
        <x:v>238046.505591546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224108</x:v>
      </x:c>
      <x:c r="B400" s="1">
        <x:v>43201.635827662</x:v>
      </x:c>
      <x:c r="C400" s="6">
        <x:v>6.639158205</x:v>
      </x:c>
      <x:c r="D400" s="14" t="s">
        <x:v>77</x:v>
      </x:c>
      <x:c r="E400" s="15">
        <x:v>43194.5239701389</x:v>
      </x:c>
      <x:c r="F400" t="s">
        <x:v>82</x:v>
      </x:c>
      <x:c r="G400" s="6">
        <x:v>174.504858752979</x:v>
      </x:c>
      <x:c r="H400" t="s">
        <x:v>83</x:v>
      </x:c>
      <x:c r="I400" s="6">
        <x:v>27.1836282602162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22.429</x:v>
      </x:c>
      <x:c r="R400" s="8">
        <x:v>109068.623398535</x:v>
      </x:c>
      <x:c r="S400" s="12">
        <x:v>238035.054261351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224118</x:v>
      </x:c>
      <x:c r="B401" s="1">
        <x:v>43201.6358392708</x:v>
      </x:c>
      <x:c r="C401" s="6">
        <x:v>6.65584252333333</x:v>
      </x:c>
      <x:c r="D401" s="14" t="s">
        <x:v>77</x:v>
      </x:c>
      <x:c r="E401" s="15">
        <x:v>43194.5239701389</x:v>
      </x:c>
      <x:c r="F401" t="s">
        <x:v>82</x:v>
      </x:c>
      <x:c r="G401" s="6">
        <x:v>174.483563114511</x:v>
      </x:c>
      <x:c r="H401" t="s">
        <x:v>83</x:v>
      </x:c>
      <x:c r="I401" s="6">
        <x:v>27.1906726252146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22.428</x:v>
      </x:c>
      <x:c r="R401" s="8">
        <x:v>109064.58825596</x:v>
      </x:c>
      <x:c r="S401" s="12">
        <x:v>238037.242151551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224128</x:v>
      </x:c>
      <x:c r="B402" s="1">
        <x:v>43201.6358517014</x:v>
      </x:c>
      <x:c r="C402" s="6">
        <x:v>6.673726835</x:v>
      </x:c>
      <x:c r="D402" s="14" t="s">
        <x:v>77</x:v>
      </x:c>
      <x:c r="E402" s="15">
        <x:v>43194.5239701389</x:v>
      </x:c>
      <x:c r="F402" t="s">
        <x:v>82</x:v>
      </x:c>
      <x:c r="G402" s="6">
        <x:v>174.536946008285</x:v>
      </x:c>
      <x:c r="H402" t="s">
        <x:v>83</x:v>
      </x:c>
      <x:c r="I402" s="6">
        <x:v>27.1803009269956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22.428</x:v>
      </x:c>
      <x:c r="R402" s="8">
        <x:v>109063.598690467</x:v>
      </x:c>
      <x:c r="S402" s="12">
        <x:v>238037.474219838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224138</x:v>
      </x:c>
      <x:c r="B403" s="1">
        <x:v>43201.6358628472</x:v>
      </x:c>
      <x:c r="C403" s="6">
        <x:v>6.68979441166667</x:v>
      </x:c>
      <x:c r="D403" s="14" t="s">
        <x:v>77</x:v>
      </x:c>
      <x:c r="E403" s="15">
        <x:v>43194.5239701389</x:v>
      </x:c>
      <x:c r="F403" t="s">
        <x:v>82</x:v>
      </x:c>
      <x:c r="G403" s="6">
        <x:v>174.456285120143</x:v>
      </x:c>
      <x:c r="H403" t="s">
        <x:v>83</x:v>
      </x:c>
      <x:c r="I403" s="6">
        <x:v>27.1843476840486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22.432</x:v>
      </x:c>
      <x:c r="R403" s="8">
        <x:v>109062.004758274</x:v>
      </x:c>
      <x:c r="S403" s="12">
        <x:v>238052.641615363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224142</x:v>
      </x:c>
      <x:c r="B404" s="1">
        <x:v>43201.6358743056</x:v>
      </x:c>
      <x:c r="C404" s="6">
        <x:v>6.70631204</x:v>
      </x:c>
      <x:c r="D404" s="14" t="s">
        <x:v>77</x:v>
      </x:c>
      <x:c r="E404" s="15">
        <x:v>43194.5239701389</x:v>
      </x:c>
      <x:c r="F404" t="s">
        <x:v>82</x:v>
      </x:c>
      <x:c r="G404" s="6">
        <x:v>174.491607245248</x:v>
      </x:c>
      <x:c r="H404" t="s">
        <x:v>83</x:v>
      </x:c>
      <x:c r="I404" s="6">
        <x:v>27.1774831879284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22.432</x:v>
      </x:c>
      <x:c r="R404" s="8">
        <x:v>109061.064663744</x:v>
      </x:c>
      <x:c r="S404" s="12">
        <x:v>238032.268253991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224158</x:v>
      </x:c>
      <x:c r="B405" s="1">
        <x:v>43201.6358864236</x:v>
      </x:c>
      <x:c r="C405" s="6">
        <x:v>6.7237463</x:v>
      </x:c>
      <x:c r="D405" s="14" t="s">
        <x:v>77</x:v>
      </x:c>
      <x:c r="E405" s="15">
        <x:v>43194.5239701389</x:v>
      </x:c>
      <x:c r="F405" t="s">
        <x:v>82</x:v>
      </x:c>
      <x:c r="G405" s="6">
        <x:v>174.450095082867</x:v>
      </x:c>
      <x:c r="H405" t="s">
        <x:v>83</x:v>
      </x:c>
      <x:c r="I405" s="6">
        <x:v>27.1942697534691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22.429</x:v>
      </x:c>
      <x:c r="R405" s="8">
        <x:v>109060.493336827</x:v>
      </x:c>
      <x:c r="S405" s="12">
        <x:v>238039.325676167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224168</x:v>
      </x:c>
      <x:c r="B406" s="1">
        <x:v>43201.635897419</x:v>
      </x:c>
      <x:c r="C406" s="6">
        <x:v>6.73961389333333</x:v>
      </x:c>
      <x:c r="D406" s="14" t="s">
        <x:v>77</x:v>
      </x:c>
      <x:c r="E406" s="15">
        <x:v>43194.5239701389</x:v>
      </x:c>
      <x:c r="F406" t="s">
        <x:v>82</x:v>
      </x:c>
      <x:c r="G406" s="6">
        <x:v>174.454406968647</x:v>
      </x:c>
      <x:c r="H406" t="s">
        <x:v>83</x:v>
      </x:c>
      <x:c r="I406" s="6">
        <x:v>27.1963381039609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22.428</x:v>
      </x:c>
      <x:c r="R406" s="8">
        <x:v>109060.318855824</x:v>
      </x:c>
      <x:c r="S406" s="12">
        <x:v>238037.464753724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224178</x:v>
      </x:c>
      <x:c r="B407" s="1">
        <x:v>43201.6359092593</x:v>
      </x:c>
      <x:c r="C407" s="6">
        <x:v>6.75663154666667</x:v>
      </x:c>
      <x:c r="D407" s="14" t="s">
        <x:v>77</x:v>
      </x:c>
      <x:c r="E407" s="15">
        <x:v>43194.5239701389</x:v>
      </x:c>
      <x:c r="F407" t="s">
        <x:v>82</x:v>
      </x:c>
      <x:c r="G407" s="6">
        <x:v>174.420025940636</x:v>
      </x:c>
      <x:c r="H407" t="s">
        <x:v>83</x:v>
      </x:c>
      <x:c r="I407" s="6">
        <x:v>27.1972074110699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22.43</x:v>
      </x:c>
      <x:c r="R407" s="8">
        <x:v>109058.559327851</x:v>
      </x:c>
      <x:c r="S407" s="12">
        <x:v>238029.493229574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224188</x:v>
      </x:c>
      <x:c r="B408" s="1">
        <x:v>43201.6359211806</x:v>
      </x:c>
      <x:c r="C408" s="6">
        <x:v>6.77378250666667</x:v>
      </x:c>
      <x:c r="D408" s="14" t="s">
        <x:v>77</x:v>
      </x:c>
      <x:c r="E408" s="15">
        <x:v>43194.5239701389</x:v>
      </x:c>
      <x:c r="F408" t="s">
        <x:v>82</x:v>
      </x:c>
      <x:c r="G408" s="6">
        <x:v>174.576285479867</x:v>
      </x:c>
      <x:c r="H408" t="s">
        <x:v>83</x:v>
      </x:c>
      <x:c r="I408" s="6">
        <x:v>27.1813800617329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22.425</x:v>
      </x:c>
      <x:c r="R408" s="8">
        <x:v>109057.09042945</x:v>
      </x:c>
      <x:c r="S408" s="12">
        <x:v>238027.294498945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224198</x:v>
      </x:c>
      <x:c r="B409" s="1">
        <x:v>43201.6359320255</x:v>
      </x:c>
      <x:c r="C409" s="6">
        <x:v>6.789400045</x:v>
      </x:c>
      <x:c r="D409" s="14" t="s">
        <x:v>77</x:v>
      </x:c>
      <x:c r="E409" s="15">
        <x:v>43194.5239701389</x:v>
      </x:c>
      <x:c r="F409" t="s">
        <x:v>82</x:v>
      </x:c>
      <x:c r="G409" s="6">
        <x:v>174.519191943846</x:v>
      </x:c>
      <x:c r="H409" t="s">
        <x:v>83</x:v>
      </x:c>
      <x:c r="I409" s="6">
        <x:v>27.189563511447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22.426</x:v>
      </x:c>
      <x:c r="R409" s="8">
        <x:v>109058.066058878</x:v>
      </x:c>
      <x:c r="S409" s="12">
        <x:v>238028.562275307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224208</x:v>
      </x:c>
      <x:c r="B410" s="1">
        <x:v>43201.6359435185</x:v>
      </x:c>
      <x:c r="C410" s="6">
        <x:v>6.80595096666667</x:v>
      </x:c>
      <x:c r="D410" s="14" t="s">
        <x:v>77</x:v>
      </x:c>
      <x:c r="E410" s="15">
        <x:v>43194.5239701389</x:v>
      </x:c>
      <x:c r="F410" t="s">
        <x:v>82</x:v>
      </x:c>
      <x:c r="G410" s="6">
        <x:v>174.506527505402</x:v>
      </x:c>
      <x:c r="H410" t="s">
        <x:v>83</x:v>
      </x:c>
      <x:c r="I410" s="6">
        <x:v>27.1978369094618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22.424</x:v>
      </x:c>
      <x:c r="R410" s="8">
        <x:v>109057.814644971</x:v>
      </x:c>
      <x:c r="S410" s="12">
        <x:v>238017.797769064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224218</x:v>
      </x:c>
      <x:c r="B411" s="1">
        <x:v>43201.6359554745</x:v>
      </x:c>
      <x:c r="C411" s="6">
        <x:v>6.82316861833333</x:v>
      </x:c>
      <x:c r="D411" s="14" t="s">
        <x:v>77</x:v>
      </x:c>
      <x:c r="E411" s="15">
        <x:v>43194.5239701389</x:v>
      </x:c>
      <x:c r="F411" t="s">
        <x:v>82</x:v>
      </x:c>
      <x:c r="G411" s="6">
        <x:v>174.476627260798</x:v>
      </x:c>
      <x:c r="H411" t="s">
        <x:v>83</x:v>
      </x:c>
      <x:c r="I411" s="6">
        <x:v>27.1891138708347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22.429</x:v>
      </x:c>
      <x:c r="R411" s="8">
        <x:v>109066.040938948</x:v>
      </x:c>
      <x:c r="S411" s="12">
        <x:v>238039.096307449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224223</x:v>
      </x:c>
      <x:c r="B412" s="1">
        <x:v>43201.6359665162</x:v>
      </x:c>
      <x:c r="C412" s="6">
        <x:v>6.839102845</x:v>
      </x:c>
      <x:c r="D412" s="14" t="s">
        <x:v>77</x:v>
      </x:c>
      <x:c r="E412" s="15">
        <x:v>43194.5239701389</x:v>
      </x:c>
      <x:c r="F412" t="s">
        <x:v>82</x:v>
      </x:c>
      <x:c r="G412" s="6">
        <x:v>174.426673161844</x:v>
      </x:c>
      <x:c r="H412" t="s">
        <x:v>83</x:v>
      </x:c>
      <x:c r="I412" s="6">
        <x:v>27.1901030802615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22.432</x:v>
      </x:c>
      <x:c r="R412" s="8">
        <x:v>109053.548417892</x:v>
      </x:c>
      <x:c r="S412" s="12">
        <x:v>238035.195656883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224238</x:v>
      </x:c>
      <x:c r="B413" s="1">
        <x:v>43201.6359803588</x:v>
      </x:c>
      <x:c r="C413" s="6">
        <x:v>6.859037285</x:v>
      </x:c>
      <x:c r="D413" s="14" t="s">
        <x:v>77</x:v>
      </x:c>
      <x:c r="E413" s="15">
        <x:v>43194.5239701389</x:v>
      </x:c>
      <x:c r="F413" t="s">
        <x:v>82</x:v>
      </x:c>
      <x:c r="G413" s="6">
        <x:v>174.468437922353</x:v>
      </x:c>
      <x:c r="H413" t="s">
        <x:v>83</x:v>
      </x:c>
      <x:c r="I413" s="6">
        <x:v>27.1965179605854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22.427</x:v>
      </x:c>
      <x:c r="R413" s="8">
        <x:v>109050.363465779</x:v>
      </x:c>
      <x:c r="S413" s="12">
        <x:v>238048.62465263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224248</x:v>
      </x:c>
      <x:c r="B414" s="1">
        <x:v>43201.6359901968</x:v>
      </x:c>
      <x:c r="C414" s="6">
        <x:v>6.87317143666667</x:v>
      </x:c>
      <x:c r="D414" s="14" t="s">
        <x:v>77</x:v>
      </x:c>
      <x:c r="E414" s="15">
        <x:v>43194.5239701389</x:v>
      </x:c>
      <x:c r="F414" t="s">
        <x:v>82</x:v>
      </x:c>
      <x:c r="G414" s="6">
        <x:v>174.432957677114</x:v>
      </x:c>
      <x:c r="H414" t="s">
        <x:v>83</x:v>
      </x:c>
      <x:c r="I414" s="6">
        <x:v>27.2034124717998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22.427</x:v>
      </x:c>
      <x:c r="R414" s="8">
        <x:v>109042.847978854</x:v>
      </x:c>
      <x:c r="S414" s="12">
        <x:v>238026.818255775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224258</x:v>
      </x:c>
      <x:c r="B415" s="1">
        <x:v>43201.6360020023</x:v>
      </x:c>
      <x:c r="C415" s="6">
        <x:v>6.890189045</x:v>
      </x:c>
      <x:c r="D415" s="14" t="s">
        <x:v>77</x:v>
      </x:c>
      <x:c r="E415" s="15">
        <x:v>43194.5239701389</x:v>
      </x:c>
      <x:c r="F415" t="s">
        <x:v>82</x:v>
      </x:c>
      <x:c r="G415" s="6">
        <x:v>174.455009099455</x:v>
      </x:c>
      <x:c r="H415" t="s">
        <x:v>83</x:v>
      </x:c>
      <x:c r="I415" s="6">
        <x:v>27.2020335684242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22.426</x:v>
      </x:c>
      <x:c r="R415" s="8">
        <x:v>109042.469017967</x:v>
      </x:c>
      <x:c r="S415" s="12">
        <x:v>238034.627706915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224268</x:v>
      </x:c>
      <x:c r="B416" s="1">
        <x:v>43201.6360128819</x:v>
      </x:c>
      <x:c r="C416" s="6">
        <x:v>6.90583995833333</x:v>
      </x:c>
      <x:c r="D416" s="14" t="s">
        <x:v>77</x:v>
      </x:c>
      <x:c r="E416" s="15">
        <x:v>43194.5239701389</x:v>
      </x:c>
      <x:c r="F416" t="s">
        <x:v>82</x:v>
      </x:c>
      <x:c r="G416" s="6">
        <x:v>174.446077143536</x:v>
      </x:c>
      <x:c r="H416" t="s">
        <x:v>83</x:v>
      </x:c>
      <x:c r="I416" s="6">
        <x:v>27.1979568139309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22.428</x:v>
      </x:c>
      <x:c r="R416" s="8">
        <x:v>109044.452316074</x:v>
      </x:c>
      <x:c r="S416" s="12">
        <x:v>238027.66610616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224278</x:v>
      </x:c>
      <x:c r="B417" s="1">
        <x:v>43201.6360243866</x:v>
      </x:c>
      <x:c r="C417" s="6">
        <x:v>6.92239092666667</x:v>
      </x:c>
      <x:c r="D417" s="14" t="s">
        <x:v>77</x:v>
      </x:c>
      <x:c r="E417" s="15">
        <x:v>43194.5239701389</x:v>
      </x:c>
      <x:c r="F417" t="s">
        <x:v>82</x:v>
      </x:c>
      <x:c r="G417" s="6">
        <x:v>174.513322913168</x:v>
      </x:c>
      <x:c r="H417" t="s">
        <x:v>83</x:v>
      </x:c>
      <x:c r="I417" s="6">
        <x:v>27.1936102796672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22.425</x:v>
      </x:c>
      <x:c r="R417" s="8">
        <x:v>109043.027104861</x:v>
      </x:c>
      <x:c r="S417" s="12">
        <x:v>238033.526845262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224279</x:v>
      </x:c>
      <x:c r="B418" s="1">
        <x:v>43201.6360362616</x:v>
      </x:c>
      <x:c r="C418" s="6">
        <x:v>6.93954186333333</x:v>
      </x:c>
      <x:c r="D418" s="14" t="s">
        <x:v>77</x:v>
      </x:c>
      <x:c r="E418" s="15">
        <x:v>43194.5239701389</x:v>
      </x:c>
      <x:c r="F418" t="s">
        <x:v>82</x:v>
      </x:c>
      <x:c r="G418" s="6">
        <x:v>174.477231478599</x:v>
      </x:c>
      <x:c r="H418" t="s">
        <x:v>83</x:v>
      </x:c>
      <x:c r="I418" s="6">
        <x:v>27.1948093230399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22.427</x:v>
      </x:c>
      <x:c r="R418" s="8">
        <x:v>109044.692607705</x:v>
      </x:c>
      <x:c r="S418" s="12">
        <x:v>238039.58332414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224295</x:v>
      </x:c>
      <x:c r="B419" s="1">
        <x:v>43201.6360479977</x:v>
      </x:c>
      <x:c r="C419" s="6">
        <x:v>6.956426155</x:v>
      </x:c>
      <x:c r="D419" s="14" t="s">
        <x:v>77</x:v>
      </x:c>
      <x:c r="E419" s="15">
        <x:v>43194.5239701389</x:v>
      </x:c>
      <x:c r="F419" t="s">
        <x:v>82</x:v>
      </x:c>
      <x:c r="G419" s="6">
        <x:v>174.536628515496</x:v>
      </x:c>
      <x:c r="H419" t="s">
        <x:v>83</x:v>
      </x:c>
      <x:c r="I419" s="6">
        <x:v>27.1861762203171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22.426</x:v>
      </x:c>
      <x:c r="R419" s="8">
        <x:v>109050.944176413</x:v>
      </x:c>
      <x:c r="S419" s="12">
        <x:v>238034.344544677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224308</x:v>
      </x:c>
      <x:c r="B420" s="1">
        <x:v>43201.6360593403</x:v>
      </x:c>
      <x:c r="C420" s="6">
        <x:v>6.972777115</x:v>
      </x:c>
      <x:c r="D420" s="14" t="s">
        <x:v>77</x:v>
      </x:c>
      <x:c r="E420" s="15">
        <x:v>43194.5239701389</x:v>
      </x:c>
      <x:c r="F420" t="s">
        <x:v>82</x:v>
      </x:c>
      <x:c r="G420" s="6">
        <x:v>174.582911509249</x:v>
      </x:c>
      <x:c r="H420" t="s">
        <x:v>83</x:v>
      </x:c>
      <x:c r="I420" s="6">
        <x:v>27.18881411046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22.422</x:v>
      </x:c>
      <x:c r="R420" s="8">
        <x:v>109040.320318406</x:v>
      </x:c>
      <x:c r="S420" s="12">
        <x:v>238018.199403416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224313</x:v>
      </x:c>
      <x:c r="B421" s="1">
        <x:v>43201.6360709838</x:v>
      </x:c>
      <x:c r="C421" s="6">
        <x:v>6.98951139833333</x:v>
      </x:c>
      <x:c r="D421" s="14" t="s">
        <x:v>77</x:v>
      </x:c>
      <x:c r="E421" s="15">
        <x:v>43194.5239701389</x:v>
      </x:c>
      <x:c r="F421" t="s">
        <x:v>82</x:v>
      </x:c>
      <x:c r="G421" s="6">
        <x:v>174.478928509313</x:v>
      </x:c>
      <x:c r="H421" t="s">
        <x:v>83</x:v>
      </x:c>
      <x:c r="I421" s="6">
        <x:v>27.19447958607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22.427</x:v>
      </x:c>
      <x:c r="R421" s="8">
        <x:v>109046.687693436</x:v>
      </x:c>
      <x:c r="S421" s="12">
        <x:v>238029.719815618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224328</x:v>
      </x:c>
      <x:c r="B422" s="1">
        <x:v>43201.6360824421</x:v>
      </x:c>
      <x:c r="C422" s="6">
        <x:v>7.00602894666667</x:v>
      </x:c>
      <x:c r="D422" s="14" t="s">
        <x:v>77</x:v>
      </x:c>
      <x:c r="E422" s="15">
        <x:v>43194.5239701389</x:v>
      </x:c>
      <x:c r="F422" t="s">
        <x:v>82</x:v>
      </x:c>
      <x:c r="G422" s="6">
        <x:v>174.516116330477</x:v>
      </x:c>
      <x:c r="H422" t="s">
        <x:v>83</x:v>
      </x:c>
      <x:c r="I422" s="6">
        <x:v>27.1843476840486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22.428</x:v>
      </x:c>
      <x:c r="R422" s="8">
        <x:v>109033.219956087</x:v>
      </x:c>
      <x:c r="S422" s="12">
        <x:v>238039.027864062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224338</x:v>
      </x:c>
      <x:c r="B423" s="1">
        <x:v>43201.6360939005</x:v>
      </x:c>
      <x:c r="C423" s="6">
        <x:v>7.02252989166667</x:v>
      </x:c>
      <x:c r="D423" s="14" t="s">
        <x:v>77</x:v>
      </x:c>
      <x:c r="E423" s="15">
        <x:v>43194.5239701389</x:v>
      </x:c>
      <x:c r="F423" t="s">
        <x:v>82</x:v>
      </x:c>
      <x:c r="G423" s="6">
        <x:v>174.630919930098</x:v>
      </x:c>
      <x:c r="H423" t="s">
        <x:v>83</x:v>
      </x:c>
      <x:c r="I423" s="6">
        <x:v>27.1794915761702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22.422</x:v>
      </x:c>
      <x:c r="R423" s="8">
        <x:v>109039.500004478</x:v>
      </x:c>
      <x:c r="S423" s="12">
        <x:v>238029.299206713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224345</x:v>
      </x:c>
      <x:c r="B424" s="1">
        <x:v>43201.6361054745</x:v>
      </x:c>
      <x:c r="C424" s="6">
        <x:v>7.03919750666667</x:v>
      </x:c>
      <x:c r="D424" s="14" t="s">
        <x:v>77</x:v>
      </x:c>
      <x:c r="E424" s="15">
        <x:v>43194.5239701389</x:v>
      </x:c>
      <x:c r="F424" t="s">
        <x:v>82</x:v>
      </x:c>
      <x:c r="G424" s="6">
        <x:v>174.533069389843</x:v>
      </x:c>
      <x:c r="H424" t="s">
        <x:v>83</x:v>
      </x:c>
      <x:c r="I424" s="6">
        <x:v>27.1926810213486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22.424</x:v>
      </x:c>
      <x:c r="R424" s="8">
        <x:v>109029.671277586</x:v>
      </x:c>
      <x:c r="S424" s="12">
        <x:v>238030.645913666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224358</x:v>
      </x:c>
      <x:c r="B425" s="1">
        <x:v>43201.6361169792</x:v>
      </x:c>
      <x:c r="C425" s="6">
        <x:v>7.05576513333333</x:v>
      </x:c>
      <x:c r="D425" s="14" t="s">
        <x:v>77</x:v>
      </x:c>
      <x:c r="E425" s="15">
        <x:v>43194.5239701389</x:v>
      </x:c>
      <x:c r="F425" t="s">
        <x:v>82</x:v>
      </x:c>
      <x:c r="G425" s="6">
        <x:v>174.599112452595</x:v>
      </x:c>
      <x:c r="H425" t="s">
        <x:v>83</x:v>
      </x:c>
      <x:c r="I425" s="6">
        <x:v>27.1914819787357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22.42</x:v>
      </x:c>
      <x:c r="R425" s="8">
        <x:v>109037.070833694</x:v>
      </x:c>
      <x:c r="S425" s="12">
        <x:v>238034.959000789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224368</x:v>
      </x:c>
      <x:c r="B426" s="1">
        <x:v>43201.6361290509</x:v>
      </x:c>
      <x:c r="C426" s="6">
        <x:v>7.07313274666667</x:v>
      </x:c>
      <x:c r="D426" s="14" t="s">
        <x:v>77</x:v>
      </x:c>
      <x:c r="E426" s="15">
        <x:v>43194.5239701389</x:v>
      </x:c>
      <x:c r="F426" t="s">
        <x:v>82</x:v>
      </x:c>
      <x:c r="G426" s="6">
        <x:v>174.422605164862</x:v>
      </x:c>
      <x:c r="H426" t="s">
        <x:v>83</x:v>
      </x:c>
      <x:c r="I426" s="6">
        <x:v>27.2112362603739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22.425</x:v>
      </x:c>
      <x:c r="R426" s="8">
        <x:v>109034.062542391</x:v>
      </x:c>
      <x:c r="S426" s="12">
        <x:v>238030.805400539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224376</x:v>
      </x:c>
      <x:c r="B427" s="1">
        <x:v>43201.6361403588</x:v>
      </x:c>
      <x:c r="C427" s="6">
        <x:v>7.08943363833333</x:v>
      </x:c>
      <x:c r="D427" s="14" t="s">
        <x:v>77</x:v>
      </x:c>
      <x:c r="E427" s="15">
        <x:v>43194.5239701389</x:v>
      </x:c>
      <x:c r="F427" t="s">
        <x:v>82</x:v>
      </x:c>
      <x:c r="G427" s="6">
        <x:v>174.54200443918</x:v>
      </x:c>
      <x:c r="H427" t="s">
        <x:v>83</x:v>
      </x:c>
      <x:c r="I427" s="6">
        <x:v>27.1996654530794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22.421</x:v>
      </x:c>
      <x:c r="R427" s="8">
        <x:v>109036.409725389</x:v>
      </x:c>
      <x:c r="S427" s="12">
        <x:v>238037.422717494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224388</x:v>
      </x:c>
      <x:c r="B428" s="1">
        <x:v>43201.6361517361</x:v>
      </x:c>
      <x:c r="C428" s="6">
        <x:v>7.10580124666667</x:v>
      </x:c>
      <x:c r="D428" s="14" t="s">
        <x:v>77</x:v>
      </x:c>
      <x:c r="E428" s="15">
        <x:v>43194.5239701389</x:v>
      </x:c>
      <x:c r="F428" t="s">
        <x:v>82</x:v>
      </x:c>
      <x:c r="G428" s="6">
        <x:v>174.457947689319</x:v>
      </x:c>
      <x:c r="H428" t="s">
        <x:v>83</x:v>
      </x:c>
      <x:c r="I428" s="6">
        <x:v>27.1985563363401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22.427</x:v>
      </x:c>
      <x:c r="R428" s="8">
        <x:v>109031.491378295</x:v>
      </x:c>
      <x:c r="S428" s="12">
        <x:v>238024.478433688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224398</x:v>
      </x:c>
      <x:c r="B429" s="1">
        <x:v>43201.6361637731</x:v>
      </x:c>
      <x:c r="C429" s="6">
        <x:v>7.12311890833333</x:v>
      </x:c>
      <x:c r="D429" s="14" t="s">
        <x:v>77</x:v>
      </x:c>
      <x:c r="E429" s="15">
        <x:v>43194.5239701389</x:v>
      </x:c>
      <x:c r="F429" t="s">
        <x:v>82</x:v>
      </x:c>
      <x:c r="G429" s="6">
        <x:v>174.496504190506</x:v>
      </x:c>
      <x:c r="H429" t="s">
        <x:v>83</x:v>
      </x:c>
      <x:c r="I429" s="6">
        <x:v>27.1968776738645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22.425</x:v>
      </x:c>
      <x:c r="R429" s="8">
        <x:v>109029.947053248</x:v>
      </x:c>
      <x:c r="S429" s="12">
        <x:v>238035.781651631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224408</x:v>
      </x:c>
      <x:c r="B430" s="1">
        <x:v>43201.6361764699</x:v>
      </x:c>
      <x:c r="C430" s="6">
        <x:v>7.14143655333333</x:v>
      </x:c>
      <x:c r="D430" s="14" t="s">
        <x:v>77</x:v>
      </x:c>
      <x:c r="E430" s="15">
        <x:v>43194.5239701389</x:v>
      </x:c>
      <x:c r="F430" t="s">
        <x:v>82</x:v>
      </x:c>
      <x:c r="G430" s="6">
        <x:v>174.529520053138</x:v>
      </x:c>
      <x:c r="H430" t="s">
        <x:v>83</x:v>
      </x:c>
      <x:c r="I430" s="6">
        <x:v>27.1933704710441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22.424</x:v>
      </x:c>
      <x:c r="R430" s="8">
        <x:v>109033.187569275</x:v>
      </x:c>
      <x:c r="S430" s="12">
        <x:v>238036.664792851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224418</x:v>
      </x:c>
      <x:c r="B431" s="1">
        <x:v>43201.6361864236</x:v>
      </x:c>
      <x:c r="C431" s="6">
        <x:v>7.15575407666667</x:v>
      </x:c>
      <x:c r="D431" s="14" t="s">
        <x:v>77</x:v>
      </x:c>
      <x:c r="E431" s="15">
        <x:v>43194.5239701389</x:v>
      </x:c>
      <x:c r="F431" t="s">
        <x:v>82</x:v>
      </x:c>
      <x:c r="G431" s="6">
        <x:v>174.450810837201</x:v>
      </x:c>
      <x:c r="H431" t="s">
        <x:v>83</x:v>
      </x:c>
      <x:c r="I431" s="6">
        <x:v>27.2144736954633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22.422</x:v>
      </x:c>
      <x:c r="R431" s="8">
        <x:v>109019.619071892</x:v>
      </x:c>
      <x:c r="S431" s="12">
        <x:v>238033.757898864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224428</x:v>
      </x:c>
      <x:c r="B432" s="1">
        <x:v>43201.6361986921</x:v>
      </x:c>
      <x:c r="C432" s="6">
        <x:v>7.17338840333333</x:v>
      </x:c>
      <x:c r="D432" s="14" t="s">
        <x:v>77</x:v>
      </x:c>
      <x:c r="E432" s="15">
        <x:v>43194.5239701389</x:v>
      </x:c>
      <x:c r="F432" t="s">
        <x:v>82</x:v>
      </x:c>
      <x:c r="G432" s="6">
        <x:v>174.584613072123</x:v>
      </x:c>
      <x:c r="H432" t="s">
        <x:v>83</x:v>
      </x:c>
      <x:c r="I432" s="6">
        <x:v>27.1855767001193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22.423</x:v>
      </x:c>
      <x:c r="R432" s="8">
        <x:v>109027.468821376</x:v>
      </x:c>
      <x:c r="S432" s="12">
        <x:v>238033.55531831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224438</x:v>
      </x:c>
      <x:c r="B433" s="1">
        <x:v>43201.6362104514</x:v>
      </x:c>
      <x:c r="C433" s="6">
        <x:v>7.19033930833333</x:v>
      </x:c>
      <x:c r="D433" s="14" t="s">
        <x:v>77</x:v>
      </x:c>
      <x:c r="E433" s="15">
        <x:v>43194.5239701389</x:v>
      </x:c>
      <x:c r="F433" t="s">
        <x:v>82</x:v>
      </x:c>
      <x:c r="G433" s="6">
        <x:v>174.544942256037</x:v>
      </x:c>
      <x:c r="H433" t="s">
        <x:v>83</x:v>
      </x:c>
      <x:c r="I433" s="6">
        <x:v>27.1961882234477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22.422</x:v>
      </x:c>
      <x:c r="R433" s="8">
        <x:v>109026.076015401</x:v>
      </x:c>
      <x:c r="S433" s="12">
        <x:v>238029.420016293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224448</x:v>
      </x:c>
      <x:c r="B434" s="1">
        <x:v>43201.6362216088</x:v>
      </x:c>
      <x:c r="C434" s="6">
        <x:v>7.20639030833333</x:v>
      </x:c>
      <x:c r="D434" s="14" t="s">
        <x:v>77</x:v>
      </x:c>
      <x:c r="E434" s="15">
        <x:v>43194.5239701389</x:v>
      </x:c>
      <x:c r="F434" t="s">
        <x:v>82</x:v>
      </x:c>
      <x:c r="G434" s="6">
        <x:v>174.563762495674</x:v>
      </x:c>
      <x:c r="H434" t="s">
        <x:v>83</x:v>
      </x:c>
      <x:c r="I434" s="6">
        <x:v>27.1983465034841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22.42</x:v>
      </x:c>
      <x:c r="R434" s="8">
        <x:v>109016.659992929</x:v>
      </x:c>
      <x:c r="S434" s="12">
        <x:v>238031.735641601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224458</x:v>
      </x:c>
      <x:c r="B435" s="1">
        <x:v>43201.6362332986</x:v>
      </x:c>
      <x:c r="C435" s="6">
        <x:v>7.22324117833333</x:v>
      </x:c>
      <x:c r="D435" s="14" t="s">
        <x:v>77</x:v>
      </x:c>
      <x:c r="E435" s="15">
        <x:v>43194.5239701389</x:v>
      </x:c>
      <x:c r="F435" t="s">
        <x:v>82</x:v>
      </x:c>
      <x:c r="G435" s="6">
        <x:v>174.448367551568</x:v>
      </x:c>
      <x:c r="H435" t="s">
        <x:v>83</x:v>
      </x:c>
      <x:c r="I435" s="6">
        <x:v>27.2062302326331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22.425</x:v>
      </x:c>
      <x:c r="R435" s="8">
        <x:v>109021.988957025</x:v>
      </x:c>
      <x:c r="S435" s="12">
        <x:v>238022.240008661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224468</x:v>
      </x:c>
      <x:c r="B436" s="1">
        <x:v>43201.6362445602</x:v>
      </x:c>
      <x:c r="C436" s="6">
        <x:v>7.23947548166667</x:v>
      </x:c>
      <x:c r="D436" s="14" t="s">
        <x:v>77</x:v>
      </x:c>
      <x:c r="E436" s="15">
        <x:v>43194.5239701389</x:v>
      </x:c>
      <x:c r="F436" t="s">
        <x:v>82</x:v>
      </x:c>
      <x:c r="G436" s="6">
        <x:v>174.58583645184</x:v>
      </x:c>
      <x:c r="H436" t="s">
        <x:v>83</x:v>
      </x:c>
      <x:c r="I436" s="6">
        <x:v>27.194059920882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22.42</x:v>
      </x:c>
      <x:c r="R436" s="8">
        <x:v>109022.810196174</x:v>
      </x:c>
      <x:c r="S436" s="12">
        <x:v>238027.253478196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224478</x:v>
      </x:c>
      <x:c r="B437" s="1">
        <x:v>43201.6362559838</x:v>
      </x:c>
      <x:c r="C437" s="6">
        <x:v>7.255893065</x:v>
      </x:c>
      <x:c r="D437" s="14" t="s">
        <x:v>77</x:v>
      </x:c>
      <x:c r="E437" s="15">
        <x:v>43194.5239701389</x:v>
      </x:c>
      <x:c r="F437" t="s">
        <x:v>82</x:v>
      </x:c>
      <x:c r="G437" s="6">
        <x:v>174.551424483243</x:v>
      </x:c>
      <x:c r="H437" t="s">
        <x:v>83</x:v>
      </x:c>
      <x:c r="I437" s="6">
        <x:v>27.1949292274012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22.422</x:v>
      </x:c>
      <x:c r="R437" s="8">
        <x:v>109019.423271335</x:v>
      </x:c>
      <x:c r="S437" s="12">
        <x:v>238029.495145689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224488</x:v>
      </x:c>
      <x:c r="B438" s="1">
        <x:v>43201.6362678588</x:v>
      </x:c>
      <x:c r="C438" s="6">
        <x:v>7.27301066</x:v>
      </x:c>
      <x:c r="D438" s="14" t="s">
        <x:v>77</x:v>
      </x:c>
      <x:c r="E438" s="15">
        <x:v>43194.5239701389</x:v>
      </x:c>
      <x:c r="F438" t="s">
        <x:v>82</x:v>
      </x:c>
      <x:c r="G438" s="6">
        <x:v>174.552494576298</x:v>
      </x:c>
      <x:c r="H438" t="s">
        <x:v>83</x:v>
      </x:c>
      <x:c r="I438" s="6">
        <x:v>27.2005347610498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22.42</x:v>
      </x:c>
      <x:c r="R438" s="8">
        <x:v>109012.056741826</x:v>
      </x:c>
      <x:c r="S438" s="12">
        <x:v>238032.039635981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224498</x:v>
      </x:c>
      <x:c r="B439" s="1">
        <x:v>43201.6362794792</x:v>
      </x:c>
      <x:c r="C439" s="6">
        <x:v>7.28977829666667</x:v>
      </x:c>
      <x:c r="D439" s="14" t="s">
        <x:v>77</x:v>
      </x:c>
      <x:c r="E439" s="15">
        <x:v>43194.5239701389</x:v>
      </x:c>
      <x:c r="F439" t="s">
        <x:v>82</x:v>
      </x:c>
      <x:c r="G439" s="6">
        <x:v>174.521940707825</x:v>
      </x:c>
      <x:c r="H439" t="s">
        <x:v>83</x:v>
      </x:c>
      <x:c r="I439" s="6">
        <x:v>27.2035623526353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22.421</x:v>
      </x:c>
      <x:c r="R439" s="8">
        <x:v>109017.980453388</x:v>
      </x:c>
      <x:c r="S439" s="12">
        <x:v>238020.599268793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224508</x:v>
      </x:c>
      <x:c r="B440" s="1">
        <x:v>43201.6362907407</x:v>
      </x:c>
      <x:c r="C440" s="6">
        <x:v>7.30599583666667</x:v>
      </x:c>
      <x:c r="D440" s="14" t="s">
        <x:v>77</x:v>
      </x:c>
      <x:c r="E440" s="15">
        <x:v>43194.5239701389</x:v>
      </x:c>
      <x:c r="F440" t="s">
        <x:v>82</x:v>
      </x:c>
      <x:c r="G440" s="6">
        <x:v>174.524564353052</x:v>
      </x:c>
      <x:c r="H440" t="s">
        <x:v>83</x:v>
      </x:c>
      <x:c r="I440" s="6">
        <x:v>27.2030527578208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22.421</x:v>
      </x:c>
      <x:c r="R440" s="8">
        <x:v>109015.600632195</x:v>
      </x:c>
      <x:c r="S440" s="12">
        <x:v>238030.912432862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224518</x:v>
      </x:c>
      <x:c r="B441" s="1">
        <x:v>43201.6363026273</x:v>
      </x:c>
      <x:c r="C441" s="6">
        <x:v>7.32306350166667</x:v>
      </x:c>
      <x:c r="D441" s="14" t="s">
        <x:v>77</x:v>
      </x:c>
      <x:c r="E441" s="15">
        <x:v>43194.5239701389</x:v>
      </x:c>
      <x:c r="F441" t="s">
        <x:v>82</x:v>
      </x:c>
      <x:c r="G441" s="6">
        <x:v>174.584300716211</x:v>
      </x:c>
      <x:c r="H441" t="s">
        <x:v>83</x:v>
      </x:c>
      <x:c r="I441" s="6">
        <x:v>27.1885443261463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22.422</x:v>
      </x:c>
      <x:c r="R441" s="8">
        <x:v>109014.922409218</x:v>
      </x:c>
      <x:c r="S441" s="12">
        <x:v>238028.193326676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224528</x:v>
      </x:c>
      <x:c r="B442" s="1">
        <x:v>43201.6363162847</x:v>
      </x:c>
      <x:c r="C442" s="6">
        <x:v>7.34276467333333</x:v>
      </x:c>
      <x:c r="D442" s="14" t="s">
        <x:v>77</x:v>
      </x:c>
      <x:c r="E442" s="15">
        <x:v>43194.5239701389</x:v>
      </x:c>
      <x:c r="F442" t="s">
        <x:v>82</x:v>
      </x:c>
      <x:c r="G442" s="6">
        <x:v>174.594176196613</x:v>
      </x:c>
      <x:c r="H442" t="s">
        <x:v>83</x:v>
      </x:c>
      <x:c r="I442" s="6">
        <x:v>27.1895335354047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22.421</x:v>
      </x:c>
      <x:c r="R442" s="8">
        <x:v>109013.626987454</x:v>
      </x:c>
      <x:c r="S442" s="12">
        <x:v>238028.408859526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224537</x:v>
      </x:c>
      <x:c r="B443" s="1">
        <x:v>43201.6363490741</x:v>
      </x:c>
      <x:c r="C443" s="6">
        <x:v>7.38996728333333</x:v>
      </x:c>
      <x:c r="D443" s="14" t="s">
        <x:v>77</x:v>
      </x:c>
      <x:c r="E443" s="15">
        <x:v>43194.5239701389</x:v>
      </x:c>
      <x:c r="F443" t="s">
        <x:v>82</x:v>
      </x:c>
      <x:c r="G443" s="6">
        <x:v>174.459588367422</x:v>
      </x:c>
      <x:c r="H443" t="s">
        <x:v>83</x:v>
      </x:c>
      <x:c r="I443" s="6">
        <x:v>27.2185804463193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22.42</x:v>
      </x:c>
      <x:c r="R443" s="8">
        <x:v>109037.034363516</x:v>
      </x:c>
      <x:c r="S443" s="12">
        <x:v>238060.864205931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224548</x:v>
      </x:c>
      <x:c r="B444" s="1">
        <x:v>43201.6363490741</x:v>
      </x:c>
      <x:c r="C444" s="6">
        <x:v>7.38998393</x:v>
      </x:c>
      <x:c r="D444" s="14" t="s">
        <x:v>77</x:v>
      </x:c>
      <x:c r="E444" s="15">
        <x:v>43194.5239701389</x:v>
      </x:c>
      <x:c r="F444" t="s">
        <x:v>82</x:v>
      </x:c>
      <x:c r="G444" s="6">
        <x:v>174.490744075708</x:v>
      </x:c>
      <x:c r="H444" t="s">
        <x:v>83</x:v>
      </x:c>
      <x:c r="I444" s="6">
        <x:v>27.2183406359118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22.418</x:v>
      </x:c>
      <x:c r="R444" s="8">
        <x:v>108997.846832853</x:v>
      </x:c>
      <x:c r="S444" s="12">
        <x:v>238027.785579794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224558</x:v>
      </x:c>
      <x:c r="B445" s="1">
        <x:v>43201.6363497338</x:v>
      </x:c>
      <x:c r="C445" s="6">
        <x:v>7.390883985</x:v>
      </x:c>
      <x:c r="D445" s="14" t="s">
        <x:v>77</x:v>
      </x:c>
      <x:c r="E445" s="15">
        <x:v>43194.5239701389</x:v>
      </x:c>
      <x:c r="F445" t="s">
        <x:v>82</x:v>
      </x:c>
      <x:c r="G445" s="6">
        <x:v>174.517297481154</x:v>
      </x:c>
      <x:c r="H445" t="s">
        <x:v>83</x:v>
      </x:c>
      <x:c r="I445" s="6">
        <x:v>27.2102770209472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22.419</x:v>
      </x:c>
      <x:c r="R445" s="8">
        <x:v>108978.109123955</x:v>
      </x:c>
      <x:c r="S445" s="12">
        <x:v>238008.852054639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224568</x:v>
      </x:c>
      <x:c r="B446" s="1">
        <x:v>43201.6363601505</x:v>
      </x:c>
      <x:c r="C446" s="6">
        <x:v>7.405918215</x:v>
      </x:c>
      <x:c r="D446" s="14" t="s">
        <x:v>77</x:v>
      </x:c>
      <x:c r="E446" s="15">
        <x:v>43194.5239701389</x:v>
      </x:c>
      <x:c r="F446" t="s">
        <x:v>82</x:v>
      </x:c>
      <x:c r="G446" s="6">
        <x:v>174.502334129872</x:v>
      </x:c>
      <x:c r="H446" t="s">
        <x:v>83</x:v>
      </x:c>
      <x:c r="I446" s="6">
        <x:v>27.2102770209472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22.42</x:v>
      </x:c>
      <x:c r="R446" s="8">
        <x:v>108950.779976881</x:v>
      </x:c>
      <x:c r="S446" s="12">
        <x:v>237966.659205298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224578</x:v>
      </x:c>
      <x:c r="B447" s="1">
        <x:v>43201.6363723032</x:v>
      </x:c>
      <x:c r="C447" s="6">
        <x:v>7.42343586166667</x:v>
      </x:c>
      <x:c r="D447" s="14" t="s">
        <x:v>77</x:v>
      </x:c>
      <x:c r="E447" s="15">
        <x:v>43194.5239701389</x:v>
      </x:c>
      <x:c r="F447" t="s">
        <x:v>82</x:v>
      </x:c>
      <x:c r="G447" s="6">
        <x:v>174.527644853183</x:v>
      </x:c>
      <x:c r="H447" t="s">
        <x:v>83</x:v>
      </x:c>
      <x:c r="I447" s="6">
        <x:v>27.205360923188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22.42</x:v>
      </x:c>
      <x:c r="R447" s="8">
        <x:v>108977.918851577</x:v>
      </x:c>
      <x:c r="S447" s="12">
        <x:v>237991.367672331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224588</x:v>
      </x:c>
      <x:c r="B448" s="1">
        <x:v>43201.6363834143</x:v>
      </x:c>
      <x:c r="C448" s="6">
        <x:v>7.43940344</x:v>
      </x:c>
      <x:c r="D448" s="14" t="s">
        <x:v>77</x:v>
      </x:c>
      <x:c r="E448" s="15">
        <x:v>43194.5239701389</x:v>
      </x:c>
      <x:c r="F448" t="s">
        <x:v>82</x:v>
      </x:c>
      <x:c r="G448" s="6">
        <x:v>174.571321349005</x:v>
      </x:c>
      <x:c r="H448" t="s">
        <x:v>83</x:v>
      </x:c>
      <x:c r="I448" s="6">
        <x:v>27.1997853576131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22.419</x:v>
      </x:c>
      <x:c r="R448" s="8">
        <x:v>108984.855483189</x:v>
      </x:c>
      <x:c r="S448" s="12">
        <x:v>238007.533284132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224598</x:v>
      </x:c>
      <x:c r="B449" s="1">
        <x:v>43201.6363951042</x:v>
      </x:c>
      <x:c r="C449" s="6">
        <x:v>7.45622105166667</x:v>
      </x:c>
      <x:c r="D449" s="14" t="s">
        <x:v>77</x:v>
      </x:c>
      <x:c r="E449" s="15">
        <x:v>43194.5239701389</x:v>
      </x:c>
      <x:c r="F449" t="s">
        <x:v>82</x:v>
      </x:c>
      <x:c r="G449" s="6">
        <x:v>174.571625106817</x:v>
      </x:c>
      <x:c r="H449" t="s">
        <x:v>83</x:v>
      </x:c>
      <x:c r="I449" s="6">
        <x:v>27.2026330915614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22.418</x:v>
      </x:c>
      <x:c r="R449" s="8">
        <x:v>108985.987567828</x:v>
      </x:c>
      <x:c r="S449" s="12">
        <x:v>238012.316497413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224608</x:v>
      </x:c>
      <x:c r="B450" s="1">
        <x:v>43201.6364068287</x:v>
      </x:c>
      <x:c r="C450" s="6">
        <x:v>7.47312196833333</x:v>
      </x:c>
      <x:c r="D450" s="14" t="s">
        <x:v>77</x:v>
      </x:c>
      <x:c r="E450" s="15">
        <x:v>43194.5239701389</x:v>
      </x:c>
      <x:c r="F450" t="s">
        <x:v>82</x:v>
      </x:c>
      <x:c r="G450" s="6">
        <x:v>174.585369090077</x:v>
      </x:c>
      <x:c r="H450" t="s">
        <x:v>83</x:v>
      </x:c>
      <x:c r="I450" s="6">
        <x:v>27.1970575305186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22.419</x:v>
      </x:c>
      <x:c r="R450" s="8">
        <x:v>108989.169537597</x:v>
      </x:c>
      <x:c r="S450" s="12">
        <x:v>238014.088982059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224618</x:v>
      </x:c>
      <x:c r="B451" s="1">
        <x:v>43201.636418831</x:v>
      </x:c>
      <x:c r="C451" s="6">
        <x:v>7.49043961833333</x:v>
      </x:c>
      <x:c r="D451" s="14" t="s">
        <x:v>77</x:v>
      </x:c>
      <x:c r="E451" s="15">
        <x:v>43194.5239701389</x:v>
      </x:c>
      <x:c r="F451" t="s">
        <x:v>82</x:v>
      </x:c>
      <x:c r="G451" s="6">
        <x:v>174.653140214743</x:v>
      </x:c>
      <x:c r="H451" t="s">
        <x:v>83</x:v>
      </x:c>
      <x:c r="I451" s="6">
        <x:v>27.1926210692077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22.416</x:v>
      </x:c>
      <x:c r="R451" s="8">
        <x:v>108984.967178729</x:v>
      </x:c>
      <x:c r="S451" s="12">
        <x:v>238025.020716182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224628</x:v>
      </x:c>
      <x:c r="B452" s="1">
        <x:v>43201.6364298958</x:v>
      </x:c>
      <x:c r="C452" s="6">
        <x:v>7.50637388</x:v>
      </x:c>
      <x:c r="D452" s="14" t="s">
        <x:v>77</x:v>
      </x:c>
      <x:c r="E452" s="15">
        <x:v>43194.5239701389</x:v>
      </x:c>
      <x:c r="F452" t="s">
        <x:v>82</x:v>
      </x:c>
      <x:c r="G452" s="6">
        <x:v>174.526873154398</x:v>
      </x:c>
      <x:c r="H452" t="s">
        <x:v>83</x:v>
      </x:c>
      <x:c r="I452" s="6">
        <x:v>27.2055108041109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22.42</x:v>
      </x:c>
      <x:c r="R452" s="8">
        <x:v>108995.090679705</x:v>
      </x:c>
      <x:c r="S452" s="12">
        <x:v>238020.179788534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224638</x:v>
      </x:c>
      <x:c r="B453" s="1">
        <x:v>43201.636441169</x:v>
      </x:c>
      <x:c r="C453" s="6">
        <x:v>7.522574785</x:v>
      </x:c>
      <x:c r="D453" s="14" t="s">
        <x:v>77</x:v>
      </x:c>
      <x:c r="E453" s="15">
        <x:v>43194.5239701389</x:v>
      </x:c>
      <x:c r="F453" t="s">
        <x:v>82</x:v>
      </x:c>
      <x:c r="G453" s="6">
        <x:v>174.499872096416</x:v>
      </x:c>
      <x:c r="H453" t="s">
        <x:v>83</x:v>
      </x:c>
      <x:c r="I453" s="6">
        <x:v>27.2078489473734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22.421</x:v>
      </x:c>
      <x:c r="R453" s="8">
        <x:v>108994.020081338</x:v>
      </x:c>
      <x:c r="S453" s="12">
        <x:v>238022.292000149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224648</x:v>
      </x:c>
      <x:c r="B454" s="1">
        <x:v>43201.636452662</x:v>
      </x:c>
      <x:c r="C454" s="6">
        <x:v>7.539142435</x:v>
      </x:c>
      <x:c r="D454" s="14" t="s">
        <x:v>77</x:v>
      </x:c>
      <x:c r="E454" s="15">
        <x:v>43194.5239701389</x:v>
      </x:c>
      <x:c r="F454" t="s">
        <x:v>82</x:v>
      </x:c>
      <x:c r="G454" s="6">
        <x:v>174.49646974343</x:v>
      </x:c>
      <x:c r="H454" t="s">
        <x:v>83</x:v>
      </x:c>
      <x:c r="I454" s="6">
        <x:v>27.2114161177965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22.42</x:v>
      </x:c>
      <x:c r="R454" s="8">
        <x:v>108981.269373839</x:v>
      </x:c>
      <x:c r="S454" s="12">
        <x:v>238024.510960744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224658</x:v>
      </x:c>
      <x:c r="B455" s="1">
        <x:v>43201.6364644676</x:v>
      </x:c>
      <x:c r="C455" s="6">
        <x:v>7.55616003166667</x:v>
      </x:c>
      <x:c r="D455" s="14" t="s">
        <x:v>77</x:v>
      </x:c>
      <x:c r="E455" s="15">
        <x:v>43194.5239701389</x:v>
      </x:c>
      <x:c r="F455" t="s">
        <x:v>82</x:v>
      </x:c>
      <x:c r="G455" s="6">
        <x:v>174.550030293878</x:v>
      </x:c>
      <x:c r="H455" t="s">
        <x:v>83</x:v>
      </x:c>
      <x:c r="I455" s="6">
        <x:v>27.1981066945227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22.421</x:v>
      </x:c>
      <x:c r="R455" s="8">
        <x:v>108979.445626453</x:v>
      </x:c>
      <x:c r="S455" s="12">
        <x:v>238024.182565286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224661</x:v>
      </x:c>
      <x:c r="B456" s="1">
        <x:v>43201.6364760417</x:v>
      </x:c>
      <x:c r="C456" s="6">
        <x:v>7.57282762333333</x:v>
      </x:c>
      <x:c r="D456" s="14" t="s">
        <x:v>77</x:v>
      </x:c>
      <x:c r="E456" s="15">
        <x:v>43194.5239701389</x:v>
      </x:c>
      <x:c r="F456" t="s">
        <x:v>82</x:v>
      </x:c>
      <x:c r="G456" s="6">
        <x:v>174.560207101997</x:v>
      </x:c>
      <x:c r="H456" t="s">
        <x:v>83</x:v>
      </x:c>
      <x:c r="I456" s="6">
        <x:v>27.2019436399628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22.419</x:v>
      </x:c>
      <x:c r="R456" s="8">
        <x:v>108987.597461541</x:v>
      </x:c>
      <x:c r="S456" s="12">
        <x:v>238028.498373546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224678</x:v>
      </x:c>
      <x:c r="B457" s="1">
        <x:v>43201.6364875</x:v>
      </x:c>
      <x:c r="C457" s="6">
        <x:v>7.58932855833333</x:v>
      </x:c>
      <x:c r="D457" s="14" t="s">
        <x:v>77</x:v>
      </x:c>
      <x:c r="E457" s="15">
        <x:v>43194.5239701389</x:v>
      </x:c>
      <x:c r="F457" t="s">
        <x:v>82</x:v>
      </x:c>
      <x:c r="G457" s="6">
        <x:v>174.624730765388</x:v>
      </x:c>
      <x:c r="H457" t="s">
        <x:v>83</x:v>
      </x:c>
      <x:c r="I457" s="6">
        <x:v>27.1952289883216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22.417</x:v>
      </x:c>
      <x:c r="R457" s="8">
        <x:v>108981.562250665</x:v>
      </x:c>
      <x:c r="S457" s="12">
        <x:v>238017.689586832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224688</x:v>
      </x:c>
      <x:c r="B458" s="1">
        <x:v>43201.636499456</x:v>
      </x:c>
      <x:c r="C458" s="6">
        <x:v>7.60652955</x:v>
      </x:c>
      <x:c r="D458" s="14" t="s">
        <x:v>77</x:v>
      </x:c>
      <x:c r="E458" s="15">
        <x:v>43194.5239701389</x:v>
      </x:c>
      <x:c r="F458" t="s">
        <x:v>82</x:v>
      </x:c>
      <x:c r="G458" s="6">
        <x:v>174.523162476343</x:v>
      </x:c>
      <x:c r="H458" t="s">
        <x:v>83</x:v>
      </x:c>
      <x:c r="I458" s="6">
        <x:v>27.2091379244839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22.419</x:v>
      </x:c>
      <x:c r="R458" s="8">
        <x:v>108983.806277684</x:v>
      </x:c>
      <x:c r="S458" s="12">
        <x:v>238016.360181658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224698</x:v>
      </x:c>
      <x:c r="B459" s="1">
        <x:v>43201.6365106829</x:v>
      </x:c>
      <x:c r="C459" s="6">
        <x:v>7.62269710333333</x:v>
      </x:c>
      <x:c r="D459" s="14" t="s">
        <x:v>77</x:v>
      </x:c>
      <x:c r="E459" s="15">
        <x:v>43194.5239701389</x:v>
      </x:c>
      <x:c r="F459" t="s">
        <x:v>82</x:v>
      </x:c>
      <x:c r="G459" s="6">
        <x:v>174.489069849574</x:v>
      </x:c>
      <x:c r="H459" t="s">
        <x:v>83</x:v>
      </x:c>
      <x:c r="I459" s="6">
        <x:v>27.2099472824575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22.421</x:v>
      </x:c>
      <x:c r="R459" s="8">
        <x:v>108977.385858507</x:v>
      </x:c>
      <x:c r="S459" s="12">
        <x:v>238020.699519832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224708</x:v>
      </x:c>
      <x:c r="B460" s="1">
        <x:v>43201.6365227662</x:v>
      </x:c>
      <x:c r="C460" s="6">
        <x:v>7.64009804666667</x:v>
      </x:c>
      <x:c r="D460" s="14" t="s">
        <x:v>77</x:v>
      </x:c>
      <x:c r="E460" s="15">
        <x:v>43194.5239701389</x:v>
      </x:c>
      <x:c r="F460" t="s">
        <x:v>82</x:v>
      </x:c>
      <x:c r="G460" s="6">
        <x:v>174.624723654944</x:v>
      </x:c>
      <x:c r="H460" t="s">
        <x:v>83</x:v>
      </x:c>
      <x:c r="I460" s="6">
        <x:v>27.2010443554818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22.415</x:v>
      </x:c>
      <x:c r="R460" s="8">
        <x:v>108975.492926177</x:v>
      </x:c>
      <x:c r="S460" s="12">
        <x:v>238010.745397744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224718</x:v>
      </x:c>
      <x:c r="B461" s="1">
        <x:v>43201.6365337963</x:v>
      </x:c>
      <x:c r="C461" s="6">
        <x:v>7.65596565</x:v>
      </x:c>
      <x:c r="D461" s="14" t="s">
        <x:v>77</x:v>
      </x:c>
      <x:c r="E461" s="15">
        <x:v>43194.5239701389</x:v>
      </x:c>
      <x:c r="F461" t="s">
        <x:v>82</x:v>
      </x:c>
      <x:c r="G461" s="6">
        <x:v>174.660243844514</x:v>
      </x:c>
      <x:c r="H461" t="s">
        <x:v>83</x:v>
      </x:c>
      <x:c r="I461" s="6">
        <x:v>27.1912421702646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22.416</x:v>
      </x:c>
      <x:c r="R461" s="8">
        <x:v>108964.499162289</x:v>
      </x:c>
      <x:c r="S461" s="12">
        <x:v>237997.978013854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224728</x:v>
      </x:c>
      <x:c r="B462" s="1">
        <x:v>43201.6365455671</x:v>
      </x:c>
      <x:c r="C462" s="6">
        <x:v>7.67289995333333</x:v>
      </x:c>
      <x:c r="D462" s="14" t="s">
        <x:v>77</x:v>
      </x:c>
      <x:c r="E462" s="15">
        <x:v>43194.5239701389</x:v>
      </x:c>
      <x:c r="F462" t="s">
        <x:v>82</x:v>
      </x:c>
      <x:c r="G462" s="6">
        <x:v>174.627201258072</x:v>
      </x:c>
      <x:c r="H462" t="s">
        <x:v>83</x:v>
      </x:c>
      <x:c r="I462" s="6">
        <x:v>27.1947493708608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22.417</x:v>
      </x:c>
      <x:c r="R462" s="8">
        <x:v>108974.029987318</x:v>
      </x:c>
      <x:c r="S462" s="12">
        <x:v>238019.591895857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224738</x:v>
      </x:c>
      <x:c r="B463" s="1">
        <x:v>43201.6365570255</x:v>
      </x:c>
      <x:c r="C463" s="6">
        <x:v>7.68938424</x:v>
      </x:c>
      <x:c r="D463" s="14" t="s">
        <x:v>77</x:v>
      </x:c>
      <x:c r="E463" s="15">
        <x:v>43194.5239701389</x:v>
      </x:c>
      <x:c r="F463" t="s">
        <x:v>82</x:v>
      </x:c>
      <x:c r="G463" s="6">
        <x:v>174.524537923618</x:v>
      </x:c>
      <x:c r="H463" t="s">
        <x:v>83</x:v>
      </x:c>
      <x:c r="I463" s="6">
        <x:v>27.2146835293265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22.417</x:v>
      </x:c>
      <x:c r="R463" s="8">
        <x:v>108973.311582682</x:v>
      </x:c>
      <x:c r="S463" s="12">
        <x:v>238012.428371633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224745</x:v>
      </x:c>
      <x:c r="B464" s="1">
        <x:v>43201.6365683218</x:v>
      </x:c>
      <x:c r="C464" s="6">
        <x:v>7.70570179166667</x:v>
      </x:c>
      <x:c r="D464" s="14" t="s">
        <x:v>77</x:v>
      </x:c>
      <x:c r="E464" s="15">
        <x:v>43194.5239701389</x:v>
      </x:c>
      <x:c r="F464" t="s">
        <x:v>82</x:v>
      </x:c>
      <x:c r="G464" s="6">
        <x:v>174.565742109147</x:v>
      </x:c>
      <x:c r="H464" t="s">
        <x:v>83</x:v>
      </x:c>
      <x:c r="I464" s="6">
        <x:v>27.2124952625377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22.415</x:v>
      </x:c>
      <x:c r="R464" s="8">
        <x:v>108964.02298388</x:v>
      </x:c>
      <x:c r="S464" s="12">
        <x:v>238010.516434686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224758</x:v>
      </x:c>
      <x:c r="B465" s="1">
        <x:v>43201.6365802431</x:v>
      </x:c>
      <x:c r="C465" s="6">
        <x:v>7.72283609166667</x:v>
      </x:c>
      <x:c r="D465" s="14" t="s">
        <x:v>77</x:v>
      </x:c>
      <x:c r="E465" s="15">
        <x:v>43194.5239701389</x:v>
      </x:c>
      <x:c r="F465" t="s">
        <x:v>82</x:v>
      </x:c>
      <x:c r="G465" s="6">
        <x:v>174.624406829047</x:v>
      </x:c>
      <x:c r="H465" t="s">
        <x:v>83</x:v>
      </x:c>
      <x:c r="I465" s="6">
        <x:v>27.2069196851121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22.413</x:v>
      </x:c>
      <x:c r="R465" s="8">
        <x:v>108970.320198115</x:v>
      </x:c>
      <x:c r="S465" s="12">
        <x:v>238006.258361106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224768</x:v>
      </x:c>
      <x:c r="B466" s="1">
        <x:v>43201.6365916667</x:v>
      </x:c>
      <x:c r="C466" s="6">
        <x:v>7.73928702666667</x:v>
      </x:c>
      <x:c r="D466" s="14" t="s">
        <x:v>77</x:v>
      </x:c>
      <x:c r="E466" s="15">
        <x:v>43194.5239701389</x:v>
      </x:c>
      <x:c r="F466" t="s">
        <x:v>82</x:v>
      </x:c>
      <x:c r="G466" s="6">
        <x:v>174.580872436175</x:v>
      </x:c>
      <x:c r="H466" t="s">
        <x:v>83</x:v>
      </x:c>
      <x:c r="I466" s="6">
        <x:v>27.2095575915573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22.415</x:v>
      </x:c>
      <x:c r="R466" s="8">
        <x:v>108977.303704458</x:v>
      </x:c>
      <x:c r="S466" s="12">
        <x:v>238013.977701868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224778</x:v>
      </x:c>
      <x:c r="B467" s="1">
        <x:v>43201.6366033565</x:v>
      </x:c>
      <x:c r="C467" s="6">
        <x:v>7.75613796666667</x:v>
      </x:c>
      <x:c r="D467" s="14" t="s">
        <x:v>77</x:v>
      </x:c>
      <x:c r="E467" s="15">
        <x:v>43194.5239701389</x:v>
      </x:c>
      <x:c r="F467" t="s">
        <x:v>82</x:v>
      </x:c>
      <x:c r="G467" s="6">
        <x:v>174.609286613227</x:v>
      </x:c>
      <x:c r="H467" t="s">
        <x:v>83</x:v>
      </x:c>
      <x:c r="I467" s="6">
        <x:v>27.2011342839187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22.416</x:v>
      </x:c>
      <x:c r="R467" s="8">
        <x:v>108967.673525971</x:v>
      </x:c>
      <x:c r="S467" s="12">
        <x:v>238016.852496097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224788</x:v>
      </x:c>
      <x:c r="B468" s="1">
        <x:v>43201.6366150463</x:v>
      </x:c>
      <x:c r="C468" s="6">
        <x:v>7.77297228333333</x:v>
      </x:c>
      <x:c r="D468" s="14" t="s">
        <x:v>77</x:v>
      </x:c>
      <x:c r="E468" s="15">
        <x:v>43194.5239701389</x:v>
      </x:c>
      <x:c r="F468" t="s">
        <x:v>82</x:v>
      </x:c>
      <x:c r="G468" s="6">
        <x:v>174.630128281681</x:v>
      </x:c>
      <x:c r="H468" t="s">
        <x:v>83</x:v>
      </x:c>
      <x:c r="I468" s="6">
        <x:v>27.1999951905586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22.415</x:v>
      </x:c>
      <x:c r="R468" s="8">
        <x:v>108967.858158469</x:v>
      </x:c>
      <x:c r="S468" s="12">
        <x:v>238025.016230492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224798</x:v>
      </x:c>
      <x:c r="B469" s="1">
        <x:v>43201.6366271643</x:v>
      </x:c>
      <x:c r="C469" s="6">
        <x:v>7.79038990833333</x:v>
      </x:c>
      <x:c r="D469" s="14" t="s">
        <x:v>77</x:v>
      </x:c>
      <x:c r="E469" s="15">
        <x:v>43194.5239701389</x:v>
      </x:c>
      <x:c r="F469" t="s">
        <x:v>82</x:v>
      </x:c>
      <x:c r="G469" s="6">
        <x:v>174.513578873489</x:v>
      </x:c>
      <x:c r="H469" t="s">
        <x:v>83</x:v>
      </x:c>
      <x:c r="I469" s="6">
        <x:v>27.216811844969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22.417</x:v>
      </x:c>
      <x:c r="R469" s="8">
        <x:v>108961.057422557</x:v>
      </x:c>
      <x:c r="S469" s="12">
        <x:v>238009.686445958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224805</x:v>
      </x:c>
      <x:c r="B470" s="1">
        <x:v>43201.6366381134</x:v>
      </x:c>
      <x:c r="C470" s="6">
        <x:v>7.80620744333333</x:v>
      </x:c>
      <x:c r="D470" s="14" t="s">
        <x:v>77</x:v>
      </x:c>
      <x:c r="E470" s="15">
        <x:v>43194.5239701389</x:v>
      </x:c>
      <x:c r="F470" t="s">
        <x:v>82</x:v>
      </x:c>
      <x:c r="G470" s="6">
        <x:v>174.571614507022</x:v>
      </x:c>
      <x:c r="H470" t="s">
        <x:v>83</x:v>
      </x:c>
      <x:c r="I470" s="6">
        <x:v>27.2084484715497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22.416</x:v>
      </x:c>
      <x:c r="R470" s="8">
        <x:v>108954.790842089</x:v>
      </x:c>
      <x:c r="S470" s="12">
        <x:v>238010.520527207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224814</x:v>
      </x:c>
      <x:c r="B471" s="1">
        <x:v>43201.63665</x:v>
      </x:c>
      <x:c r="C471" s="6">
        <x:v>7.82332510833333</x:v>
      </x:c>
      <x:c r="D471" s="14" t="s">
        <x:v>77</x:v>
      </x:c>
      <x:c r="E471" s="15">
        <x:v>43194.5239701389</x:v>
      </x:c>
      <x:c r="F471" t="s">
        <x:v>82</x:v>
      </x:c>
      <x:c r="G471" s="6">
        <x:v>174.500804965943</x:v>
      </x:c>
      <x:c r="H471" t="s">
        <x:v>83</x:v>
      </x:c>
      <x:c r="I471" s="6">
        <x:v>27.2047613995633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22.422</x:v>
      </x:c>
      <x:c r="R471" s="8">
        <x:v>108961.540586476</x:v>
      </x:c>
      <x:c r="S471" s="12">
        <x:v>238008.698048836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224828</x:v>
      </x:c>
      <x:c r="B472" s="1">
        <x:v>43201.636662419</x:v>
      </x:c>
      <x:c r="C472" s="6">
        <x:v>7.84117606666667</x:v>
      </x:c>
      <x:c r="D472" s="14" t="s">
        <x:v>77</x:v>
      </x:c>
      <x:c r="E472" s="15">
        <x:v>43194.5239701389</x:v>
      </x:c>
      <x:c r="F472" t="s">
        <x:v>82</x:v>
      </x:c>
      <x:c r="G472" s="6">
        <x:v>174.586893893006</x:v>
      </x:c>
      <x:c r="H472" t="s">
        <x:v>83</x:v>
      </x:c>
      <x:c r="I472" s="6">
        <x:v>27.2083885191269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22.415</x:v>
      </x:c>
      <x:c r="R472" s="8">
        <x:v>108967.653153342</x:v>
      </x:c>
      <x:c r="S472" s="12">
        <x:v>238015.901459894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224835</x:v>
      </x:c>
      <x:c r="B473" s="1">
        <x:v>43201.6366729514</x:v>
      </x:c>
      <x:c r="C473" s="6">
        <x:v>7.85637693</x:v>
      </x:c>
      <x:c r="D473" s="14" t="s">
        <x:v>77</x:v>
      </x:c>
      <x:c r="E473" s="15">
        <x:v>43194.5239701389</x:v>
      </x:c>
      <x:c r="F473" t="s">
        <x:v>82</x:v>
      </x:c>
      <x:c r="G473" s="6">
        <x:v>174.608664745977</x:v>
      </x:c>
      <x:c r="H473" t="s">
        <x:v>83</x:v>
      </x:c>
      <x:c r="I473" s="6">
        <x:v>27.2041618760459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22.415</x:v>
      </x:c>
      <x:c r="R473" s="8">
        <x:v>108943.711377547</x:v>
      </x:c>
      <x:c r="S473" s="12">
        <x:v>238015.535644501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224848</x:v>
      </x:c>
      <x:c r="B474" s="1">
        <x:v>43201.6366844097</x:v>
      </x:c>
      <x:c r="C474" s="6">
        <x:v>7.87286121833333</x:v>
      </x:c>
      <x:c r="D474" s="14" t="s">
        <x:v>77</x:v>
      </x:c>
      <x:c r="E474" s="15">
        <x:v>43194.5239701389</x:v>
      </x:c>
      <x:c r="F474" t="s">
        <x:v>82</x:v>
      </x:c>
      <x:c r="G474" s="6">
        <x:v>174.532262441775</x:v>
      </x:c>
      <x:c r="H474" t="s">
        <x:v>83</x:v>
      </x:c>
      <x:c r="I474" s="6">
        <x:v>27.2102770209472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22.418</x:v>
      </x:c>
      <x:c r="R474" s="8">
        <x:v>108959.873648764</x:v>
      </x:c>
      <x:c r="S474" s="12">
        <x:v>238012.33017103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224856</x:v>
      </x:c>
      <x:c r="B475" s="1">
        <x:v>43201.6366960995</x:v>
      </x:c>
      <x:c r="C475" s="6">
        <x:v>7.88969555666667</x:v>
      </x:c>
      <x:c r="D475" s="14" t="s">
        <x:v>77</x:v>
      </x:c>
      <x:c r="E475" s="15">
        <x:v>43194.5239701389</x:v>
      </x:c>
      <x:c r="F475" t="s">
        <x:v>82</x:v>
      </x:c>
      <x:c r="G475" s="6">
        <x:v>174.706573262445</x:v>
      </x:c>
      <x:c r="H475" t="s">
        <x:v>83</x:v>
      </x:c>
      <x:c r="I475" s="6">
        <x:v>27.1909723857552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22.413</x:v>
      </x:c>
      <x:c r="R475" s="8">
        <x:v>108959.591370353</x:v>
      </x:c>
      <x:c r="S475" s="12">
        <x:v>238015.426364341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224868</x:v>
      </x:c>
      <x:c r="B476" s="1">
        <x:v>43201.6367076042</x:v>
      </x:c>
      <x:c r="C476" s="6">
        <x:v>7.90624639833333</x:v>
      </x:c>
      <x:c r="D476" s="14" t="s">
        <x:v>77</x:v>
      </x:c>
      <x:c r="E476" s="15">
        <x:v>43194.5239701389</x:v>
      </x:c>
      <x:c r="F476" t="s">
        <x:v>82</x:v>
      </x:c>
      <x:c r="G476" s="6">
        <x:v>174.637684075137</x:v>
      </x:c>
      <x:c r="H476" t="s">
        <x:v>83</x:v>
      </x:c>
      <x:c r="I476" s="6">
        <x:v>27.2072494233043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22.412</x:v>
      </x:c>
      <x:c r="R476" s="8">
        <x:v>108950.202626778</x:v>
      </x:c>
      <x:c r="S476" s="12">
        <x:v>238013.066496725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224878</x:v>
      </x:c>
      <x:c r="B477" s="1">
        <x:v>43201.6367196759</x:v>
      </x:c>
      <x:c r="C477" s="6">
        <x:v>7.92363076333333</x:v>
      </x:c>
      <x:c r="D477" s="14" t="s">
        <x:v>77</x:v>
      </x:c>
      <x:c r="E477" s="15">
        <x:v>43194.5239701389</x:v>
      </x:c>
      <x:c r="F477" t="s">
        <x:v>82</x:v>
      </x:c>
      <x:c r="G477" s="6">
        <x:v>174.633359782316</x:v>
      </x:c>
      <x:c r="H477" t="s">
        <x:v>83</x:v>
      </x:c>
      <x:c r="I477" s="6">
        <x:v>27.2080887570305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22.412</x:v>
      </x:c>
      <x:c r="R477" s="8">
        <x:v>108961.730043133</x:v>
      </x:c>
      <x:c r="S477" s="12">
        <x:v>238007.898966877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224888</x:v>
      </x:c>
      <x:c r="B478" s="1">
        <x:v>43201.6367311343</x:v>
      </x:c>
      <x:c r="C478" s="6">
        <x:v>7.94013171</x:v>
      </x:c>
      <x:c r="D478" s="14" t="s">
        <x:v>77</x:v>
      </x:c>
      <x:c r="E478" s="15">
        <x:v>43194.5239701389</x:v>
      </x:c>
      <x:c r="F478" t="s">
        <x:v>82</x:v>
      </x:c>
      <x:c r="G478" s="6">
        <x:v>174.622256753324</x:v>
      </x:c>
      <x:c r="H478" t="s">
        <x:v>83</x:v>
      </x:c>
      <x:c r="I478" s="6">
        <x:v>27.1986162885864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22.416</x:v>
      </x:c>
      <x:c r="R478" s="8">
        <x:v>108956.308801526</x:v>
      </x:c>
      <x:c r="S478" s="12">
        <x:v>238000.957590995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224894</x:v>
      </x:c>
      <x:c r="B479" s="1">
        <x:v>43201.6367423958</x:v>
      </x:c>
      <x:c r="C479" s="6">
        <x:v>7.95634926166667</x:v>
      </x:c>
      <x:c r="D479" s="14" t="s">
        <x:v>77</x:v>
      </x:c>
      <x:c r="E479" s="15">
        <x:v>43194.5239701389</x:v>
      </x:c>
      <x:c r="F479" t="s">
        <x:v>82</x:v>
      </x:c>
      <x:c r="G479" s="6">
        <x:v>174.610058630254</x:v>
      </x:c>
      <x:c r="H479" t="s">
        <x:v>83</x:v>
      </x:c>
      <x:c r="I479" s="6">
        <x:v>27.2009844031913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22.416</x:v>
      </x:c>
      <x:c r="R479" s="8">
        <x:v>108951.563758532</x:v>
      </x:c>
      <x:c r="S479" s="12">
        <x:v>238013.970740286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224899</x:v>
      </x:c>
      <x:c r="B480" s="1">
        <x:v>43201.6367540162</x:v>
      </x:c>
      <x:c r="C480" s="6">
        <x:v>7.973066875</x:v>
      </x:c>
      <x:c r="D480" s="14" t="s">
        <x:v>77</x:v>
      </x:c>
      <x:c r="E480" s="15">
        <x:v>43194.5239701389</x:v>
      </x:c>
      <x:c r="F480" t="s">
        <x:v>82</x:v>
      </x:c>
      <x:c r="G480" s="6">
        <x:v>174.690508946106</x:v>
      </x:c>
      <x:c r="H480" t="s">
        <x:v>83</x:v>
      </x:c>
      <x:c r="I480" s="6">
        <x:v>27.1940898969651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22.413</x:v>
      </x:c>
      <x:c r="R480" s="8">
        <x:v>108943.59240148</x:v>
      </x:c>
      <x:c r="S480" s="12">
        <x:v>238010.373680142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224911</x:v>
      </x:c>
      <x:c r="B481" s="1">
        <x:v>43201.6367664699</x:v>
      </x:c>
      <x:c r="C481" s="6">
        <x:v>7.99103453666667</x:v>
      </x:c>
      <x:c r="D481" s="14" t="s">
        <x:v>77</x:v>
      </x:c>
      <x:c r="E481" s="15">
        <x:v>43194.5239701389</x:v>
      </x:c>
      <x:c r="F481" t="s">
        <x:v>82</x:v>
      </x:c>
      <x:c r="G481" s="6">
        <x:v>174.639399603264</x:v>
      </x:c>
      <x:c r="H481" t="s">
        <x:v>83</x:v>
      </x:c>
      <x:c r="I481" s="6">
        <x:v>27.1923812606547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22.417</x:v>
      </x:c>
      <x:c r="R481" s="8">
        <x:v>108949.010399496</x:v>
      </x:c>
      <x:c r="S481" s="12">
        <x:v>238006.976956202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224925</x:v>
      </x:c>
      <x:c r="B482" s="1">
        <x:v>43201.636778206</x:v>
      </x:c>
      <x:c r="C482" s="6">
        <x:v>8.00791881833333</x:v>
      </x:c>
      <x:c r="D482" s="14" t="s">
        <x:v>77</x:v>
      </x:c>
      <x:c r="E482" s="15">
        <x:v>43194.5239701389</x:v>
      </x:c>
      <x:c r="F482" t="s">
        <x:v>82</x:v>
      </x:c>
      <x:c r="G482" s="6">
        <x:v>174.571911835888</x:v>
      </x:c>
      <x:c r="H482" t="s">
        <x:v>83</x:v>
      </x:c>
      <x:c r="I482" s="6">
        <x:v>27.2142039090863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22.414</x:v>
      </x:c>
      <x:c r="R482" s="8">
        <x:v>108944.222226345</x:v>
      </x:c>
      <x:c r="S482" s="12">
        <x:v>238010.408427265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224936</x:v>
      </x:c>
      <x:c r="B483" s="1">
        <x:v>43201.6367887384</x:v>
      </x:c>
      <x:c r="C483" s="6">
        <x:v>8.023103</x:v>
      </x:c>
      <x:c r="D483" s="14" t="s">
        <x:v>77</x:v>
      </x:c>
      <x:c r="E483" s="15">
        <x:v>43194.5239701389</x:v>
      </x:c>
      <x:c r="F483" t="s">
        <x:v>82</x:v>
      </x:c>
      <x:c r="G483" s="6">
        <x:v>174.645394250474</x:v>
      </x:c>
      <x:c r="H483" t="s">
        <x:v>83</x:v>
      </x:c>
      <x:c r="I483" s="6">
        <x:v>27.2144736954633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22.409</x:v>
      </x:c>
      <x:c r="R483" s="8">
        <x:v>108940.85651216</x:v>
      </x:c>
      <x:c r="S483" s="12">
        <x:v>238001.561416886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224940</x:v>
      </x:c>
      <x:c r="B484" s="1">
        <x:v>43201.6368003125</x:v>
      </x:c>
      <x:c r="C484" s="6">
        <x:v>8.03975401333333</x:v>
      </x:c>
      <x:c r="D484" s="14" t="s">
        <x:v>77</x:v>
      </x:c>
      <x:c r="E484" s="15">
        <x:v>43194.5239701389</x:v>
      </x:c>
      <x:c r="F484" t="s">
        <x:v>82</x:v>
      </x:c>
      <x:c r="G484" s="6">
        <x:v>174.562648206602</x:v>
      </x:c>
      <x:c r="H484" t="s">
        <x:v>83</x:v>
      </x:c>
      <x:c r="I484" s="6">
        <x:v>27.2160024853411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22.414</x:v>
      </x:c>
      <x:c r="R484" s="8">
        <x:v>108949.464406113</x:v>
      </x:c>
      <x:c r="S484" s="12">
        <x:v>238008.855953278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224950</x:v>
      </x:c>
      <x:c r="B485" s="1">
        <x:v>43201.6368131134</x:v>
      </x:c>
      <x:c r="C485" s="6">
        <x:v>8.05818835</x:v>
      </x:c>
      <x:c r="D485" s="14" t="s">
        <x:v>77</x:v>
      </x:c>
      <x:c r="E485" s="15">
        <x:v>43194.5239701389</x:v>
      </x:c>
      <x:c r="F485" t="s">
        <x:v>82</x:v>
      </x:c>
      <x:c r="G485" s="6">
        <x:v>174.553848013487</x:v>
      </x:c>
      <x:c r="H485" t="s">
        <x:v>83</x:v>
      </x:c>
      <x:c r="I485" s="6">
        <x:v>27.217711133675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22.414</x:v>
      </x:c>
      <x:c r="R485" s="8">
        <x:v>108955.744779241</x:v>
      </x:c>
      <x:c r="S485" s="12">
        <x:v>238011.232870659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224963</x:v>
      </x:c>
      <x:c r="B486" s="1">
        <x:v>43201.6368247685</x:v>
      </x:c>
      <x:c r="C486" s="6">
        <x:v>8.074955985</x:v>
      </x:c>
      <x:c r="D486" s="14" t="s">
        <x:v>77</x:v>
      </x:c>
      <x:c r="E486" s="15">
        <x:v>43194.5239701389</x:v>
      </x:c>
      <x:c r="F486" t="s">
        <x:v>82</x:v>
      </x:c>
      <x:c r="G486" s="6">
        <x:v>174.60108910082</x:v>
      </x:c>
      <x:c r="H486" t="s">
        <x:v>83</x:v>
      </x:c>
      <x:c r="I486" s="6">
        <x:v>27.2114460940352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22.413</x:v>
      </x:c>
      <x:c r="R486" s="8">
        <x:v>108949.543978294</x:v>
      </x:c>
      <x:c r="S486" s="12">
        <x:v>238001.844302986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224971</x:v>
      </x:c>
      <x:c r="B487" s="1">
        <x:v>43201.6368351505</x:v>
      </x:c>
      <x:c r="C487" s="6">
        <x:v>8.08992348833333</x:v>
      </x:c>
      <x:c r="D487" s="14" t="s">
        <x:v>77</x:v>
      </x:c>
      <x:c r="E487" s="15">
        <x:v>43194.5239701389</x:v>
      </x:c>
      <x:c r="F487" t="s">
        <x:v>82</x:v>
      </x:c>
      <x:c r="G487" s="6">
        <x:v>174.575283590654</x:v>
      </x:c>
      <x:c r="H487" t="s">
        <x:v>83</x:v>
      </x:c>
      <x:c r="I487" s="6">
        <x:v>27.2251752392281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22.41</x:v>
      </x:c>
      <x:c r="R487" s="8">
        <x:v>108946.41035618</x:v>
      </x:c>
      <x:c r="S487" s="12">
        <x:v>237995.036410018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224984</x:v>
      </x:c>
      <x:c r="B488" s="1">
        <x:v>43201.6368523958</x:v>
      </x:c>
      <x:c r="C488" s="6">
        <x:v>8.11472491166667</x:v>
      </x:c>
      <x:c r="D488" s="14" t="s">
        <x:v>77</x:v>
      </x:c>
      <x:c r="E488" s="15">
        <x:v>43194.5239701389</x:v>
      </x:c>
      <x:c r="F488" t="s">
        <x:v>82</x:v>
      </x:c>
      <x:c r="G488" s="6">
        <x:v>174.707955156295</x:v>
      </x:c>
      <x:c r="H488" t="s">
        <x:v>83</x:v>
      </x:c>
      <x:c r="I488" s="6">
        <x:v>27.2052410184547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22.408</x:v>
      </x:c>
      <x:c r="R488" s="8">
        <x:v>108952.632640966</x:v>
      </x:c>
      <x:c r="S488" s="12">
        <x:v>238020.164873178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224995</x:v>
      </x:c>
      <x:c r="B489" s="1">
        <x:v>43201.6368610764</x:v>
      </x:c>
      <x:c r="C489" s="6">
        <x:v>8.12727556333333</x:v>
      </x:c>
      <x:c r="D489" s="14" t="s">
        <x:v>77</x:v>
      </x:c>
      <x:c r="E489" s="15">
        <x:v>43194.5239701389</x:v>
      </x:c>
      <x:c r="F489" t="s">
        <x:v>82</x:v>
      </x:c>
      <x:c r="G489" s="6">
        <x:v>174.653286168615</x:v>
      </x:c>
      <x:c r="H489" t="s">
        <x:v>83</x:v>
      </x:c>
      <x:c r="I489" s="6">
        <x:v>27.2013141408006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22.413</x:v>
      </x:c>
      <x:c r="R489" s="8">
        <x:v>108933.219520618</x:v>
      </x:c>
      <x:c r="S489" s="12">
        <x:v>238006.542495166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225000</x:v>
      </x:c>
      <x:c r="B490" s="1">
        <x:v>43201.6368696412</x:v>
      </x:c>
      <x:c r="C490" s="6">
        <x:v>8.13959294833333</x:v>
      </x:c>
      <x:c r="D490" s="14" t="s">
        <x:v>77</x:v>
      </x:c>
      <x:c r="E490" s="15">
        <x:v>43194.5239701389</x:v>
      </x:c>
      <x:c r="F490" t="s">
        <x:v>82</x:v>
      </x:c>
      <x:c r="G490" s="6">
        <x:v>174.691899094549</x:v>
      </x:c>
      <x:c r="H490" t="s">
        <x:v>83</x:v>
      </x:c>
      <x:c r="I490" s="6">
        <x:v>27.1938201122266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22.413</x:v>
      </x:c>
      <x:c r="R490" s="8">
        <x:v>108928.763859945</x:v>
      </x:c>
      <x:c r="S490" s="12">
        <x:v>237993.028192325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225015</x:v>
      </x:c>
      <x:c r="B491" s="1">
        <x:v>43201.6368820602</x:v>
      </x:c>
      <x:c r="C491" s="6">
        <x:v>8.15749392833333</x:v>
      </x:c>
      <x:c r="D491" s="14" t="s">
        <x:v>77</x:v>
      </x:c>
      <x:c r="E491" s="15">
        <x:v>43194.5239701389</x:v>
      </x:c>
      <x:c r="F491" t="s">
        <x:v>82</x:v>
      </x:c>
      <x:c r="G491" s="6">
        <x:v>174.688952512366</x:v>
      </x:c>
      <x:c r="H491" t="s">
        <x:v>83</x:v>
      </x:c>
      <x:c r="I491" s="6">
        <x:v>27.2089280909672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22.408</x:v>
      </x:c>
      <x:c r="R491" s="8">
        <x:v>108926.975548075</x:v>
      </x:c>
      <x:c r="S491" s="12">
        <x:v>237996.478770918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225018</x:v>
      </x:c>
      <x:c r="B492" s="1">
        <x:v>43201.6368927893</x:v>
      </x:c>
      <x:c r="C492" s="6">
        <x:v>8.17294488</x:v>
      </x:c>
      <x:c r="D492" s="14" t="s">
        <x:v>77</x:v>
      </x:c>
      <x:c r="E492" s="15">
        <x:v>43194.5239701389</x:v>
      </x:c>
      <x:c r="F492" t="s">
        <x:v>82</x:v>
      </x:c>
      <x:c r="G492" s="6">
        <x:v>174.585642103237</x:v>
      </x:c>
      <x:c r="H492" t="s">
        <x:v>83</x:v>
      </x:c>
      <x:c r="I492" s="6">
        <x:v>27.2173514181636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22.412</x:v>
      </x:c>
      <x:c r="R492" s="8">
        <x:v>108936.527754251</x:v>
      </x:c>
      <x:c r="S492" s="12">
        <x:v>237999.394634115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225035</x:v>
      </x:c>
      <x:c r="B493" s="1">
        <x:v>43201.6369040509</x:v>
      </x:c>
      <x:c r="C493" s="6">
        <x:v>8.18912908</x:v>
      </x:c>
      <x:c r="D493" s="14" t="s">
        <x:v>77</x:v>
      </x:c>
      <x:c r="E493" s="15">
        <x:v>43194.5239701389</x:v>
      </x:c>
      <x:c r="F493" t="s">
        <x:v>82</x:v>
      </x:c>
      <x:c r="G493" s="6">
        <x:v>174.705021915744</x:v>
      </x:c>
      <x:c r="H493" t="s">
        <x:v>83</x:v>
      </x:c>
      <x:c r="I493" s="6">
        <x:v>27.202902877008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22.409</x:v>
      </x:c>
      <x:c r="R493" s="8">
        <x:v>108935.360316313</x:v>
      </x:c>
      <x:c r="S493" s="12">
        <x:v>237998.062721597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225046</x:v>
      </x:c>
      <x:c r="B494" s="1">
        <x:v>43201.636915544</x:v>
      </x:c>
      <x:c r="C494" s="6">
        <x:v>8.20567999166667</x:v>
      </x:c>
      <x:c r="D494" s="14" t="s">
        <x:v>77</x:v>
      </x:c>
      <x:c r="E494" s="15">
        <x:v>43194.5239701389</x:v>
      </x:c>
      <x:c r="F494" t="s">
        <x:v>82</x:v>
      </x:c>
      <x:c r="G494" s="6">
        <x:v>174.728502483288</x:v>
      </x:c>
      <x:c r="H494" t="s">
        <x:v>83</x:v>
      </x:c>
      <x:c r="I494" s="6">
        <x:v>27.2041618760459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22.407</x:v>
      </x:c>
      <x:c r="R494" s="8">
        <x:v>108925.870206881</x:v>
      </x:c>
      <x:c r="S494" s="12">
        <x:v>237992.002123991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225047</x:v>
      </x:c>
      <x:c r="B495" s="1">
        <x:v>43201.6369272338</x:v>
      </x:c>
      <x:c r="C495" s="6">
        <x:v>8.22253099</x:v>
      </x:c>
      <x:c r="D495" s="14" t="s">
        <x:v>77</x:v>
      </x:c>
      <x:c r="E495" s="15">
        <x:v>43194.5239701389</x:v>
      </x:c>
      <x:c r="F495" t="s">
        <x:v>82</x:v>
      </x:c>
      <x:c r="G495" s="6">
        <x:v>174.627190543564</x:v>
      </x:c>
      <x:c r="H495" t="s">
        <x:v>83</x:v>
      </x:c>
      <x:c r="I495" s="6">
        <x:v>27.203472424133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22.414</x:v>
      </x:c>
      <x:c r="R495" s="8">
        <x:v>108925.944604541</x:v>
      </x:c>
      <x:c r="S495" s="12">
        <x:v>238009.480225119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225063</x:v>
      </x:c>
      <x:c r="B496" s="1">
        <x:v>43201.6369411227</x:v>
      </x:c>
      <x:c r="C496" s="6">
        <x:v>8.242515405</x:v>
      </x:c>
      <x:c r="D496" s="14" t="s">
        <x:v>77</x:v>
      </x:c>
      <x:c r="E496" s="15">
        <x:v>43194.5239701389</x:v>
      </x:c>
      <x:c r="F496" t="s">
        <x:v>82</x:v>
      </x:c>
      <x:c r="G496" s="6">
        <x:v>174.632737803826</x:v>
      </x:c>
      <x:c r="H496" t="s">
        <x:v>83</x:v>
      </x:c>
      <x:c r="I496" s="6">
        <x:v>27.2111163554305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22.411</x:v>
      </x:c>
      <x:c r="R496" s="8">
        <x:v>108927.64861433</x:v>
      </x:c>
      <x:c r="S496" s="12">
        <x:v>238010.14221622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225067</x:v>
      </x:c>
      <x:c r="B497" s="1">
        <x:v>43201.6369513079</x:v>
      </x:c>
      <x:c r="C497" s="6">
        <x:v>8.25718290166667</x:v>
      </x:c>
      <x:c r="D497" s="14" t="s">
        <x:v>77</x:v>
      </x:c>
      <x:c r="E497" s="15">
        <x:v>43194.5239701389</x:v>
      </x:c>
      <x:c r="F497" t="s">
        <x:v>82</x:v>
      </x:c>
      <x:c r="G497" s="6">
        <x:v>174.706410182652</x:v>
      </x:c>
      <x:c r="H497" t="s">
        <x:v>83</x:v>
      </x:c>
      <x:c r="I497" s="6">
        <x:v>27.2055407802959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22.408</x:v>
      </x:c>
      <x:c r="R497" s="8">
        <x:v>108919.568596717</x:v>
      </x:c>
      <x:c r="S497" s="12">
        <x:v>238006.329289504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225085</x:v>
      </x:c>
      <x:c r="B498" s="1">
        <x:v>43201.6369642361</x:v>
      </x:c>
      <x:c r="C498" s="6">
        <x:v>8.27578401</x:v>
      </x:c>
      <x:c r="D498" s="14" t="s">
        <x:v>77</x:v>
      </x:c>
      <x:c r="E498" s="15">
        <x:v>43194.5239701389</x:v>
      </x:c>
      <x:c r="F498" t="s">
        <x:v>82</x:v>
      </x:c>
      <x:c r="G498" s="6">
        <x:v>174.740092344344</x:v>
      </x:c>
      <x:c r="H498" t="s">
        <x:v>83</x:v>
      </x:c>
      <x:c r="I498" s="6">
        <x:v>27.199005978217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22.408</x:v>
      </x:c>
      <x:c r="R498" s="8">
        <x:v>108922.507446305</x:v>
      </x:c>
      <x:c r="S498" s="12">
        <x:v>237999.640510532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225088</x:v>
      </x:c>
      <x:c r="B499" s="1">
        <x:v>43201.6369735301</x:v>
      </x:c>
      <x:c r="C499" s="6">
        <x:v>8.28918475166667</x:v>
      </x:c>
      <x:c r="D499" s="14" t="s">
        <x:v>77</x:v>
      </x:c>
      <x:c r="E499" s="15">
        <x:v>43194.5239701389</x:v>
      </x:c>
      <x:c r="F499" t="s">
        <x:v>82</x:v>
      </x:c>
      <x:c r="G499" s="6">
        <x:v>174.638923381768</x:v>
      </x:c>
      <x:c r="H499" t="s">
        <x:v>83</x:v>
      </x:c>
      <x:c r="I499" s="6">
        <x:v>27.2041019237004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22.413</x:v>
      </x:c>
      <x:c r="R499" s="8">
        <x:v>108917.455422231</x:v>
      </x:c>
      <x:c r="S499" s="12">
        <x:v>237993.786241891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225098</x:v>
      </x:c>
      <x:c r="B500" s="1">
        <x:v>43201.6369851042</x:v>
      </x:c>
      <x:c r="C500" s="6">
        <x:v>8.30583563833333</x:v>
      </x:c>
      <x:c r="D500" s="14" t="s">
        <x:v>77</x:v>
      </x:c>
      <x:c r="E500" s="15">
        <x:v>43194.5239701389</x:v>
      </x:c>
      <x:c r="F500" t="s">
        <x:v>82</x:v>
      </x:c>
      <x:c r="G500" s="6">
        <x:v>174.58779802174</x:v>
      </x:c>
      <x:c r="H500" t="s">
        <x:v>83</x:v>
      </x:c>
      <x:c r="I500" s="6">
        <x:v>27.219839451237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22.411</x:v>
      </x:c>
      <x:c r="R500" s="8">
        <x:v>108913.204469348</x:v>
      </x:c>
      <x:c r="S500" s="12">
        <x:v>237993.097427884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225110</x:v>
      </x:c>
      <x:c r="B501" s="1">
        <x:v>43201.6369981481</x:v>
      </x:c>
      <x:c r="C501" s="6">
        <x:v>8.32465346</x:v>
      </x:c>
      <x:c r="D501" s="14" t="s">
        <x:v>77</x:v>
      </x:c>
      <x:c r="E501" s="15">
        <x:v>43194.5239701389</x:v>
      </x:c>
      <x:c r="F501" t="s">
        <x:v>82</x:v>
      </x:c>
      <x:c r="G501" s="6">
        <x:v>174.564024844088</x:v>
      </x:c>
      <x:c r="H501" t="s">
        <x:v>83</x:v>
      </x:c>
      <x:c r="I501" s="6">
        <x:v>27.2215481015241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22.412</x:v>
      </x:c>
      <x:c r="R501" s="8">
        <x:v>108916.621290992</x:v>
      </x:c>
      <x:c r="S501" s="12">
        <x:v>238007.861522064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225117</x:v>
      </x:c>
      <x:c r="B502" s="1">
        <x:v>43201.6370083681</x:v>
      </x:c>
      <x:c r="C502" s="6">
        <x:v>8.33933755666667</x:v>
      </x:c>
      <x:c r="D502" s="14" t="s">
        <x:v>77</x:v>
      </x:c>
      <x:c r="E502" s="15">
        <x:v>43194.5239701389</x:v>
      </x:c>
      <x:c r="F502" t="s">
        <x:v>82</x:v>
      </x:c>
      <x:c r="G502" s="6">
        <x:v>174.688784655541</x:v>
      </x:c>
      <x:c r="H502" t="s">
        <x:v>83</x:v>
      </x:c>
      <x:c r="I502" s="6">
        <x:v>27.2205888591511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22.404</x:v>
      </x:c>
      <x:c r="R502" s="8">
        <x:v>108917.805739951</x:v>
      </x:c>
      <x:c r="S502" s="12">
        <x:v>237994.368837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225135</x:v>
      </x:c>
      <x:c r="B503" s="1">
        <x:v>43201.6370214931</x:v>
      </x:c>
      <x:c r="C503" s="6">
        <x:v>8.35823862666667</x:v>
      </x:c>
      <x:c r="D503" s="14" t="s">
        <x:v>77</x:v>
      </x:c>
      <x:c r="E503" s="15">
        <x:v>43194.5239701389</x:v>
      </x:c>
      <x:c r="F503" t="s">
        <x:v>82</x:v>
      </x:c>
      <x:c r="G503" s="6">
        <x:v>174.557055019102</x:v>
      </x:c>
      <x:c r="H503" t="s">
        <x:v>83</x:v>
      </x:c>
      <x:c r="I503" s="6">
        <x:v>27.2316201629983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22.409</x:v>
      </x:c>
      <x:c r="R503" s="8">
        <x:v>108917.985247986</x:v>
      </x:c>
      <x:c r="S503" s="12">
        <x:v>237996.320407244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225143</x:v>
      </x:c>
      <x:c r="B504" s="1">
        <x:v>43201.6370361458</x:v>
      </x:c>
      <x:c r="C504" s="6">
        <x:v>8.37937316166667</x:v>
      </x:c>
      <x:c r="D504" s="14" t="s">
        <x:v>77</x:v>
      </x:c>
      <x:c r="E504" s="15">
        <x:v>43194.5239701389</x:v>
      </x:c>
      <x:c r="F504" t="s">
        <x:v>82</x:v>
      </x:c>
      <x:c r="G504" s="6">
        <x:v>174.667312809019</x:v>
      </x:c>
      <x:c r="H504" t="s">
        <x:v>83</x:v>
      </x:c>
      <x:c r="I504" s="6">
        <x:v>27.2218478648228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22.405</x:v>
      </x:c>
      <x:c r="R504" s="8">
        <x:v>108925.259397657</x:v>
      </x:c>
      <x:c r="S504" s="12">
        <x:v>238013.767804619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225149</x:v>
      </x:c>
      <x:c r="B505" s="1">
        <x:v>43201.6370460301</x:v>
      </x:c>
      <x:c r="C505" s="6">
        <x:v>8.39360728833333</x:v>
      </x:c>
      <x:c r="D505" s="14" t="s">
        <x:v>77</x:v>
      </x:c>
      <x:c r="E505" s="15">
        <x:v>43194.5239701389</x:v>
      </x:c>
      <x:c r="F505" t="s">
        <x:v>82</x:v>
      </x:c>
      <x:c r="G505" s="6">
        <x:v>174.642918384434</x:v>
      </x:c>
      <x:c r="H505" t="s">
        <x:v>83</x:v>
      </x:c>
      <x:c r="I505" s="6">
        <x:v>27.2178610151491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22.408</x:v>
      </x:c>
      <x:c r="R505" s="8">
        <x:v>108914.437145819</x:v>
      </x:c>
      <x:c r="S505" s="12">
        <x:v>237996.951521752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225159</x:v>
      </x:c>
      <x:c r="B506" s="1">
        <x:v>43201.6370547106</x:v>
      </x:c>
      <x:c r="C506" s="6">
        <x:v>8.406108035</x:v>
      </x:c>
      <x:c r="D506" s="14" t="s">
        <x:v>77</x:v>
      </x:c>
      <x:c r="E506" s="15">
        <x:v>43194.5239701389</x:v>
      </x:c>
      <x:c r="F506" t="s">
        <x:v>82</x:v>
      </x:c>
      <x:c r="G506" s="6">
        <x:v>174.690809105761</x:v>
      </x:c>
      <x:c r="H506" t="s">
        <x:v>83</x:v>
      </x:c>
      <x:c r="I506" s="6">
        <x:v>27.2056606850401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22.409</x:v>
      </x:c>
      <x:c r="R506" s="8">
        <x:v>108907.370879566</x:v>
      </x:c>
      <x:c r="S506" s="12">
        <x:v>237986.87554009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225171</x:v>
      </x:c>
      <x:c r="B507" s="1">
        <x:v>43201.6370667014</x:v>
      </x:c>
      <x:c r="C507" s="6">
        <x:v>8.42337565</x:v>
      </x:c>
      <x:c r="D507" s="14" t="s">
        <x:v>77</x:v>
      </x:c>
      <x:c r="E507" s="15">
        <x:v>43194.5239701389</x:v>
      </x:c>
      <x:c r="F507" t="s">
        <x:v>82</x:v>
      </x:c>
      <x:c r="G507" s="6">
        <x:v>174.705326298944</x:v>
      </x:c>
      <x:c r="H507" t="s">
        <x:v>83</x:v>
      </x:c>
      <x:c r="I507" s="6">
        <x:v>27.2086583050364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22.407</x:v>
      </x:c>
      <x:c r="R507" s="8">
        <x:v>108906.660383181</x:v>
      </x:c>
      <x:c r="S507" s="12">
        <x:v>238005.077267114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225184</x:v>
      </x:c>
      <x:c r="B508" s="1">
        <x:v>43201.637077662</x:v>
      </x:c>
      <x:c r="C508" s="6">
        <x:v>8.43912657333333</x:v>
      </x:c>
      <x:c r="D508" s="14" t="s">
        <x:v>77</x:v>
      </x:c>
      <x:c r="E508" s="15">
        <x:v>43194.5239701389</x:v>
      </x:c>
      <x:c r="F508" t="s">
        <x:v>82</x:v>
      </x:c>
      <x:c r="G508" s="6">
        <x:v>174.705635303407</x:v>
      </x:c>
      <x:c r="H508" t="s">
        <x:v>83</x:v>
      </x:c>
      <x:c r="I508" s="6">
        <x:v>27.2085983526104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22.407</x:v>
      </x:c>
      <x:c r="R508" s="8">
        <x:v>108907.125132315</x:v>
      </x:c>
      <x:c r="S508" s="12">
        <x:v>238001.489434733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225192</x:v>
      </x:c>
      <x:c r="B509" s="1">
        <x:v>43201.6370895833</x:v>
      </x:c>
      <x:c r="C509" s="6">
        <x:v>8.45632749666667</x:v>
      </x:c>
      <x:c r="D509" s="14" t="s">
        <x:v>77</x:v>
      </x:c>
      <x:c r="E509" s="15">
        <x:v>43194.5239701389</x:v>
      </x:c>
      <x:c r="F509" t="s">
        <x:v>82</x:v>
      </x:c>
      <x:c r="G509" s="6">
        <x:v>174.766205129279</x:v>
      </x:c>
      <x:c r="H509" t="s">
        <x:v>83</x:v>
      </x:c>
      <x:c r="I509" s="6">
        <x:v>27.2026630677206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22.405</x:v>
      </x:c>
      <x:c r="R509" s="8">
        <x:v>108907.040828816</x:v>
      </x:c>
      <x:c r="S509" s="12">
        <x:v>237998.120877815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225199</x:v>
      </x:c>
      <x:c r="B510" s="1">
        <x:v>43201.6371010069</x:v>
      </x:c>
      <x:c r="C510" s="6">
        <x:v>8.472745115</x:v>
      </x:c>
      <x:c r="D510" s="14" t="s">
        <x:v>77</x:v>
      </x:c>
      <x:c r="E510" s="15">
        <x:v>43194.5239701389</x:v>
      </x:c>
      <x:c r="F510" t="s">
        <x:v>82</x:v>
      </x:c>
      <x:c r="G510" s="6">
        <x:v>174.726644441275</x:v>
      </x:c>
      <x:c r="H510" t="s">
        <x:v>83</x:v>
      </x:c>
      <x:c r="I510" s="6">
        <x:v>27.2103369734032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22.405</x:v>
      </x:c>
      <x:c r="R510" s="8">
        <x:v>108910.571281389</x:v>
      </x:c>
      <x:c r="S510" s="12">
        <x:v>237997.18467806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225209</x:v>
      </x:c>
      <x:c r="B511" s="1">
        <x:v>43201.6371131944</x:v>
      </x:c>
      <x:c r="C511" s="6">
        <x:v>8.49029609</x:v>
      </x:c>
      <x:c r="D511" s="14" t="s">
        <x:v>77</x:v>
      </x:c>
      <x:c r="E511" s="15">
        <x:v>43194.5239701389</x:v>
      </x:c>
      <x:c r="F511" t="s">
        <x:v>82</x:v>
      </x:c>
      <x:c r="G511" s="6">
        <x:v>174.690336773176</x:v>
      </x:c>
      <x:c r="H511" t="s">
        <x:v>83</x:v>
      </x:c>
      <x:c r="I511" s="6">
        <x:v>27.2144736954633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22.406</x:v>
      </x:c>
      <x:c r="R511" s="8">
        <x:v>108902.701421458</x:v>
      </x:c>
      <x:c r="S511" s="12">
        <x:v>237993.033549673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225220</x:v>
      </x:c>
      <x:c r="B512" s="1">
        <x:v>43201.6371246528</x:v>
      </x:c>
      <x:c r="C512" s="6">
        <x:v>8.50681367166667</x:v>
      </x:c>
      <x:c r="D512" s="14" t="s">
        <x:v>77</x:v>
      </x:c>
      <x:c r="E512" s="15">
        <x:v>43194.5239701389</x:v>
      </x:c>
      <x:c r="F512" t="s">
        <x:v>82</x:v>
      </x:c>
      <x:c r="G512" s="6">
        <x:v>174.682618554984</x:v>
      </x:c>
      <x:c r="H512" t="s">
        <x:v>83</x:v>
      </x:c>
      <x:c r="I512" s="6">
        <x:v>27.2101571160379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22.408</x:v>
      </x:c>
      <x:c r="R512" s="8">
        <x:v>108910.906608417</x:v>
      </x:c>
      <x:c r="S512" s="12">
        <x:v>238001.579457426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225228</x:v>
      </x:c>
      <x:c r="B513" s="1">
        <x:v>43201.6371368403</x:v>
      </x:c>
      <x:c r="C513" s="6">
        <x:v>8.52434798833333</x:v>
      </x:c>
      <x:c r="D513" s="14" t="s">
        <x:v>77</x:v>
      </x:c>
      <x:c r="E513" s="15">
        <x:v>43194.5239701389</x:v>
      </x:c>
      <x:c r="F513" t="s">
        <x:v>82</x:v>
      </x:c>
      <x:c r="G513" s="6">
        <x:v>174.648788130515</x:v>
      </x:c>
      <x:c r="H513" t="s">
        <x:v>83</x:v>
      </x:c>
      <x:c r="I513" s="6">
        <x:v>27.216721916112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22.408</x:v>
      </x:c>
      <x:c r="R513" s="8">
        <x:v>108894.616341706</x:v>
      </x:c>
      <x:c r="S513" s="12">
        <x:v>237995.905675897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225244</x:v>
      </x:c>
      <x:c r="B514" s="1">
        <x:v>43201.6371492245</x:v>
      </x:c>
      <x:c r="C514" s="6">
        <x:v>8.5421657</x:v>
      </x:c>
      <x:c r="D514" s="14" t="s">
        <x:v>77</x:v>
      </x:c>
      <x:c r="E514" s="15">
        <x:v>43194.5239701389</x:v>
      </x:c>
      <x:c r="F514" t="s">
        <x:v>82</x:v>
      </x:c>
      <x:c r="G514" s="6">
        <x:v>174.658519794766</x:v>
      </x:c>
      <x:c r="H514" t="s">
        <x:v>83</x:v>
      </x:c>
      <x:c r="I514" s="6">
        <x:v>27.2148334106655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22.408</x:v>
      </x:c>
      <x:c r="R514" s="8">
        <x:v>108902.549672734</x:v>
      </x:c>
      <x:c r="S514" s="12">
        <x:v>237989.367476954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225249</x:v>
      </x:c>
      <x:c r="B515" s="1">
        <x:v>43201.6371627662</x:v>
      </x:c>
      <x:c r="C515" s="6">
        <x:v>8.56166679333333</x:v>
      </x:c>
      <x:c r="D515" s="14" t="s">
        <x:v>77</x:v>
      </x:c>
      <x:c r="E515" s="15">
        <x:v>43194.5239701389</x:v>
      </x:c>
      <x:c r="F515" t="s">
        <x:v>82</x:v>
      </x:c>
      <x:c r="G515" s="6">
        <x:v>174.732518246442</x:v>
      </x:c>
      <x:c r="H515" t="s">
        <x:v>83</x:v>
      </x:c>
      <x:c r="I515" s="6">
        <x:v>27.2062901850172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22.406</x:v>
      </x:c>
      <x:c r="R515" s="8">
        <x:v>108899.733683708</x:v>
      </x:c>
      <x:c r="S515" s="12">
        <x:v>237997.82717002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225262</x:v>
      </x:c>
      <x:c r="B516" s="1">
        <x:v>43201.6371704514</x:v>
      </x:c>
      <x:c r="C516" s="6">
        <x:v>8.57271741166667</x:v>
      </x:c>
      <x:c r="D516" s="14" t="s">
        <x:v>77</x:v>
      </x:c>
      <x:c r="E516" s="15">
        <x:v>43194.5239701389</x:v>
      </x:c>
      <x:c r="F516" t="s">
        <x:v>82</x:v>
      </x:c>
      <x:c r="G516" s="6">
        <x:v>174.778877088554</x:v>
      </x:c>
      <x:c r="H516" t="s">
        <x:v>83</x:v>
      </x:c>
      <x:c r="I516" s="6">
        <x:v>27.2060203992983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22.403</x:v>
      </x:c>
      <x:c r="R516" s="8">
        <x:v>108883.414136083</x:v>
      </x:c>
      <x:c r="S516" s="12">
        <x:v>237975.737635541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225274</x:v>
      </x:c>
      <x:c r="B517" s="1">
        <x:v>43201.6371839468</x:v>
      </x:c>
      <x:c r="C517" s="6">
        <x:v>8.59220185833333</x:v>
      </x:c>
      <x:c r="D517" s="14" t="s">
        <x:v>77</x:v>
      </x:c>
      <x:c r="E517" s="15">
        <x:v>43194.5239701389</x:v>
      </x:c>
      <x:c r="F517" t="s">
        <x:v>82</x:v>
      </x:c>
      <x:c r="G517" s="6">
        <x:v>174.753379324594</x:v>
      </x:c>
      <x:c r="H517" t="s">
        <x:v>83</x:v>
      </x:c>
      <x:c r="I517" s="6">
        <x:v>27.2022434015103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22.406</x:v>
      </x:c>
      <x:c r="R517" s="8">
        <x:v>108903.527815661</x:v>
      </x:c>
      <x:c r="S517" s="12">
        <x:v>237992.269703329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225284</x:v>
      </x:c>
      <x:c r="B518" s="1">
        <x:v>43201.6371939005</x:v>
      </x:c>
      <x:c r="C518" s="6">
        <x:v>8.60650261</x:v>
      </x:c>
      <x:c r="D518" s="14" t="s">
        <x:v>77</x:v>
      </x:c>
      <x:c r="E518" s="15">
        <x:v>43194.5239701389</x:v>
      </x:c>
      <x:c r="F518" t="s">
        <x:v>82</x:v>
      </x:c>
      <x:c r="G518" s="6">
        <x:v>174.753689223711</x:v>
      </x:c>
      <x:c r="H518" t="s">
        <x:v>83</x:v>
      </x:c>
      <x:c r="I518" s="6">
        <x:v>27.199275763372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22.407</x:v>
      </x:c>
      <x:c r="R518" s="8">
        <x:v>108893.185751319</x:v>
      </x:c>
      <x:c r="S518" s="12">
        <x:v>237987.222740454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225288</x:v>
      </x:c>
      <x:c r="B519" s="1">
        <x:v>43201.6372059838</x:v>
      </x:c>
      <x:c r="C519" s="6">
        <x:v>8.62388695166667</x:v>
      </x:c>
      <x:c r="D519" s="14" t="s">
        <x:v>77</x:v>
      </x:c>
      <x:c r="E519" s="15">
        <x:v>43194.5239701389</x:v>
      </x:c>
      <x:c r="F519" t="s">
        <x:v>82</x:v>
      </x:c>
      <x:c r="G519" s="6">
        <x:v>174.83189736194</x:v>
      </x:c>
      <x:c r="H519" t="s">
        <x:v>83</x:v>
      </x:c>
      <x:c r="I519" s="6">
        <x:v>27.1986462647101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22.402</x:v>
      </x:c>
      <x:c r="R519" s="8">
        <x:v>108894.839176365</x:v>
      </x:c>
      <x:c r="S519" s="12">
        <x:v>237985.847907667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225298</x:v>
      </x:c>
      <x:c r="B520" s="1">
        <x:v>43201.6372195255</x:v>
      </x:c>
      <x:c r="C520" s="6">
        <x:v>8.64342139833333</x:v>
      </x:c>
      <x:c r="D520" s="14" t="s">
        <x:v>77</x:v>
      </x:c>
      <x:c r="E520" s="15">
        <x:v>43194.5239701389</x:v>
      </x:c>
      <x:c r="F520" t="s">
        <x:v>82</x:v>
      </x:c>
      <x:c r="G520" s="6">
        <x:v>174.725864290809</x:v>
      </x:c>
      <x:c r="H520" t="s">
        <x:v>83</x:v>
      </x:c>
      <x:c r="I520" s="6">
        <x:v>27.2192099487193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22.402</x:v>
      </x:c>
      <x:c r="R520" s="8">
        <x:v>108896.329342072</x:v>
      </x:c>
      <x:c r="S520" s="12">
        <x:v>237991.320395889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225312</x:v>
      </x:c>
      <x:c r="B521" s="1">
        <x:v>43201.637233831</x:v>
      </x:c>
      <x:c r="C521" s="6">
        <x:v>8.664022555</x:v>
      </x:c>
      <x:c r="D521" s="14" t="s">
        <x:v>77</x:v>
      </x:c>
      <x:c r="E521" s="15">
        <x:v>43194.5239701389</x:v>
      </x:c>
      <x:c r="F521" t="s">
        <x:v>82</x:v>
      </x:c>
      <x:c r="G521" s="6">
        <x:v>174.663295970369</x:v>
      </x:c>
      <x:c r="H521" t="s">
        <x:v>83</x:v>
      </x:c>
      <x:c r="I521" s="6">
        <x:v>27.2226272495222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22.405</x:v>
      </x:c>
      <x:c r="R521" s="8">
        <x:v>108895.932290909</x:v>
      </x:c>
      <x:c r="S521" s="12">
        <x:v>237992.192488567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225322</x:v>
      </x:c>
      <x:c r="B522" s="1">
        <x:v>43201.6372402431</x:v>
      </x:c>
      <x:c r="C522" s="6">
        <x:v>8.67325644</x:v>
      </x:c>
      <x:c r="D522" s="14" t="s">
        <x:v>77</x:v>
      </x:c>
      <x:c r="E522" s="15">
        <x:v>43194.5239701389</x:v>
      </x:c>
      <x:c r="F522" t="s">
        <x:v>82</x:v>
      </x:c>
      <x:c r="G522" s="6">
        <x:v>174.612644603549</x:v>
      </x:c>
      <x:c r="H522" t="s">
        <x:v>83</x:v>
      </x:c>
      <x:c r="I522" s="6">
        <x:v>27.2237363742152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22.408</x:v>
      </x:c>
      <x:c r="R522" s="8">
        <x:v>108877.373563133</x:v>
      </x:c>
      <x:c r="S522" s="12">
        <x:v>237976.235625225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225327</x:v>
      </x:c>
      <x:c r="B523" s="1">
        <x:v>43201.6372528588</x:v>
      </x:c>
      <x:c r="C523" s="6">
        <x:v>8.69142409833333</x:v>
      </x:c>
      <x:c r="D523" s="14" t="s">
        <x:v>77</x:v>
      </x:c>
      <x:c r="E523" s="15">
        <x:v>43194.5239701389</x:v>
      </x:c>
      <x:c r="F523" t="s">
        <x:v>82</x:v>
      </x:c>
      <x:c r="G523" s="6">
        <x:v>174.715209864374</x:v>
      </x:c>
      <x:c r="H523" t="s">
        <x:v>83</x:v>
      </x:c>
      <x:c r="I523" s="6">
        <x:v>27.2125552150337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22.405</x:v>
      </x:c>
      <x:c r="R523" s="8">
        <x:v>108887.981101041</x:v>
      </x:c>
      <x:c r="S523" s="12">
        <x:v>237975.992924595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225346</x:v>
      </x:c>
      <x:c r="B524" s="1">
        <x:v>43201.6372641204</x:v>
      </x:c>
      <x:c r="C524" s="6">
        <x:v>8.70765833333333</x:v>
      </x:c>
      <x:c r="D524" s="14" t="s">
        <x:v>77</x:v>
      </x:c>
      <x:c r="E524" s="15">
        <x:v>43194.5239701389</x:v>
      </x:c>
      <x:c r="F524" t="s">
        <x:v>82</x:v>
      </x:c>
      <x:c r="G524" s="6">
        <x:v>174.693114503677</x:v>
      </x:c>
      <x:c r="H524" t="s">
        <x:v>83</x:v>
      </x:c>
      <x:c r="I524" s="6">
        <x:v>27.2168418212559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22.405</x:v>
      </x:c>
      <x:c r="R524" s="8">
        <x:v>108887.03644868</x:v>
      </x:c>
      <x:c r="S524" s="12">
        <x:v>237979.342842786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225350</x:v>
      </x:c>
      <x:c r="B525" s="1">
        <x:v>43201.6372797454</x:v>
      </x:c>
      <x:c r="C525" s="6">
        <x:v>8.73015964333333</x:v>
      </x:c>
      <x:c r="D525" s="14" t="s">
        <x:v>77</x:v>
      </x:c>
      <x:c r="E525" s="15">
        <x:v>43194.5239701389</x:v>
      </x:c>
      <x:c r="F525" t="s">
        <x:v>82</x:v>
      </x:c>
      <x:c r="G525" s="6">
        <x:v>174.70948338278</x:v>
      </x:c>
      <x:c r="H525" t="s">
        <x:v>83</x:v>
      </x:c>
      <x:c r="I525" s="6">
        <x:v>27.2223874388264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22.402</x:v>
      </x:c>
      <x:c r="R525" s="8">
        <x:v>108897.016958579</x:v>
      </x:c>
      <x:c r="S525" s="12">
        <x:v>238003.849838594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225362</x:v>
      </x:c>
      <x:c r="B526" s="1">
        <x:v>43201.6372890393</x:v>
      </x:c>
      <x:c r="C526" s="6">
        <x:v>8.743510375</x:v>
      </x:c>
      <x:c r="D526" s="14" t="s">
        <x:v>77</x:v>
      </x:c>
      <x:c r="E526" s="15">
        <x:v>43194.5239701389</x:v>
      </x:c>
      <x:c r="F526" t="s">
        <x:v>82</x:v>
      </x:c>
      <x:c r="G526" s="6">
        <x:v>174.776865902074</x:v>
      </x:c>
      <x:c r="H526" t="s">
        <x:v>83</x:v>
      </x:c>
      <x:c r="I526" s="6">
        <x:v>27.2122254763199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22.401</x:v>
      </x:c>
      <x:c r="R526" s="8">
        <x:v>108886.55748779</x:v>
      </x:c>
      <x:c r="S526" s="12">
        <x:v>237988.263771003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225375</x:v>
      </x:c>
      <x:c r="B527" s="1">
        <x:v>43201.6372979514</x:v>
      </x:c>
      <x:c r="C527" s="6">
        <x:v>8.75636106833333</x:v>
      </x:c>
      <x:c r="D527" s="14" t="s">
        <x:v>77</x:v>
      </x:c>
      <x:c r="E527" s="15">
        <x:v>43194.5239701389</x:v>
      </x:c>
      <x:c r="F527" t="s">
        <x:v>82</x:v>
      </x:c>
      <x:c r="G527" s="6">
        <x:v>174.856019833721</x:v>
      </x:c>
      <x:c r="H527" t="s">
        <x:v>83</x:v>
      </x:c>
      <x:c r="I527" s="6">
        <x:v>27.202693043881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22.399</x:v>
      </x:c>
      <x:c r="R527" s="8">
        <x:v>108873.09286095</x:v>
      </x:c>
      <x:c r="S527" s="12">
        <x:v>237985.451280121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225378</x:v>
      </x:c>
      <x:c r="B528" s="1">
        <x:v>43201.6373094097</x:v>
      </x:c>
      <x:c r="C528" s="6">
        <x:v>8.772878685</x:v>
      </x:c>
      <x:c r="D528" s="14" t="s">
        <x:v>77</x:v>
      </x:c>
      <x:c r="E528" s="15">
        <x:v>43194.5239701389</x:v>
      </x:c>
      <x:c r="F528" t="s">
        <x:v>82</x:v>
      </x:c>
      <x:c r="G528" s="6">
        <x:v>174.80345310939</x:v>
      </x:c>
      <x:c r="H528" t="s">
        <x:v>83</x:v>
      </x:c>
      <x:c r="I528" s="6">
        <x:v>27.209977258683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</x:v>
      </x:c>
      <x:c r="R528" s="8">
        <x:v>108879.489554657</x:v>
      </x:c>
      <x:c r="S528" s="12">
        <x:v>237982.738073402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225392</x:v>
      </x:c>
      <x:c r="B529" s="1">
        <x:v>43201.6373210648</x:v>
      </x:c>
      <x:c r="C529" s="6">
        <x:v>8.78964633166667</x:v>
      </x:c>
      <x:c r="D529" s="14" t="s">
        <x:v>77</x:v>
      </x:c>
      <x:c r="E529" s="15">
        <x:v>43194.5239701389</x:v>
      </x:c>
      <x:c r="F529" t="s">
        <x:v>82</x:v>
      </x:c>
      <x:c r="G529" s="6">
        <x:v>174.777638762399</x:v>
      </x:c>
      <x:c r="H529" t="s">
        <x:v>83</x:v>
      </x:c>
      <x:c r="I529" s="6">
        <x:v>27.2120755950978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22.401</x:v>
      </x:c>
      <x:c r="R529" s="8">
        <x:v>108879.426151676</x:v>
      </x:c>
      <x:c r="S529" s="12">
        <x:v>238004.111323607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225404</x:v>
      </x:c>
      <x:c r="B530" s="1">
        <x:v>43201.6373341088</x:v>
      </x:c>
      <x:c r="C530" s="6">
        <x:v>8.80841406166667</x:v>
      </x:c>
      <x:c r="D530" s="14" t="s">
        <x:v>77</x:v>
      </x:c>
      <x:c r="E530" s="15">
        <x:v>43194.5239701389</x:v>
      </x:c>
      <x:c r="F530" t="s">
        <x:v>82</x:v>
      </x:c>
      <x:c r="G530" s="6">
        <x:v>174.692643717013</x:v>
      </x:c>
      <x:c r="H530" t="s">
        <x:v>83</x:v>
      </x:c>
      <x:c r="I530" s="6">
        <x:v>27.2227471548767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22.403</x:v>
      </x:c>
      <x:c r="R530" s="8">
        <x:v>108885.430528998</x:v>
      </x:c>
      <x:c r="S530" s="12">
        <x:v>237999.689653564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225414</x:v>
      </x:c>
      <x:c r="B531" s="1">
        <x:v>43201.6373441782</x:v>
      </x:c>
      <x:c r="C531" s="6">
        <x:v>8.82294824166667</x:v>
      </x:c>
      <x:c r="D531" s="14" t="s">
        <x:v>77</x:v>
      </x:c>
      <x:c r="E531" s="15">
        <x:v>43194.5239701389</x:v>
      </x:c>
      <x:c r="F531" t="s">
        <x:v>82</x:v>
      </x:c>
      <x:c r="G531" s="6">
        <x:v>174.726794229926</x:v>
      </x:c>
      <x:c r="H531" t="s">
        <x:v>83</x:v>
      </x:c>
      <x:c r="I531" s="6">
        <x:v>27.2161223904586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22.403</x:v>
      </x:c>
      <x:c r="R531" s="8">
        <x:v>108873.95471997</x:v>
      </x:c>
      <x:c r="S531" s="12">
        <x:v>237985.610815953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225423</x:v>
      </x:c>
      <x:c r="B532" s="1">
        <x:v>43201.6373569792</x:v>
      </x:c>
      <x:c r="C532" s="6">
        <x:v>8.84133255666667</x:v>
      </x:c>
      <x:c r="D532" s="14" t="s">
        <x:v>77</x:v>
      </x:c>
      <x:c r="E532" s="15">
        <x:v>43194.5239701389</x:v>
      </x:c>
      <x:c r="F532" t="s">
        <x:v>82</x:v>
      </x:c>
      <x:c r="G532" s="6">
        <x:v>174.782432440454</x:v>
      </x:c>
      <x:c r="H532" t="s">
        <x:v>83</x:v>
      </x:c>
      <x:c r="I532" s="6">
        <x:v>27.2024232584508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22.404</x:v>
      </x:c>
      <x:c r="R532" s="8">
        <x:v>108871.190241406</x:v>
      </x:c>
      <x:c r="S532" s="12">
        <x:v>237990.760124404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225432</x:v>
      </x:c>
      <x:c r="B533" s="1">
        <x:v>43201.637371956</x:v>
      </x:c>
      <x:c r="C533" s="6">
        <x:v>8.86290043833333</x:v>
      </x:c>
      <x:c r="D533" s="14" t="s">
        <x:v>77</x:v>
      </x:c>
      <x:c r="E533" s="15">
        <x:v>43194.5239701389</x:v>
      </x:c>
      <x:c r="F533" t="s">
        <x:v>82</x:v>
      </x:c>
      <x:c r="G533" s="6">
        <x:v>174.797424932949</x:v>
      </x:c>
      <x:c r="H533" t="s">
        <x:v>83</x:v>
      </x:c>
      <x:c r="I533" s="6">
        <x:v>27.2053309470043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22.402</x:v>
      </x:c>
      <x:c r="R533" s="8">
        <x:v>108890.76376214</x:v>
      </x:c>
      <x:c r="S533" s="12">
        <x:v>238007.419811342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225444</x:v>
      </x:c>
      <x:c r="B534" s="1">
        <x:v>43201.6373809838</x:v>
      </x:c>
      <x:c r="C534" s="6">
        <x:v>8.87593453833333</x:v>
      </x:c>
      <x:c r="D534" s="14" t="s">
        <x:v>77</x:v>
      </x:c>
      <x:c r="E534" s="15">
        <x:v>43194.5239701389</x:v>
      </x:c>
      <x:c r="F534" t="s">
        <x:v>82</x:v>
      </x:c>
      <x:c r="G534" s="6">
        <x:v>174.72988495827</x:v>
      </x:c>
      <x:c r="H534" t="s">
        <x:v>83</x:v>
      </x:c>
      <x:c r="I534" s="6">
        <x:v>27.2155228649121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22.403</x:v>
      </x:c>
      <x:c r="R534" s="8">
        <x:v>108856.599767431</x:v>
      </x:c>
      <x:c r="S534" s="12">
        <x:v>237985.490408543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225447</x:v>
      </x:c>
      <x:c r="B535" s="1">
        <x:v>43201.6373908218</x:v>
      </x:c>
      <x:c r="C535" s="6">
        <x:v>8.89008533833333</x:v>
      </x:c>
      <x:c r="D535" s="14" t="s">
        <x:v>77</x:v>
      </x:c>
      <x:c r="E535" s="15">
        <x:v>43194.5239701389</x:v>
      </x:c>
      <x:c r="F535" t="s">
        <x:v>82</x:v>
      </x:c>
      <x:c r="G535" s="6">
        <x:v>174.76604249911</x:v>
      </x:c>
      <x:c r="H535" t="s">
        <x:v>83</x:v>
      </x:c>
      <x:c r="I535" s="6">
        <x:v>27.2201392143829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22.399</x:v>
      </x:c>
      <x:c r="R535" s="8">
        <x:v>108873.986332299</x:v>
      </x:c>
      <x:c r="S535" s="12">
        <x:v>237989.552168546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225462</x:v>
      </x:c>
      <x:c r="B536" s="1">
        <x:v>43201.6374023958</x:v>
      </x:c>
      <x:c r="C536" s="6">
        <x:v>8.90675292833333</x:v>
      </x:c>
      <x:c r="D536" s="14" t="s">
        <x:v>77</x:v>
      </x:c>
      <x:c r="E536" s="15">
        <x:v>43194.5239701389</x:v>
      </x:c>
      <x:c r="F536" t="s">
        <x:v>82</x:v>
      </x:c>
      <x:c r="G536" s="6">
        <x:v>174.80917272864</x:v>
      </x:c>
      <x:c r="H536" t="s">
        <x:v>83</x:v>
      </x:c>
      <x:c r="I536" s="6">
        <x:v>27.2117758326722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22.399</x:v>
      </x:c>
      <x:c r="R536" s="8">
        <x:v>108868.377592587</x:v>
      </x:c>
      <x:c r="S536" s="12">
        <x:v>237982.734347627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225475</x:v>
      </x:c>
      <x:c r="B537" s="1">
        <x:v>43201.6374145833</x:v>
      </x:c>
      <x:c r="C537" s="6">
        <x:v>8.92432058666667</x:v>
      </x:c>
      <x:c r="D537" s="14" t="s">
        <x:v>77</x:v>
      </x:c>
      <x:c r="E537" s="15">
        <x:v>43194.5239701389</x:v>
      </x:c>
      <x:c r="F537" t="s">
        <x:v>82</x:v>
      </x:c>
      <x:c r="G537" s="6">
        <x:v>174.792942251289</x:v>
      </x:c>
      <x:c r="H537" t="s">
        <x:v>83</x:v>
      </x:c>
      <x:c r="I537" s="6">
        <x:v>27.2062002564421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22.402</x:v>
      </x:c>
      <x:c r="R537" s="8">
        <x:v>108868.405667298</x:v>
      </x:c>
      <x:c r="S537" s="12">
        <x:v>237988.539439879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225483</x:v>
      </x:c>
      <x:c r="B538" s="1">
        <x:v>43201.6374361921</x:v>
      </x:c>
      <x:c r="C538" s="6">
        <x:v>8.95538900666667</x:v>
      </x:c>
      <x:c r="D538" s="14" t="s">
        <x:v>77</x:v>
      </x:c>
      <x:c r="E538" s="15">
        <x:v>43194.5239701389</x:v>
      </x:c>
      <x:c r="F538" t="s">
        <x:v>82</x:v>
      </x:c>
      <x:c r="G538" s="6">
        <x:v>174.69759191403</x:v>
      </x:c>
      <x:c r="H538" t="s">
        <x:v>83</x:v>
      </x:c>
      <x:c r="I538" s="6">
        <x:v>27.2188802093519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22.404</x:v>
      </x:c>
      <x:c r="R538" s="8">
        <x:v>108890.735753441</x:v>
      </x:c>
      <x:c r="S538" s="12">
        <x:v>238015.489535062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225488</x:v>
      </x:c>
      <x:c r="B539" s="1">
        <x:v>43201.6374484606</x:v>
      </x:c>
      <x:c r="C539" s="6">
        <x:v>8.97310669666667</x:v>
      </x:c>
      <x:c r="D539" s="14" t="s">
        <x:v>77</x:v>
      </x:c>
      <x:c r="E539" s="15">
        <x:v>43194.5239701389</x:v>
      </x:c>
      <x:c r="F539" t="s">
        <x:v>82</x:v>
      </x:c>
      <x:c r="G539" s="6">
        <x:v>174.669616456433</x:v>
      </x:c>
      <x:c r="H539" t="s">
        <x:v>83</x:v>
      </x:c>
      <x:c r="I539" s="6">
        <x:v>27.2301213424125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22.402</x:v>
      </x:c>
      <x:c r="R539" s="8">
        <x:v>108874.524140202</x:v>
      </x:c>
      <x:c r="S539" s="12">
        <x:v>238003.426937559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225503</x:v>
      </x:c>
      <x:c r="B540" s="1">
        <x:v>43201.6374607292</x:v>
      </x:c>
      <x:c r="C540" s="6">
        <x:v>8.99072434166667</x:v>
      </x:c>
      <x:c r="D540" s="14" t="s">
        <x:v>77</x:v>
      </x:c>
      <x:c r="E540" s="15">
        <x:v>43194.5239701389</x:v>
      </x:c>
      <x:c r="F540" t="s">
        <x:v>82</x:v>
      </x:c>
      <x:c r="G540" s="6">
        <x:v>174.709781178285</x:v>
      </x:c>
      <x:c r="H540" t="s">
        <x:v>83</x:v>
      </x:c>
      <x:c r="I540" s="6">
        <x:v>27.2310506110971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22.399</x:v>
      </x:c>
      <x:c r="R540" s="8">
        <x:v>108876.753184191</x:v>
      </x:c>
      <x:c r="S540" s="12">
        <x:v>237995.105537265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225512</x:v>
      </x:c>
      <x:c r="B541" s="1">
        <x:v>43201.6374716435</x:v>
      </x:c>
      <x:c r="C541" s="6">
        <x:v>9.00647523</x:v>
      </x:c>
      <x:c r="D541" s="14" t="s">
        <x:v>77</x:v>
      </x:c>
      <x:c r="E541" s="15">
        <x:v>43194.5239701389</x:v>
      </x:c>
      <x:c r="F541" t="s">
        <x:v>82</x:v>
      </x:c>
      <x:c r="G541" s="6">
        <x:v>174.712563093794</x:v>
      </x:c>
      <x:c r="H541" t="s">
        <x:v>83</x:v>
      </x:c>
      <x:c r="I541" s="6">
        <x:v>27.2305110357001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22.399</x:v>
      </x:c>
      <x:c r="R541" s="8">
        <x:v>108865.630274014</x:v>
      </x:c>
      <x:c r="S541" s="12">
        <x:v>238000.604467949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225517</x:v>
      </x:c>
      <x:c r="B542" s="1">
        <x:v>43201.6374924769</x:v>
      </x:c>
      <x:c r="C542" s="6">
        <x:v>9.03647691666667</x:v>
      </x:c>
      <x:c r="D542" s="14" t="s">
        <x:v>77</x:v>
      </x:c>
      <x:c r="E542" s="15">
        <x:v>43194.5239701389</x:v>
      </x:c>
      <x:c r="F542" t="s">
        <x:v>82</x:v>
      </x:c>
      <x:c r="G542" s="6">
        <x:v>174.682136617481</x:v>
      </x:c>
      <x:c r="H542" t="s">
        <x:v>83</x:v>
      </x:c>
      <x:c r="I542" s="6">
        <x:v>27.2247855465594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22.403</x:v>
      </x:c>
      <x:c r="R542" s="8">
        <x:v>108885.984549987</x:v>
      </x:c>
      <x:c r="S542" s="12">
        <x:v>238019.204146509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225534</x:v>
      </x:c>
      <x:c r="B543" s="1">
        <x:v>43201.637506331</x:v>
      </x:c>
      <x:c r="C543" s="6">
        <x:v>9.05639474333333</x:v>
      </x:c>
      <x:c r="D543" s="14" t="s">
        <x:v>77</x:v>
      </x:c>
      <x:c r="E543" s="15">
        <x:v>43194.5239701389</x:v>
      </x:c>
      <x:c r="F543" t="s">
        <x:v>82</x:v>
      </x:c>
      <x:c r="G543" s="6">
        <x:v>174.815820308757</x:v>
      </x:c>
      <x:c r="H543" t="s">
        <x:v>83</x:v>
      </x:c>
      <x:c r="I543" s="6">
        <x:v>27.2133945500864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22.398</x:v>
      </x:c>
      <x:c r="R543" s="8">
        <x:v>108888.045310107</x:v>
      </x:c>
      <x:c r="S543" s="12">
        <x:v>238013.475150068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225544</x:v>
      </x:c>
      <x:c r="B544" s="1">
        <x:v>43201.6375187153</x:v>
      </x:c>
      <x:c r="C544" s="6">
        <x:v>9.07427903166667</x:v>
      </x:c>
      <x:c r="D544" s="14" t="s">
        <x:v>77</x:v>
      </x:c>
      <x:c r="E544" s="15">
        <x:v>43194.5239701389</x:v>
      </x:c>
      <x:c r="F544" t="s">
        <x:v>82</x:v>
      </x:c>
      <x:c r="G544" s="6">
        <x:v>174.73266416517</x:v>
      </x:c>
      <x:c r="H544" t="s">
        <x:v>83</x:v>
      </x:c>
      <x:c r="I544" s="6">
        <x:v>27.2178909914451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22.402</x:v>
      </x:c>
      <x:c r="R544" s="8">
        <x:v>108872.836238644</x:v>
      </x:c>
      <x:c r="S544" s="12">
        <x:v>238012.549773299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225553</x:v>
      </x:c>
      <x:c r="B545" s="1">
        <x:v>43201.6375290509</x:v>
      </x:c>
      <x:c r="C545" s="6">
        <x:v>9.08912994666667</x:v>
      </x:c>
      <x:c r="D545" s="14" t="s">
        <x:v>77</x:v>
      </x:c>
      <x:c r="E545" s="15">
        <x:v>43194.5239701389</x:v>
      </x:c>
      <x:c r="F545" t="s">
        <x:v>82</x:v>
      </x:c>
      <x:c r="G545" s="6">
        <x:v>174.81535648414</x:v>
      </x:c>
      <x:c r="H545" t="s">
        <x:v>83</x:v>
      </x:c>
      <x:c r="I545" s="6">
        <x:v>27.2134844788548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22.398</x:v>
      </x:c>
      <x:c r="R545" s="8">
        <x:v>108861.331350688</x:v>
      </x:c>
      <x:c r="S545" s="12">
        <x:v>237993.971236017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225557</x:v>
      </x:c>
      <x:c r="B546" s="1">
        <x:v>43201.6375410069</x:v>
      </x:c>
      <x:c r="C546" s="6">
        <x:v>9.10636421</x:v>
      </x:c>
      <x:c r="D546" s="14" t="s">
        <x:v>77</x:v>
      </x:c>
      <x:c r="E546" s="15">
        <x:v>43194.5239701389</x:v>
      </x:c>
      <x:c r="F546" t="s">
        <x:v>82</x:v>
      </x:c>
      <x:c r="G546" s="6">
        <x:v>174.796493673771</x:v>
      </x:c>
      <x:c r="H546" t="s">
        <x:v>83</x:v>
      </x:c>
      <x:c r="I546" s="6">
        <x:v>27.2200492854363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22.397</x:v>
      </x:c>
      <x:c r="R546" s="8">
        <x:v>108861.2982835</x:v>
      </x:c>
      <x:c r="S546" s="12">
        <x:v>238000.685896155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225568</x:v>
      </x:c>
      <x:c r="B547" s="1">
        <x:v>43201.637553044</x:v>
      </x:c>
      <x:c r="C547" s="6">
        <x:v>9.12369853</x:v>
      </x:c>
      <x:c r="D547" s="14" t="s">
        <x:v>77</x:v>
      </x:c>
      <x:c r="E547" s="15">
        <x:v>43194.5239701389</x:v>
      </x:c>
      <x:c r="F547" t="s">
        <x:v>82</x:v>
      </x:c>
      <x:c r="G547" s="6">
        <x:v>174.787221501873</x:v>
      </x:c>
      <x:c r="H547" t="s">
        <x:v>83</x:v>
      </x:c>
      <x:c r="I547" s="6">
        <x:v>27.2131247637967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</x:v>
      </x:c>
      <x:c r="R547" s="8">
        <x:v>108864.227144201</x:v>
      </x:c>
      <x:c r="S547" s="12">
        <x:v>237995.469583175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225586</x:v>
      </x:c>
      <x:c r="B548" s="1">
        <x:v>43201.6375647801</x:v>
      </x:c>
      <x:c r="C548" s="6">
        <x:v>9.140582835</x:v>
      </x:c>
      <x:c r="D548" s="14" t="s">
        <x:v>77</x:v>
      </x:c>
      <x:c r="E548" s="15">
        <x:v>43194.5239701389</x:v>
      </x:c>
      <x:c r="F548" t="s">
        <x:v>82</x:v>
      </x:c>
      <x:c r="G548" s="6">
        <x:v>174.746099732635</x:v>
      </x:c>
      <x:c r="H548" t="s">
        <x:v>83</x:v>
      </x:c>
      <x:c r="I548" s="6">
        <x:v>27.2269138686074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22.398</x:v>
      </x:c>
      <x:c r="R548" s="8">
        <x:v>108849.442497964</x:v>
      </x:c>
      <x:c r="S548" s="12">
        <x:v>237988.982856659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225596</x:v>
      </x:c>
      <x:c r="B549" s="1">
        <x:v>43201.6375771991</x:v>
      </x:c>
      <x:c r="C549" s="6">
        <x:v>9.158467145</x:v>
      </x:c>
      <x:c r="D549" s="14" t="s">
        <x:v>77</x:v>
      </x:c>
      <x:c r="E549" s="15">
        <x:v>43194.5239701389</x:v>
      </x:c>
      <x:c r="F549" t="s">
        <x:v>82</x:v>
      </x:c>
      <x:c r="G549" s="6">
        <x:v>174.788761848936</x:v>
      </x:c>
      <x:c r="H549" t="s">
        <x:v>83</x:v>
      </x:c>
      <x:c r="I549" s="6">
        <x:v>27.2244558066441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22.396</x:v>
      </x:c>
      <x:c r="R549" s="8">
        <x:v>108841.599110416</x:v>
      </x:c>
      <x:c r="S549" s="12">
        <x:v>237989.233249824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225606</x:v>
      </x:c>
      <x:c r="B550" s="1">
        <x:v>43201.6375892361</x:v>
      </x:c>
      <x:c r="C550" s="6">
        <x:v>9.17581815833333</x:v>
      </x:c>
      <x:c r="D550" s="14" t="s">
        <x:v>77</x:v>
      </x:c>
      <x:c r="E550" s="15">
        <x:v>43194.5239701389</x:v>
      </x:c>
      <x:c r="F550" t="s">
        <x:v>82</x:v>
      </x:c>
      <x:c r="G550" s="6">
        <x:v>174.744244851951</x:v>
      </x:c>
      <x:c r="H550" t="s">
        <x:v>83</x:v>
      </x:c>
      <x:c r="I550" s="6">
        <x:v>27.2272735851434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22.398</x:v>
      </x:c>
      <x:c r="R550" s="8">
        <x:v>108818.671842069</x:v>
      </x:c>
      <x:c r="S550" s="12">
        <x:v>237996.385359808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225612</x:v>
      </x:c>
      <x:c r="B551" s="1">
        <x:v>43201.6376053241</x:v>
      </x:c>
      <x:c r="C551" s="6">
        <x:v>9.19895277833333</x:v>
      </x:c>
      <x:c r="D551" s="14" t="s">
        <x:v>77</x:v>
      </x:c>
      <x:c r="E551" s="15">
        <x:v>43194.5239701389</x:v>
      </x:c>
      <x:c r="F551" t="s">
        <x:v>82</x:v>
      </x:c>
      <x:c r="G551" s="6">
        <x:v>174.86251779879</x:v>
      </x:c>
      <x:c r="H551" t="s">
        <x:v>83</x:v>
      </x:c>
      <x:c r="I551" s="6">
        <x:v>27.2101571160379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22.396</x:v>
      </x:c>
      <x:c r="R551" s="8">
        <x:v>108827.326401127</x:v>
      </x:c>
      <x:c r="S551" s="12">
        <x:v>237999.158954597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225624</x:v>
      </x:c>
      <x:c r="B552" s="1">
        <x:v>43201.637624456</x:v>
      </x:c>
      <x:c r="C552" s="6">
        <x:v>9.22650437666667</x:v>
      </x:c>
      <x:c r="D552" s="14" t="s">
        <x:v>77</x:v>
      </x:c>
      <x:c r="E552" s="15">
        <x:v>43194.5239701389</x:v>
      </x:c>
      <x:c r="F552" t="s">
        <x:v>82</x:v>
      </x:c>
      <x:c r="G552" s="6">
        <x:v>174.875348246851</x:v>
      </x:c>
      <x:c r="H552" t="s">
        <x:v>83</x:v>
      </x:c>
      <x:c r="I552" s="6">
        <x:v>27.1989460259629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22.399</x:v>
      </x:c>
      <x:c r="R552" s="8">
        <x:v>108845.558100639</x:v>
      </x:c>
      <x:c r="S552" s="12">
        <x:v>238016.410855113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225632</x:v>
      </x:c>
      <x:c r="B553" s="1">
        <x:v>43201.6376341782</x:v>
      </x:c>
      <x:c r="C553" s="6">
        <x:v>9.24053847333333</x:v>
      </x:c>
      <x:c r="D553" s="14" t="s">
        <x:v>77</x:v>
      </x:c>
      <x:c r="E553" s="15">
        <x:v>43194.5239701389</x:v>
      </x:c>
      <x:c r="F553" t="s">
        <x:v>82</x:v>
      </x:c>
      <x:c r="G553" s="6">
        <x:v>174.836538800814</x:v>
      </x:c>
      <x:c r="H553" t="s">
        <x:v>83</x:v>
      </x:c>
      <x:c r="I553" s="6">
        <x:v>27.2122854288109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22.397</x:v>
      </x:c>
      <x:c r="R553" s="8">
        <x:v>108833.769507103</x:v>
      </x:c>
      <x:c r="S553" s="12">
        <x:v>237983.706727078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225642</x:v>
      </x:c>
      <x:c r="B554" s="1">
        <x:v>43201.6376452546</x:v>
      </x:c>
      <x:c r="C554" s="6">
        <x:v>9.25645600666667</x:v>
      </x:c>
      <x:c r="D554" s="14" t="s">
        <x:v>77</x:v>
      </x:c>
      <x:c r="E554" s="15">
        <x:v>43194.5239701389</x:v>
      </x:c>
      <x:c r="F554" t="s">
        <x:v>82</x:v>
      </x:c>
      <x:c r="G554" s="6">
        <x:v>174.80066802278</x:v>
      </x:c>
      <x:c r="H554" t="s">
        <x:v>83</x:v>
      </x:c>
      <x:c r="I554" s="6">
        <x:v>27.2192399250266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22.397</x:v>
      </x:c>
      <x:c r="R554" s="8">
        <x:v>108816.136887179</x:v>
      </x:c>
      <x:c r="S554" s="12">
        <x:v>237983.601889387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225651</x:v>
      </x:c>
      <x:c r="B555" s="1">
        <x:v>43201.637665081</x:v>
      </x:c>
      <x:c r="C555" s="6">
        <x:v>9.28500764833333</x:v>
      </x:c>
      <x:c r="D555" s="14" t="s">
        <x:v>77</x:v>
      </x:c>
      <x:c r="E555" s="15">
        <x:v>43194.5239701389</x:v>
      </x:c>
      <x:c r="F555" t="s">
        <x:v>82</x:v>
      </x:c>
      <x:c r="G555" s="6">
        <x:v>174.754292253838</x:v>
      </x:c>
      <x:c r="H555" t="s">
        <x:v>83</x:v>
      </x:c>
      <x:c r="I555" s="6">
        <x:v>27.2253251210359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22.398</x:v>
      </x:c>
      <x:c r="R555" s="8">
        <x:v>108836.394521183</x:v>
      </x:c>
      <x:c r="S555" s="12">
        <x:v>238005.855306029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225662</x:v>
      </x:c>
      <x:c r="B556" s="1">
        <x:v>43201.6376795139</x:v>
      </x:c>
      <x:c r="C556" s="6">
        <x:v>9.305792155</x:v>
      </x:c>
      <x:c r="D556" s="14" t="s">
        <x:v>77</x:v>
      </x:c>
      <x:c r="E556" s="15">
        <x:v>43194.5239701389</x:v>
      </x:c>
      <x:c r="F556" t="s">
        <x:v>82</x:v>
      </x:c>
      <x:c r="G556" s="6">
        <x:v>174.755216999335</x:v>
      </x:c>
      <x:c r="H556" t="s">
        <x:v>83</x:v>
      </x:c>
      <x:c r="I556" s="6">
        <x:v>27.2280529711034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22.397</x:v>
      </x:c>
      <x:c r="R556" s="8">
        <x:v>108831.348534448</x:v>
      </x:c>
      <x:c r="S556" s="12">
        <x:v>238008.866021993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225674</x:v>
      </x:c>
      <x:c r="B557" s="1">
        <x:v>43201.6376910532</x:v>
      </x:c>
      <x:c r="C557" s="6">
        <x:v>9.32239311</x:v>
      </x:c>
      <x:c r="D557" s="14" t="s">
        <x:v>77</x:v>
      </x:c>
      <x:c r="E557" s="15">
        <x:v>43194.5239701389</x:v>
      </x:c>
      <x:c r="F557" t="s">
        <x:v>82</x:v>
      </x:c>
      <x:c r="G557" s="6">
        <x:v>174.807780779555</x:v>
      </x:c>
      <x:c r="H557" t="s">
        <x:v>83</x:v>
      </x:c>
      <x:c r="I557" s="6">
        <x:v>27.2149533157426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22.398</x:v>
      </x:c>
      <x:c r="R557" s="8">
        <x:v>108826.590879204</x:v>
      </x:c>
      <x:c r="S557" s="12">
        <x:v>237992.909632653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225682</x:v>
      </x:c>
      <x:c r="B558" s="1">
        <x:v>43201.6377029745</x:v>
      </x:c>
      <x:c r="C558" s="6">
        <x:v>9.33961070333333</x:v>
      </x:c>
      <x:c r="D558" s="14" t="s">
        <x:v>77</x:v>
      </x:c>
      <x:c r="E558" s="15">
        <x:v>43194.5239701389</x:v>
      </x:c>
      <x:c r="F558" t="s">
        <x:v>82</x:v>
      </x:c>
      <x:c r="G558" s="6">
        <x:v>174.793556202318</x:v>
      </x:c>
      <x:c r="H558" t="s">
        <x:v>83</x:v>
      </x:c>
      <x:c r="I558" s="6">
        <x:v>27.2206188354712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22.397</x:v>
      </x:c>
      <x:c r="R558" s="8">
        <x:v>108825.428642493</x:v>
      </x:c>
      <x:c r="S558" s="12">
        <x:v>237992.415612821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225687</x:v>
      </x:c>
      <x:c r="B559" s="1">
        <x:v>43201.6377146181</x:v>
      </x:c>
      <x:c r="C559" s="6">
        <x:v>9.35636165833333</x:v>
      </x:c>
      <x:c r="D559" s="14" t="s">
        <x:v>77</x:v>
      </x:c>
      <x:c r="E559" s="15">
        <x:v>43194.5239701389</x:v>
      </x:c>
      <x:c r="F559" t="s">
        <x:v>82</x:v>
      </x:c>
      <x:c r="G559" s="6">
        <x:v>174.823086984317</x:v>
      </x:c>
      <x:c r="H559" t="s">
        <x:v>83</x:v>
      </x:c>
      <x:c r="I559" s="6">
        <x:v>27.2119856663671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22.398</x:v>
      </x:c>
      <x:c r="R559" s="8">
        <x:v>108822.874586505</x:v>
      </x:c>
      <x:c r="S559" s="12">
        <x:v>237996.393660255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225703</x:v>
      </x:c>
      <x:c r="B560" s="1">
        <x:v>43201.6377264699</x:v>
      </x:c>
      <x:c r="C560" s="6">
        <x:v>9.37342928833333</x:v>
      </x:c>
      <x:c r="D560" s="14" t="s">
        <x:v>77</x:v>
      </x:c>
      <x:c r="E560" s="15">
        <x:v>43194.5239701389</x:v>
      </x:c>
      <x:c r="F560" t="s">
        <x:v>82</x:v>
      </x:c>
      <x:c r="G560" s="6">
        <x:v>174.895621196508</x:v>
      </x:c>
      <x:c r="H560" t="s">
        <x:v>83</x:v>
      </x:c>
      <x:c r="I560" s="6">
        <x:v>27.218280683313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22.391</x:v>
      </x:c>
      <x:c r="R560" s="8">
        <x:v>108815.007590356</x:v>
      </x:c>
      <x:c r="S560" s="12">
        <x:v>237991.065936251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225715</x:v>
      </x:c>
      <x:c r="B561" s="1">
        <x:v>43201.6377385417</x:v>
      </x:c>
      <x:c r="C561" s="6">
        <x:v>9.39079690166667</x:v>
      </x:c>
      <x:c r="D561" s="14" t="s">
        <x:v>77</x:v>
      </x:c>
      <x:c r="E561" s="15">
        <x:v>43194.5239701389</x:v>
      </x:c>
      <x:c r="F561" t="s">
        <x:v>82</x:v>
      </x:c>
      <x:c r="G561" s="6">
        <x:v>174.806695457334</x:v>
      </x:c>
      <x:c r="H561" t="s">
        <x:v>83</x:v>
      </x:c>
      <x:c r="I561" s="6">
        <x:v>27.2238862559589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22.395</x:v>
      </x:c>
      <x:c r="R561" s="8">
        <x:v>108812.405160813</x:v>
      </x:c>
      <x:c r="S561" s="12">
        <x:v>237992.144559146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225721</x:v>
      </x:c>
      <x:c r="B562" s="1">
        <x:v>43201.6377506944</x:v>
      </x:c>
      <x:c r="C562" s="6">
        <x:v>9.408297925</x:v>
      </x:c>
      <x:c r="D562" s="14" t="s">
        <x:v>77</x:v>
      </x:c>
      <x:c r="E562" s="15">
        <x:v>43194.5239701389</x:v>
      </x:c>
      <x:c r="F562" t="s">
        <x:v>82</x:v>
      </x:c>
      <x:c r="G562" s="6">
        <x:v>174.783508840494</x:v>
      </x:c>
      <x:c r="H562" t="s">
        <x:v>83</x:v>
      </x:c>
      <x:c r="I562" s="6">
        <x:v>27.2196595933628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22.398</x:v>
      </x:c>
      <x:c r="R562" s="8">
        <x:v>108807.484691328</x:v>
      </x:c>
      <x:c r="S562" s="12">
        <x:v>237996.697243932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225731</x:v>
      </x:c>
      <x:c r="B563" s="1">
        <x:v>43201.6377608796</x:v>
      </x:c>
      <x:c r="C563" s="6">
        <x:v>9.42294879666667</x:v>
      </x:c>
      <x:c r="D563" s="14" t="s">
        <x:v>77</x:v>
      </x:c>
      <x:c r="E563" s="15">
        <x:v>43194.5239701389</x:v>
      </x:c>
      <x:c r="F563" t="s">
        <x:v>82</x:v>
      </x:c>
      <x:c r="G563" s="6">
        <x:v>174.891751729316</x:v>
      </x:c>
      <x:c r="H563" t="s">
        <x:v>83</x:v>
      </x:c>
      <x:c r="I563" s="6">
        <x:v>27.2132146925578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22.393</x:v>
      </x:c>
      <x:c r="R563" s="8">
        <x:v>108796.765026212</x:v>
      </x:c>
      <x:c r="S563" s="12">
        <x:v>237982.946379443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225742</x:v>
      </x:c>
      <x:c r="B564" s="1">
        <x:v>43201.6377723032</x:v>
      </x:c>
      <x:c r="C564" s="6">
        <x:v>9.43939965166667</x:v>
      </x:c>
      <x:c r="D564" s="14" t="s">
        <x:v>77</x:v>
      </x:c>
      <x:c r="E564" s="15">
        <x:v>43194.5239701389</x:v>
      </x:c>
      <x:c r="F564" t="s">
        <x:v>82</x:v>
      </x:c>
      <x:c r="G564" s="6">
        <x:v>174.804532099091</x:v>
      </x:c>
      <x:c r="H564" t="s">
        <x:v>83</x:v>
      </x:c>
      <x:c r="I564" s="6">
        <x:v>27.221398219885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22.396</x:v>
      </x:c>
      <x:c r="R564" s="8">
        <x:v>108809.478569659</x:v>
      </x:c>
      <x:c r="S564" s="12">
        <x:v>237988.030672332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225748</x:v>
      </x:c>
      <x:c r="B565" s="1">
        <x:v>43201.6377836458</x:v>
      </x:c>
      <x:c r="C565" s="6">
        <x:v>9.455717305</x:v>
      </x:c>
      <x:c r="D565" s="14" t="s">
        <x:v>77</x:v>
      </x:c>
      <x:c r="E565" s="15">
        <x:v>43194.5239701389</x:v>
      </x:c>
      <x:c r="F565" t="s">
        <x:v>82</x:v>
      </x:c>
      <x:c r="G565" s="6">
        <x:v>174.804223993669</x:v>
      </x:c>
      <x:c r="H565" t="s">
        <x:v>83</x:v>
      </x:c>
      <x:c r="I565" s="6">
        <x:v>27.2185504700174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22.397</x:v>
      </x:c>
      <x:c r="R565" s="8">
        <x:v>108805.445928436</x:v>
      </x:c>
      <x:c r="S565" s="12">
        <x:v>237981.928161122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225760</x:v>
      </x:c>
      <x:c r="B566" s="1">
        <x:v>43201.6377952546</x:v>
      </x:c>
      <x:c r="C566" s="6">
        <x:v>9.47246821333333</x:v>
      </x:c>
      <x:c r="D566" s="14" t="s">
        <x:v>77</x:v>
      </x:c>
      <x:c r="E566" s="15">
        <x:v>43194.5239701389</x:v>
      </x:c>
      <x:c r="F566" t="s">
        <x:v>82</x:v>
      </x:c>
      <x:c r="G566" s="6">
        <x:v>174.864374407635</x:v>
      </x:c>
      <x:c r="H566" t="s">
        <x:v>83</x:v>
      </x:c>
      <x:c r="I566" s="6">
        <x:v>27.2127050962772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22.395</x:v>
      </x:c>
      <x:c r="R566" s="8">
        <x:v>108802.974889343</x:v>
      </x:c>
      <x:c r="S566" s="12">
        <x:v>237985.94693821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225775</x:v>
      </x:c>
      <x:c r="B567" s="1">
        <x:v>43201.6378070602</x:v>
      </x:c>
      <x:c r="C567" s="6">
        <x:v>9.48946920833333</x:v>
      </x:c>
      <x:c r="D567" s="14" t="s">
        <x:v>77</x:v>
      </x:c>
      <x:c r="E567" s="15">
        <x:v>43194.5239701389</x:v>
      </x:c>
      <x:c r="F567" t="s">
        <x:v>82</x:v>
      </x:c>
      <x:c r="G567" s="6">
        <x:v>174.833755547076</x:v>
      </x:c>
      <x:c r="H567" t="s">
        <x:v>83</x:v>
      </x:c>
      <x:c r="I567" s="6">
        <x:v>27.2157326988413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22.396</x:v>
      </x:c>
      <x:c r="R567" s="8">
        <x:v>108810.146255527</x:v>
      </x:c>
      <x:c r="S567" s="12">
        <x:v>237974.72099982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225777</x:v>
      </x:c>
      <x:c r="B568" s="1">
        <x:v>43201.6378184028</x:v>
      </x:c>
      <x:c r="C568" s="6">
        <x:v>9.505803475</x:v>
      </x:c>
      <x:c r="D568" s="14" t="s">
        <x:v>77</x:v>
      </x:c>
      <x:c r="E568" s="15">
        <x:v>43194.5239701389</x:v>
      </x:c>
      <x:c r="F568" t="s">
        <x:v>82</x:v>
      </x:c>
      <x:c r="G568" s="6">
        <x:v>174.889896826699</x:v>
      </x:c>
      <x:c r="H568" t="s">
        <x:v>83</x:v>
      </x:c>
      <x:c r="I568" s="6">
        <x:v>27.2164821058377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22.392</x:v>
      </x:c>
      <x:c r="R568" s="8">
        <x:v>108806.612723989</x:v>
      </x:c>
      <x:c r="S568" s="12">
        <x:v>237976.844219516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225789</x:v>
      </x:c>
      <x:c r="B569" s="1">
        <x:v>43201.6378302431</x:v>
      </x:c>
      <x:c r="C569" s="6">
        <x:v>9.52287108333333</x:v>
      </x:c>
      <x:c r="D569" s="14" t="s">
        <x:v>77</x:v>
      </x:c>
      <x:c r="E569" s="15">
        <x:v>43194.5239701389</x:v>
      </x:c>
      <x:c r="F569" t="s">
        <x:v>82</x:v>
      </x:c>
      <x:c r="G569" s="6">
        <x:v>174.898399155662</x:v>
      </x:c>
      <x:c r="H569" t="s">
        <x:v>83</x:v>
      </x:c>
      <x:c r="I569" s="6">
        <x:v>27.2061103278688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22.395</x:v>
      </x:c>
      <x:c r="R569" s="8">
        <x:v>108801.284386565</x:v>
      </x:c>
      <x:c r="S569" s="12">
        <x:v>237988.366127136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225798</x:v>
      </x:c>
      <x:c r="B570" s="1">
        <x:v>43201.6378420139</x:v>
      </x:c>
      <x:c r="C570" s="6">
        <x:v>9.53982203333333</x:v>
      </x:c>
      <x:c r="D570" s="14" t="s">
        <x:v>77</x:v>
      </x:c>
      <x:c r="E570" s="15">
        <x:v>43194.5239701389</x:v>
      </x:c>
      <x:c r="F570" t="s">
        <x:v>82</x:v>
      </x:c>
      <x:c r="G570" s="6">
        <x:v>174.871335359027</x:v>
      </x:c>
      <x:c r="H570" t="s">
        <x:v>83</x:v>
      </x:c>
      <x:c r="I570" s="6">
        <x:v>27.2171715604227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22.393</x:v>
      </x:c>
      <x:c r="R570" s="8">
        <x:v>108801.611093163</x:v>
      </x:c>
      <x:c r="S570" s="12">
        <x:v>237977.424406713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225812</x:v>
      </x:c>
      <x:c r="B571" s="1">
        <x:v>43201.6378536227</x:v>
      </x:c>
      <x:c r="C571" s="6">
        <x:v>9.55652297666667</x:v>
      </x:c>
      <x:c r="D571" s="14" t="s">
        <x:v>77</x:v>
      </x:c>
      <x:c r="E571" s="15">
        <x:v>43194.5239701389</x:v>
      </x:c>
      <x:c r="F571" t="s">
        <x:v>82</x:v>
      </x:c>
      <x:c r="G571" s="6">
        <x:v>174.950846427107</x:v>
      </x:c>
      <x:c r="H571" t="s">
        <x:v>83</x:v>
      </x:c>
      <x:c r="I571" s="6">
        <x:v>27.2046714710286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22.392</x:v>
      </x:c>
      <x:c r="R571" s="8">
        <x:v>108808.434781371</x:v>
      </x:c>
      <x:c r="S571" s="12">
        <x:v>237980.785410869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225824</x:v>
      </x:c>
      <x:c r="B572" s="1">
        <x:v>43201.6378653125</x:v>
      </x:c>
      <x:c r="C572" s="6">
        <x:v>9.57337391666667</x:v>
      </x:c>
      <x:c r="D572" s="14" t="s">
        <x:v>77</x:v>
      </x:c>
      <x:c r="E572" s="15">
        <x:v>43194.5239701389</x:v>
      </x:c>
      <x:c r="F572" t="s">
        <x:v>82</x:v>
      </x:c>
      <x:c r="G572" s="6">
        <x:v>174.922694719153</x:v>
      </x:c>
      <x:c r="H572" t="s">
        <x:v>83</x:v>
      </x:c>
      <x:c r="I572" s="6">
        <x:v>27.2159425327832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22.39</x:v>
      </x:c>
      <x:c r="R572" s="8">
        <x:v>108792.962533716</x:v>
      </x:c>
      <x:c r="S572" s="12">
        <x:v>237976.177027878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225833</x:v>
      </x:c>
      <x:c r="B573" s="1">
        <x:v>43201.6378762384</x:v>
      </x:c>
      <x:c r="C573" s="6">
        <x:v>9.58905816</x:v>
      </x:c>
      <x:c r="D573" s="14" t="s">
        <x:v>77</x:v>
      </x:c>
      <x:c r="E573" s="15">
        <x:v>43194.5239701389</x:v>
      </x:c>
      <x:c r="F573" t="s">
        <x:v>82</x:v>
      </x:c>
      <x:c r="G573" s="6">
        <x:v>174.822310579225</x:v>
      </x:c>
      <x:c r="H573" t="s">
        <x:v>83</x:v>
      </x:c>
      <x:c r="I573" s="6">
        <x:v>27.2266740576051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22.393</x:v>
      </x:c>
      <x:c r="R573" s="8">
        <x:v>108790.021379341</x:v>
      </x:c>
      <x:c r="S573" s="12">
        <x:v>237968.589540225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225840</x:v>
      </x:c>
      <x:c r="B574" s="1">
        <x:v>43201.6378877662</x:v>
      </x:c>
      <x:c r="C574" s="6">
        <x:v>9.60570905666667</x:v>
      </x:c>
      <x:c r="D574" s="14" t="s">
        <x:v>77</x:v>
      </x:c>
      <x:c r="E574" s="15">
        <x:v>43194.5239701389</x:v>
      </x:c>
      <x:c r="F574" t="s">
        <x:v>82</x:v>
      </x:c>
      <x:c r="G574" s="6">
        <x:v>174.818444598371</x:v>
      </x:c>
      <x:c r="H574" t="s">
        <x:v>83</x:v>
      </x:c>
      <x:c r="I574" s="6">
        <x:v>27.2274234670444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22.393</x:v>
      </x:c>
      <x:c r="R574" s="8">
        <x:v>108792.118819365</x:v>
      </x:c>
      <x:c r="S574" s="12">
        <x:v>237976.915938358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225853</x:v>
      </x:c>
      <x:c r="B575" s="1">
        <x:v>43201.637899537</x:v>
      </x:c>
      <x:c r="C575" s="6">
        <x:v>9.62264337166667</x:v>
      </x:c>
      <x:c r="D575" s="14" t="s">
        <x:v>77</x:v>
      </x:c>
      <x:c r="E575" s="15">
        <x:v>43194.5239701389</x:v>
      </x:c>
      <x:c r="F575" t="s">
        <x:v>82</x:v>
      </x:c>
      <x:c r="G575" s="6">
        <x:v>174.866850570653</x:v>
      </x:c>
      <x:c r="H575" t="s">
        <x:v>83</x:v>
      </x:c>
      <x:c r="I575" s="6">
        <x:v>27.2238562796092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22.391</x:v>
      </x:c>
      <x:c r="R575" s="8">
        <x:v>108786.388937934</x:v>
      </x:c>
      <x:c r="S575" s="12">
        <x:v>237976.477345569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225858</x:v>
      </x:c>
      <x:c r="B576" s="1">
        <x:v>43201.6379115741</x:v>
      </x:c>
      <x:c r="C576" s="6">
        <x:v>9.63997770333333</x:v>
      </x:c>
      <x:c r="D576" s="14" t="s">
        <x:v>77</x:v>
      </x:c>
      <x:c r="E576" s="15">
        <x:v>43194.5239701389</x:v>
      </x:c>
      <x:c r="F576" t="s">
        <x:v>82</x:v>
      </x:c>
      <x:c r="G576" s="6">
        <x:v>174.850611013216</x:v>
      </x:c>
      <x:c r="H576" t="s">
        <x:v>83</x:v>
      </x:c>
      <x:c r="I576" s="6">
        <x:v>27.2211883856025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22.393</x:v>
      </x:c>
      <x:c r="R576" s="8">
        <x:v>108787.655710486</x:v>
      </x:c>
      <x:c r="S576" s="12">
        <x:v>237986.785832923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225873</x:v>
      </x:c>
      <x:c r="B577" s="1">
        <x:v>43201.6379236921</x:v>
      </x:c>
      <x:c r="C577" s="6">
        <x:v>9.65741201</x:v>
      </x:c>
      <x:c r="D577" s="14" t="s">
        <x:v>77</x:v>
      </x:c>
      <x:c r="E577" s="15">
        <x:v>43194.5239701389</x:v>
      </x:c>
      <x:c r="F577" t="s">
        <x:v>82</x:v>
      </x:c>
      <x:c r="G577" s="6">
        <x:v>174.84210456375</x:v>
      </x:c>
      <x:c r="H577" t="s">
        <x:v>83</x:v>
      </x:c>
      <x:c r="I577" s="6">
        <x:v>27.2257447901325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22.392</x:v>
      </x:c>
      <x:c r="R577" s="8">
        <x:v>108783.39125012</x:v>
      </x:c>
      <x:c r="S577" s="12">
        <x:v>237984.816376086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225886</x:v>
      </x:c>
      <x:c r="B578" s="1">
        <x:v>43201.637934456</x:v>
      </x:c>
      <x:c r="C578" s="6">
        <x:v>9.67289619833333</x:v>
      </x:c>
      <x:c r="D578" s="14" t="s">
        <x:v>77</x:v>
      </x:c>
      <x:c r="E578" s="15">
        <x:v>43194.5239701389</x:v>
      </x:c>
      <x:c r="F578" t="s">
        <x:v>82</x:v>
      </x:c>
      <x:c r="G578" s="6">
        <x:v>174.844734480913</x:v>
      </x:c>
      <x:c r="H578" t="s">
        <x:v>83</x:v>
      </x:c>
      <x:c r="I578" s="6">
        <x:v>27.2194197828785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22.394</x:v>
      </x:c>
      <x:c r="R578" s="8">
        <x:v>108788.408566381</x:v>
      </x:c>
      <x:c r="S578" s="12">
        <x:v>237975.545309738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225894</x:v>
      </x:c>
      <x:c r="B579" s="1">
        <x:v>43201.6379460301</x:v>
      </x:c>
      <x:c r="C579" s="6">
        <x:v>9.68958047166667</x:v>
      </x:c>
      <x:c r="D579" s="14" t="s">
        <x:v>77</x:v>
      </x:c>
      <x:c r="E579" s="15">
        <x:v>43194.5239701389</x:v>
      </x:c>
      <x:c r="F579" t="s">
        <x:v>82</x:v>
      </x:c>
      <x:c r="G579" s="6">
        <x:v>174.810098259564</x:v>
      </x:c>
      <x:c r="H579" t="s">
        <x:v>83</x:v>
      </x:c>
      <x:c r="I579" s="6">
        <x:v>27.220319072283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22.396</x:v>
      </x:c>
      <x:c r="R579" s="8">
        <x:v>108780.049385392</x:v>
      </x:c>
      <x:c r="S579" s="12">
        <x:v>237984.686373156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225904</x:v>
      </x:c>
      <x:c r="B580" s="1">
        <x:v>43201.6379602662</x:v>
      </x:c>
      <x:c r="C580" s="6">
        <x:v>9.71008158333333</x:v>
      </x:c>
      <x:c r="D580" s="14" t="s">
        <x:v>77</x:v>
      </x:c>
      <x:c r="E580" s="15">
        <x:v>43194.5239701389</x:v>
      </x:c>
      <x:c r="F580" t="s">
        <x:v>82</x:v>
      </x:c>
      <x:c r="G580" s="6">
        <x:v>174.882935405842</x:v>
      </x:c>
      <x:c r="H580" t="s">
        <x:v>83</x:v>
      </x:c>
      <x:c r="I580" s="6">
        <x:v>27.2149233394721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22.393</x:v>
      </x:c>
      <x:c r="R580" s="8">
        <x:v>108791.563642793</x:v>
      </x:c>
      <x:c r="S580" s="12">
        <x:v>237993.364718974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225911</x:v>
      </x:c>
      <x:c r="B581" s="1">
        <x:v>43201.6379693634</x:v>
      </x:c>
      <x:c r="C581" s="6">
        <x:v>9.72318241166667</x:v>
      </x:c>
      <x:c r="D581" s="14" t="s">
        <x:v>77</x:v>
      </x:c>
      <x:c r="E581" s="15">
        <x:v>43194.5239701389</x:v>
      </x:c>
      <x:c r="F581" t="s">
        <x:v>82</x:v>
      </x:c>
      <x:c r="G581" s="6">
        <x:v>174.850610903237</x:v>
      </x:c>
      <x:c r="H581" t="s">
        <x:v>83</x:v>
      </x:c>
      <x:c r="I581" s="6">
        <x:v>27.2153729835422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22.395</x:v>
      </x:c>
      <x:c r="R581" s="8">
        <x:v>108787.050529951</x:v>
      </x:c>
      <x:c r="S581" s="12">
        <x:v>237974.135014278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225917</x:v>
      </x:c>
      <x:c r="B582" s="1">
        <x:v>43201.637980706</x:v>
      </x:c>
      <x:c r="C582" s="6">
        <x:v>9.73953329</x:v>
      </x:c>
      <x:c r="D582" s="14" t="s">
        <x:v>77</x:v>
      </x:c>
      <x:c r="E582" s="15">
        <x:v>43194.5239701389</x:v>
      </x:c>
      <x:c r="F582" t="s">
        <x:v>82</x:v>
      </x:c>
      <x:c r="G582" s="6">
        <x:v>174.897321522869</x:v>
      </x:c>
      <x:c r="H582" t="s">
        <x:v>83</x:v>
      </x:c>
      <x:c r="I582" s="6">
        <x:v>27.2150432445519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22.392</x:v>
      </x:c>
      <x:c r="R582" s="8">
        <x:v>108776.999557603</x:v>
      </x:c>
      <x:c r="S582" s="12">
        <x:v>237976.142752861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225930</x:v>
      </x:c>
      <x:c r="B583" s="1">
        <x:v>43201.6379919792</x:v>
      </x:c>
      <x:c r="C583" s="6">
        <x:v>9.75571753666667</x:v>
      </x:c>
      <x:c r="D583" s="14" t="s">
        <x:v>77</x:v>
      </x:c>
      <x:c r="E583" s="15">
        <x:v>43194.5239701389</x:v>
      </x:c>
      <x:c r="F583" t="s">
        <x:v>82</x:v>
      </x:c>
      <x:c r="G583" s="6">
        <x:v>174.841641199728</x:v>
      </x:c>
      <x:c r="H583" t="s">
        <x:v>83</x:v>
      </x:c>
      <x:c r="I583" s="6">
        <x:v>27.2229270129169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22.393</x:v>
      </x:c>
      <x:c r="R583" s="8">
        <x:v>108781.66912047</x:v>
      </x:c>
      <x:c r="S583" s="12">
        <x:v>237962.638856858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225937</x:v>
      </x:c>
      <x:c r="B584" s="1">
        <x:v>43201.6380037037</x:v>
      </x:c>
      <x:c r="C584" s="6">
        <x:v>9.77263512333333</x:v>
      </x:c>
      <x:c r="D584" s="14" t="s">
        <x:v>77</x:v>
      </x:c>
      <x:c r="E584" s="15">
        <x:v>43194.5239701389</x:v>
      </x:c>
      <x:c r="F584" t="s">
        <x:v>82</x:v>
      </x:c>
      <x:c r="G584" s="6">
        <x:v>174.913873042818</x:v>
      </x:c>
      <x:c r="H584" t="s">
        <x:v>83</x:v>
      </x:c>
      <x:c r="I584" s="6">
        <x:v>27.2118357851546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22.392</x:v>
      </x:c>
      <x:c r="R584" s="8">
        <x:v>108785.193216331</x:v>
      </x:c>
      <x:c r="S584" s="12">
        <x:v>237971.315708173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225948</x:v>
      </x:c>
      <x:c r="B585" s="1">
        <x:v>43201.6380155903</x:v>
      </x:c>
      <x:c r="C585" s="6">
        <x:v>9.78973608333333</x:v>
      </x:c>
      <x:c r="D585" s="14" t="s">
        <x:v>77</x:v>
      </x:c>
      <x:c r="E585" s="15">
        <x:v>43194.5239701389</x:v>
      </x:c>
      <x:c r="F585" t="s">
        <x:v>82</x:v>
      </x:c>
      <x:c r="G585" s="6">
        <x:v>174.976541145761</x:v>
      </x:c>
      <x:c r="H585" t="s">
        <x:v>83</x:v>
      </x:c>
      <x:c r="I585" s="6">
        <x:v>27.2084184953387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22.389</x:v>
      </x:c>
      <x:c r="R585" s="8">
        <x:v>108779.63288252</x:v>
      </x:c>
      <x:c r="S585" s="12">
        <x:v>237987.788362771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225963</x:v>
      </x:c>
      <x:c r="B586" s="1">
        <x:v>43201.6380271991</x:v>
      </x:c>
      <x:c r="C586" s="6">
        <x:v>9.80648703666667</x:v>
      </x:c>
      <x:c r="D586" s="14" t="s">
        <x:v>77</x:v>
      </x:c>
      <x:c r="E586" s="15">
        <x:v>43194.5239701389</x:v>
      </x:c>
      <x:c r="F586" t="s">
        <x:v>82</x:v>
      </x:c>
      <x:c r="G586" s="6">
        <x:v>175.00625715424</x:v>
      </x:c>
      <x:c r="H586" t="s">
        <x:v>83</x:v>
      </x:c>
      <x:c r="I586" s="6">
        <x:v>27.2055707564818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22.388</x:v>
      </x:c>
      <x:c r="R586" s="8">
        <x:v>108778.8956973</x:v>
      </x:c>
      <x:c r="S586" s="12">
        <x:v>237983.282840687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225967</x:v>
      </x:c>
      <x:c r="B587" s="1">
        <x:v>43201.6380385069</x:v>
      </x:c>
      <x:c r="C587" s="6">
        <x:v>9.82277136166667</x:v>
      </x:c>
      <x:c r="D587" s="14" t="s">
        <x:v>77</x:v>
      </x:c>
      <x:c r="E587" s="15">
        <x:v>43194.5239701389</x:v>
      </x:c>
      <x:c r="F587" t="s">
        <x:v>82</x:v>
      </x:c>
      <x:c r="G587" s="6">
        <x:v>174.962144069592</x:v>
      </x:c>
      <x:c r="H587" t="s">
        <x:v>83</x:v>
      </x:c>
      <x:c r="I587" s="6">
        <x:v>27.2053908993721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22.391</x:v>
      </x:c>
      <x:c r="R587" s="8">
        <x:v>108772.90278481</x:v>
      </x:c>
      <x:c r="S587" s="12">
        <x:v>237978.135924756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225983</x:v>
      </x:c>
      <x:c r="B588" s="1">
        <x:v>43201.6380503125</x:v>
      </x:c>
      <x:c r="C588" s="6">
        <x:v>9.83973897166667</x:v>
      </x:c>
      <x:c r="D588" s="14" t="s">
        <x:v>77</x:v>
      </x:c>
      <x:c r="E588" s="15">
        <x:v>43194.5239701389</x:v>
      </x:c>
      <x:c r="F588" t="s">
        <x:v>82</x:v>
      </x:c>
      <x:c r="G588" s="6">
        <x:v>174.836846313852</x:v>
      </x:c>
      <x:c r="H588" t="s">
        <x:v>83</x:v>
      </x:c>
      <x:c r="I588" s="6">
        <x:v>27.2267639867291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22.392</x:v>
      </x:c>
      <x:c r="R588" s="8">
        <x:v>108771.172091916</x:v>
      </x:c>
      <x:c r="S588" s="12">
        <x:v>237975.868290651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225990</x:v>
      </x:c>
      <x:c r="B589" s="1">
        <x:v>43201.6380614236</x:v>
      </x:c>
      <x:c r="C589" s="6">
        <x:v>9.85573988</x:v>
      </x:c>
      <x:c r="D589" s="14" t="s">
        <x:v>77</x:v>
      </x:c>
      <x:c r="E589" s="15">
        <x:v>43194.5239701389</x:v>
      </x:c>
      <x:c r="F589" t="s">
        <x:v>82</x:v>
      </x:c>
      <x:c r="G589" s="6">
        <x:v>174.931353637216</x:v>
      </x:c>
      <x:c r="H589" t="s">
        <x:v>83</x:v>
      </x:c>
      <x:c r="I589" s="6">
        <x:v>27.2084484715497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22.392</x:v>
      </x:c>
      <x:c r="R589" s="8">
        <x:v>108784.25755816</x:v>
      </x:c>
      <x:c r="S589" s="12">
        <x:v>237976.126358626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226000</x:v>
      </x:c>
      <x:c r="B590" s="1">
        <x:v>43201.6380736111</x:v>
      </x:c>
      <x:c r="C590" s="6">
        <x:v>9.87332417166667</x:v>
      </x:c>
      <x:c r="D590" s="14" t="s">
        <x:v>77</x:v>
      </x:c>
      <x:c r="E590" s="15">
        <x:v>43194.5239701389</x:v>
      </x:c>
      <x:c r="F590" t="s">
        <x:v>82</x:v>
      </x:c>
      <x:c r="G590" s="6">
        <x:v>174.950079060994</x:v>
      </x:c>
      <x:c r="H590" t="s">
        <x:v>83</x:v>
      </x:c>
      <x:c r="I590" s="6">
        <x:v>27.2106367357005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22.39</x:v>
      </x:c>
      <x:c r="R590" s="8">
        <x:v>108776.527077279</x:v>
      </x:c>
      <x:c r="S590" s="12">
        <x:v>237977.529617428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226010</x:v>
      </x:c>
      <x:c r="B591" s="1">
        <x:v>43201.6380845255</x:v>
      </x:c>
      <x:c r="C591" s="6">
        <x:v>9.889025085</x:v>
      </x:c>
      <x:c r="D591" s="14" t="s">
        <x:v>77</x:v>
      </x:c>
      <x:c r="E591" s="15">
        <x:v>43194.5239701389</x:v>
      </x:c>
      <x:c r="F591" t="s">
        <x:v>82</x:v>
      </x:c>
      <x:c r="G591" s="6">
        <x:v>174.92671902955</x:v>
      </x:c>
      <x:c r="H591" t="s">
        <x:v>83</x:v>
      </x:c>
      <x:c r="I591" s="6">
        <x:v>27.2180708492242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22.389</x:v>
      </x:c>
      <x:c r="R591" s="8">
        <x:v>108764.480550016</x:v>
      </x:c>
      <x:c r="S591" s="12">
        <x:v>237969.314374731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226023</x:v>
      </x:c>
      <x:c r="B592" s="1">
        <x:v>43201.6380960995</x:v>
      </x:c>
      <x:c r="C592" s="6">
        <x:v>9.90570937</x:v>
      </x:c>
      <x:c r="D592" s="14" t="s">
        <x:v>77</x:v>
      </x:c>
      <x:c r="E592" s="15">
        <x:v>43194.5239701389</x:v>
      </x:c>
      <x:c r="F592" t="s">
        <x:v>82</x:v>
      </x:c>
      <x:c r="G592" s="6">
        <x:v>174.922999956811</x:v>
      </x:c>
      <x:c r="H592" t="s">
        <x:v>83</x:v>
      </x:c>
      <x:c r="I592" s="6">
        <x:v>27.2100671873595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22.392</x:v>
      </x:c>
      <x:c r="R592" s="8">
        <x:v>108770.72612498</x:v>
      </x:c>
      <x:c r="S592" s="12">
        <x:v>237982.631449883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226032</x:v>
      </x:c>
      <x:c r="B593" s="1">
        <x:v>43201.6381080671</x:v>
      </x:c>
      <x:c r="C593" s="6">
        <x:v>9.922893645</x:v>
      </x:c>
      <x:c r="D593" s="14" t="s">
        <x:v>77</x:v>
      </x:c>
      <x:c r="E593" s="15">
        <x:v>43194.5239701389</x:v>
      </x:c>
      <x:c r="F593" t="s">
        <x:v>82</x:v>
      </x:c>
      <x:c r="G593" s="6">
        <x:v>174.876131371531</x:v>
      </x:c>
      <x:c r="H593" t="s">
        <x:v>83</x:v>
      </x:c>
      <x:c r="I593" s="6">
        <x:v>27.2249654047082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22.39</x:v>
      </x:c>
      <x:c r="R593" s="8">
        <x:v>108775.065405732</x:v>
      </x:c>
      <x:c r="S593" s="12">
        <x:v>237975.601626657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226045</x:v>
      </x:c>
      <x:c r="B594" s="1">
        <x:v>43201.6381194792</x:v>
      </x:c>
      <x:c r="C594" s="6">
        <x:v>9.939361205</x:v>
      </x:c>
      <x:c r="D594" s="14" t="s">
        <x:v>77</x:v>
      </x:c>
      <x:c r="E594" s="15">
        <x:v>43194.5239701389</x:v>
      </x:c>
      <x:c r="F594" t="s">
        <x:v>82</x:v>
      </x:c>
      <x:c r="G594" s="6">
        <x:v>174.899488417831</x:v>
      </x:c>
      <x:c r="H594" t="s">
        <x:v>83</x:v>
      </x:c>
      <x:c r="I594" s="6">
        <x:v>27.217531275915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22.391</x:v>
      </x:c>
      <x:c r="R594" s="8">
        <x:v>108767.797123</x:v>
      </x:c>
      <x:c r="S594" s="12">
        <x:v>237975.811013084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226052</x:v>
      </x:c>
      <x:c r="B595" s="1">
        <x:v>43201.6381328356</x:v>
      </x:c>
      <x:c r="C595" s="6">
        <x:v>9.95859570166667</x:v>
      </x:c>
      <x:c r="D595" s="14" t="s">
        <x:v>77</x:v>
      </x:c>
      <x:c r="E595" s="15">
        <x:v>43194.5239701389</x:v>
      </x:c>
      <x:c r="F595" t="s">
        <x:v>82</x:v>
      </x:c>
      <x:c r="G595" s="6">
        <x:v>174.873656371155</x:v>
      </x:c>
      <x:c r="H595" t="s">
        <x:v>83</x:v>
      </x:c>
      <x:c r="I595" s="6">
        <x:v>27.2283527349819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22.389</x:v>
      </x:c>
      <x:c r="R595" s="8">
        <x:v>108773.154799459</x:v>
      </x:c>
      <x:c r="S595" s="12">
        <x:v>237973.497743062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226062</x:v>
      </x:c>
      <x:c r="B596" s="1">
        <x:v>43201.6381423958</x:v>
      </x:c>
      <x:c r="C596" s="6">
        <x:v>9.97237977833333</x:v>
      </x:c>
      <x:c r="D596" s="14" t="s">
        <x:v>77</x:v>
      </x:c>
      <x:c r="E596" s="15">
        <x:v>43194.5239701389</x:v>
      </x:c>
      <x:c r="F596" t="s">
        <x:v>82</x:v>
      </x:c>
      <x:c r="G596" s="6">
        <x:v>174.886186391896</x:v>
      </x:c>
      <x:c r="H596" t="s">
        <x:v>83</x:v>
      </x:c>
      <x:c r="I596" s="6">
        <x:v>27.2259246483327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22.389</x:v>
      </x:c>
      <x:c r="R596" s="8">
        <x:v>108763.70751237</x:v>
      </x:c>
      <x:c r="S596" s="12">
        <x:v>237964.343429675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226069</x:v>
      </x:c>
      <x:c r="B597" s="1">
        <x:v>43201.6381544329</x:v>
      </x:c>
      <x:c r="C597" s="6">
        <x:v>9.98968075833333</x:v>
      </x:c>
      <x:c r="D597" s="14" t="s">
        <x:v>77</x:v>
      </x:c>
      <x:c r="E597" s="15">
        <x:v>43194.5239701389</x:v>
      </x:c>
      <x:c r="F597" t="s">
        <x:v>82</x:v>
      </x:c>
      <x:c r="G597" s="6">
        <x:v>174.857879843827</x:v>
      </x:c>
      <x:c r="H597" t="s">
        <x:v>83</x:v>
      </x:c>
      <x:c r="I597" s="6">
        <x:v>27.2197794986114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22.393</x:v>
      </x:c>
      <x:c r="R597" s="8">
        <x:v>108765.192708416</x:v>
      </x:c>
      <x:c r="S597" s="12">
        <x:v>237969.435535539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226082</x:v>
      </x:c>
      <x:c r="B598" s="1">
        <x:v>43201.6381655903</x:v>
      </x:c>
      <x:c r="C598" s="6">
        <x:v>10.0057483466667</x:v>
      </x:c>
      <x:c r="D598" s="14" t="s">
        <x:v>77</x:v>
      </x:c>
      <x:c r="E598" s="15">
        <x:v>43194.5239701389</x:v>
      </x:c>
      <x:c r="F598" t="s">
        <x:v>82</x:v>
      </x:c>
      <x:c r="G598" s="6">
        <x:v>174.837464926902</x:v>
      </x:c>
      <x:c r="H598" t="s">
        <x:v>83</x:v>
      </x:c>
      <x:c r="I598" s="6">
        <x:v>27.2266440812314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22.392</x:v>
      </x:c>
      <x:c r="R598" s="8">
        <x:v>108758.0597299</x:v>
      </x:c>
      <x:c r="S598" s="12">
        <x:v>237966.833529962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226094</x:v>
      </x:c>
      <x:c r="B599" s="1">
        <x:v>43201.6381772801</x:v>
      </x:c>
      <x:c r="C599" s="6">
        <x:v>10.022565935</x:v>
      </x:c>
      <x:c r="D599" s="14" t="s">
        <x:v>77</x:v>
      </x:c>
      <x:c r="E599" s="15">
        <x:v>43194.5239701389</x:v>
      </x:c>
      <x:c r="F599" t="s">
        <x:v>82</x:v>
      </x:c>
      <x:c r="G599" s="6">
        <x:v>174.903665070576</x:v>
      </x:c>
      <x:c r="H599" t="s">
        <x:v>83</x:v>
      </x:c>
      <x:c r="I599" s="6">
        <x:v>27.216721916112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22.391</x:v>
      </x:c>
      <x:c r="R599" s="8">
        <x:v>108757.550653943</x:v>
      </x:c>
      <x:c r="S599" s="12">
        <x:v>237967.435636173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226098</x:v>
      </x:c>
      <x:c r="B600" s="1">
        <x:v>43201.6381890394</x:v>
      </x:c>
      <x:c r="C600" s="6">
        <x:v>10.0395336033333</x:v>
      </x:c>
      <x:c r="D600" s="14" t="s">
        <x:v>77</x:v>
      </x:c>
      <x:c r="E600" s="15">
        <x:v>43194.5239701389</x:v>
      </x:c>
      <x:c r="F600" t="s">
        <x:v>82</x:v>
      </x:c>
      <x:c r="G600" s="6">
        <x:v>174.974071989227</x:v>
      </x:c>
      <x:c r="H600" t="s">
        <x:v>83</x:v>
      </x:c>
      <x:c r="I600" s="6">
        <x:v>27.2147135055939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22.387</x:v>
      </x:c>
      <x:c r="R600" s="8">
        <x:v>108758.328677881</x:v>
      </x:c>
      <x:c r="S600" s="12">
        <x:v>237968.475542332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226114</x:v>
      </x:c>
      <x:c r="B601" s="1">
        <x:v>43201.638200463</x:v>
      </x:c>
      <x:c r="C601" s="6">
        <x:v>10.0559845266667</x:v>
      </x:c>
      <x:c r="D601" s="14" t="s">
        <x:v>77</x:v>
      </x:c>
      <x:c r="E601" s="15">
        <x:v>43194.5239701389</x:v>
      </x:c>
      <x:c r="F601" t="s">
        <x:v>82</x:v>
      </x:c>
      <x:c r="G601" s="6">
        <x:v>174.864065829721</x:v>
      </x:c>
      <x:c r="H601" t="s">
        <x:v>83</x:v>
      </x:c>
      <x:c r="I601" s="6">
        <x:v>27.2302112716293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22.389</x:v>
      </x:c>
      <x:c r="R601" s="8">
        <x:v>108752.427759808</x:v>
      </x:c>
      <x:c r="S601" s="12">
        <x:v>237980.143727173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226125</x:v>
      </x:c>
      <x:c r="B602" s="1">
        <x:v>43201.6382120023</x:v>
      </x:c>
      <x:c r="C602" s="6">
        <x:v>10.072585425</x:v>
      </x:c>
      <x:c r="D602" s="14" t="s">
        <x:v>77</x:v>
      </x:c>
      <x:c r="E602" s="15">
        <x:v>43194.5239701389</x:v>
      </x:c>
      <x:c r="F602" t="s">
        <x:v>82</x:v>
      </x:c>
      <x:c r="G602" s="6">
        <x:v>174.908309519631</x:v>
      </x:c>
      <x:c r="H602" t="s">
        <x:v>83</x:v>
      </x:c>
      <x:c r="I602" s="6">
        <x:v>27.2245457357089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22.388</x:v>
      </x:c>
      <x:c r="R602" s="8">
        <x:v>108757.975834997</x:v>
      </x:c>
      <x:c r="S602" s="12">
        <x:v>237970.727160834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226134</x:v>
      </x:c>
      <x:c r="B603" s="1">
        <x:v>43201.6382236111</x:v>
      </x:c>
      <x:c r="C603" s="6">
        <x:v>10.0893197433333</x:v>
      </x:c>
      <x:c r="D603" s="14" t="s">
        <x:v>77</x:v>
      </x:c>
      <x:c r="E603" s="15">
        <x:v>43194.5239701389</x:v>
      </x:c>
      <x:c r="F603" t="s">
        <x:v>82</x:v>
      </x:c>
      <x:c r="G603" s="6">
        <x:v>174.93569643383</x:v>
      </x:c>
      <x:c r="H603" t="s">
        <x:v>83</x:v>
      </x:c>
      <x:c r="I603" s="6">
        <x:v>27.2221476281475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22.387</x:v>
      </x:c>
      <x:c r="R603" s="8">
        <x:v>108752.515211163</x:v>
      </x:c>
      <x:c r="S603" s="12">
        <x:v>237966.783255467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226139</x:v>
      </x:c>
      <x:c r="B604" s="1">
        <x:v>43201.6382356134</x:v>
      </x:c>
      <x:c r="C604" s="6">
        <x:v>10.106570665</x:v>
      </x:c>
      <x:c r="D604" s="14" t="s">
        <x:v>77</x:v>
      </x:c>
      <x:c r="E604" s="15">
        <x:v>43194.5239701389</x:v>
      </x:c>
      <x:c r="F604" t="s">
        <x:v>82</x:v>
      </x:c>
      <x:c r="G604" s="6">
        <x:v>174.901346840368</x:v>
      </x:c>
      <x:c r="H604" t="s">
        <x:v>83</x:v>
      </x:c>
      <x:c r="I604" s="6">
        <x:v>27.2229869655994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22.389</x:v>
      </x:c>
      <x:c r="R604" s="8">
        <x:v>108753.911173084</x:v>
      </x:c>
      <x:c r="S604" s="12">
        <x:v>237978.97281892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226147</x:v>
      </x:c>
      <x:c r="B605" s="1">
        <x:v>43201.6382469907</x:v>
      </x:c>
      <x:c r="C605" s="6">
        <x:v>10.122954955</x:v>
      </x:c>
      <x:c r="D605" s="14" t="s">
        <x:v>77</x:v>
      </x:c>
      <x:c r="E605" s="15">
        <x:v>43194.5239701389</x:v>
      </x:c>
      <x:c r="F605" t="s">
        <x:v>82</x:v>
      </x:c>
      <x:c r="G605" s="6">
        <x:v>174.92950569632</x:v>
      </x:c>
      <x:c r="H605" t="s">
        <x:v>83</x:v>
      </x:c>
      <x:c r="I605" s="6">
        <x:v>27.2204389775548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22.388</x:v>
      </x:c>
      <x:c r="R605" s="8">
        <x:v>108755.214513491</x:v>
      </x:c>
      <x:c r="S605" s="12">
        <x:v>237966.348419457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226162</x:v>
      </x:c>
      <x:c r="B606" s="1">
        <x:v>43201.6382584144</x:v>
      </x:c>
      <x:c r="C606" s="6">
        <x:v>10.1393891966667</x:v>
      </x:c>
      <x:c r="D606" s="14" t="s">
        <x:v>77</x:v>
      </x:c>
      <x:c r="E606" s="15">
        <x:v>43194.5239701389</x:v>
      </x:c>
      <x:c r="F606" t="s">
        <x:v>82</x:v>
      </x:c>
      <x:c r="G606" s="6">
        <x:v>174.971444167534</x:v>
      </x:c>
      <x:c r="H606" t="s">
        <x:v>83</x:v>
      </x:c>
      <x:c r="I606" s="6">
        <x:v>27.2181308018194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22.386</x:v>
      </x:c>
      <x:c r="R606" s="8">
        <x:v>108744.385644142</x:v>
      </x:c>
      <x:c r="S606" s="12">
        <x:v>237955.827542612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226173</x:v>
      </x:c>
      <x:c r="B607" s="1">
        <x:v>43201.6382707986</x:v>
      </x:c>
      <x:c r="C607" s="6">
        <x:v>10.1572235666667</x:v>
      </x:c>
      <x:c r="D607" s="14" t="s">
        <x:v>77</x:v>
      </x:c>
      <x:c r="E607" s="15">
        <x:v>43194.5239701389</x:v>
      </x:c>
      <x:c r="F607" t="s">
        <x:v>82</x:v>
      </x:c>
      <x:c r="G607" s="6">
        <x:v>174.909699599437</x:v>
      </x:c>
      <x:c r="H607" t="s">
        <x:v>83</x:v>
      </x:c>
      <x:c r="I607" s="6">
        <x:v>27.2184605411135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22.39</x:v>
      </x:c>
      <x:c r="R607" s="8">
        <x:v>108748.937120601</x:v>
      </x:c>
      <x:c r="S607" s="12">
        <x:v>237953.339596255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226183</x:v>
      </x:c>
      <x:c r="B608" s="1">
        <x:v>43201.6382818287</x:v>
      </x:c>
      <x:c r="C608" s="6">
        <x:v>10.173141135</x:v>
      </x:c>
      <x:c r="D608" s="14" t="s">
        <x:v>77</x:v>
      </x:c>
      <x:c r="E608" s="15">
        <x:v>43194.5239701389</x:v>
      </x:c>
      <x:c r="F608" t="s">
        <x:v>82</x:v>
      </x:c>
      <x:c r="G608" s="6">
        <x:v>174.910622590964</x:v>
      </x:c>
      <x:c r="H608" t="s">
        <x:v>83</x:v>
      </x:c>
      <x:c r="I608" s="6">
        <x:v>27.2095575915573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22.393</x:v>
      </x:c>
      <x:c r="R608" s="8">
        <x:v>108751.626775558</x:v>
      </x:c>
      <x:c r="S608" s="12">
        <x:v>237966.062488723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226189</x:v>
      </x:c>
      <x:c r="B609" s="1">
        <x:v>43201.6382931713</x:v>
      </x:c>
      <x:c r="C609" s="6">
        <x:v>10.1894920133333</x:v>
      </x:c>
      <x:c r="D609" s="14" t="s">
        <x:v>77</x:v>
      </x:c>
      <x:c r="E609" s="15">
        <x:v>43194.5239701389</x:v>
      </x:c>
      <x:c r="F609" t="s">
        <x:v>82</x:v>
      </x:c>
      <x:c r="G609" s="6">
        <x:v>174.959365544279</x:v>
      </x:c>
      <x:c r="H609" t="s">
        <x:v>83</x:v>
      </x:c>
      <x:c r="I609" s="6">
        <x:v>27.2117458564312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22.389</x:v>
      </x:c>
      <x:c r="R609" s="8">
        <x:v>108747.612887036</x:v>
      </x:c>
      <x:c r="S609" s="12">
        <x:v>237963.583161661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226195</x:v>
      </x:c>
      <x:c r="B610" s="1">
        <x:v>43201.6383261227</x:v>
      </x:c>
      <x:c r="C610" s="6">
        <x:v>10.236894725</x:v>
      </x:c>
      <x:c r="D610" s="14" t="s">
        <x:v>77</x:v>
      </x:c>
      <x:c r="E610" s="15">
        <x:v>43194.5239701389</x:v>
      </x:c>
      <x:c r="F610" t="s">
        <x:v>82</x:v>
      </x:c>
      <x:c r="G610" s="6">
        <x:v>174.873037617686</x:v>
      </x:c>
      <x:c r="H610" t="s">
        <x:v>83</x:v>
      </x:c>
      <x:c r="I610" s="6">
        <x:v>27.228472640541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22.389</x:v>
      </x:c>
      <x:c r="R610" s="8">
        <x:v>108781.037212897</x:v>
      </x:c>
      <x:c r="S610" s="12">
        <x:v>238007.539128396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226211</x:v>
      </x:c>
      <x:c r="B611" s="1">
        <x:v>43201.6383261227</x:v>
      </x:c>
      <x:c r="C611" s="6">
        <x:v>10.23691136</x:v>
      </x:c>
      <x:c r="D611" s="14" t="s">
        <x:v>77</x:v>
      </x:c>
      <x:c r="E611" s="15">
        <x:v>43194.5239701389</x:v>
      </x:c>
      <x:c r="F611" t="s">
        <x:v>82</x:v>
      </x:c>
      <x:c r="G611" s="6">
        <x:v>174.948080614365</x:v>
      </x:c>
      <x:c r="H611" t="s">
        <x:v>83</x:v>
      </x:c>
      <x:c r="I611" s="6">
        <x:v>27.228472640541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22.384</x:v>
      </x:c>
      <x:c r="R611" s="8">
        <x:v>108742.090692604</x:v>
      </x:c>
      <x:c r="S611" s="12">
        <x:v>237962.664137313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226217</x:v>
      </x:c>
      <x:c r="B612" s="1">
        <x:v>43201.6383282755</x:v>
      </x:c>
      <x:c r="C612" s="6">
        <x:v>10.2400282333333</x:v>
      </x:c>
      <x:c r="D612" s="14" t="s">
        <x:v>77</x:v>
      </x:c>
      <x:c r="E612" s="15">
        <x:v>43194.5239701389</x:v>
      </x:c>
      <x:c r="F612" t="s">
        <x:v>82</x:v>
      </x:c>
      <x:c r="G612" s="6">
        <x:v>174.959685337979</x:v>
      </x:c>
      <x:c r="H612" t="s">
        <x:v>83</x:v>
      </x:c>
      <x:c r="I612" s="6">
        <x:v>27.2233167053696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22.385</x:v>
      </x:c>
      <x:c r="R612" s="8">
        <x:v>108702.932184811</x:v>
      </x:c>
      <x:c r="S612" s="12">
        <x:v>237923.594497563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226240</x:v>
      </x:c>
      <x:c r="B613" s="1">
        <x:v>43201.6383450231</x:v>
      </x:c>
      <x:c r="C613" s="6">
        <x:v>10.2641462133333</x:v>
      </x:c>
      <x:c r="D613" s="14" t="s">
        <x:v>77</x:v>
      </x:c>
      <x:c r="E613" s="15">
        <x:v>43194.5239701389</x:v>
      </x:c>
      <x:c r="F613" t="s">
        <x:v>82</x:v>
      </x:c>
      <x:c r="G613" s="6">
        <x:v>174.884175367139</x:v>
      </x:c>
      <x:c r="H613" t="s">
        <x:v>83</x:v>
      </x:c>
      <x:c r="I613" s="6">
        <x:v>27.2263143411337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22.389</x:v>
      </x:c>
      <x:c r="R613" s="8">
        <x:v>108718.357659923</x:v>
      </x:c>
      <x:c r="S613" s="12">
        <x:v>237938.024492143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226232</x:v>
      </x:c>
      <x:c r="B614" s="1">
        <x:v>43201.6383520023</x:v>
      </x:c>
      <x:c r="C614" s="6">
        <x:v>10.2741801533333</x:v>
      </x:c>
      <x:c r="D614" s="14" t="s">
        <x:v>77</x:v>
      </x:c>
      <x:c r="E614" s="15">
        <x:v>43194.5239701389</x:v>
      </x:c>
      <x:c r="F614" t="s">
        <x:v>82</x:v>
      </x:c>
      <x:c r="G614" s="6">
        <x:v>174.994977722476</x:v>
      </x:c>
      <x:c r="H614" t="s">
        <x:v>83</x:v>
      </x:c>
      <x:c r="I614" s="6">
        <x:v>27.2222975098198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22.383</x:v>
      </x:c>
      <x:c r="R614" s="8">
        <x:v>108706.248873045</x:v>
      </x:c>
      <x:c r="S614" s="12">
        <x:v>237930.902844157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226248</x:v>
      </x:c>
      <x:c r="B615" s="1">
        <x:v>43201.6383640856</x:v>
      </x:c>
      <x:c r="C615" s="6">
        <x:v>10.2915644383333</x:v>
      </x:c>
      <x:c r="D615" s="14" t="s">
        <x:v>77</x:v>
      </x:c>
      <x:c r="E615" s="15">
        <x:v>43194.5239701389</x:v>
      </x:c>
      <x:c r="F615" t="s">
        <x:v>82</x:v>
      </x:c>
      <x:c r="G615" s="6">
        <x:v>174.946378324921</x:v>
      </x:c>
      <x:c r="H615" t="s">
        <x:v>83</x:v>
      </x:c>
      <x:c r="I615" s="6">
        <x:v>27.228802380851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22.384</x:v>
      </x:c>
      <x:c r="R615" s="8">
        <x:v>108731.073680229</x:v>
      </x:c>
      <x:c r="S615" s="12">
        <x:v>237948.684205492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226264</x:v>
      </x:c>
      <x:c r="B616" s="1">
        <x:v>43201.6383785069</x:v>
      </x:c>
      <x:c r="C616" s="6">
        <x:v>10.3123489683333</x:v>
      </x:c>
      <x:c r="D616" s="14" t="s">
        <x:v>77</x:v>
      </x:c>
      <x:c r="E616" s="15">
        <x:v>43194.5239701389</x:v>
      </x:c>
      <x:c r="F616" t="s">
        <x:v>82</x:v>
      </x:c>
      <x:c r="G616" s="6">
        <x:v>174.950711443507</x:v>
      </x:c>
      <x:c r="H616" t="s">
        <x:v>83</x:v>
      </x:c>
      <x:c r="I616" s="6">
        <x:v>27.2279630419448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22.384</x:v>
      </x:c>
      <x:c r="R616" s="8">
        <x:v>108730.411589651</x:v>
      </x:c>
      <x:c r="S616" s="12">
        <x:v>237959.534731748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226276</x:v>
      </x:c>
      <x:c r="B617" s="1">
        <x:v>43201.6383895833</x:v>
      </x:c>
      <x:c r="C617" s="6">
        <x:v>10.3282832066667</x:v>
      </x:c>
      <x:c r="D617" s="14" t="s">
        <x:v>77</x:v>
      </x:c>
      <x:c r="E617" s="15">
        <x:v>43194.5239701389</x:v>
      </x:c>
      <x:c r="F617" t="s">
        <x:v>82</x:v>
      </x:c>
      <x:c r="G617" s="6">
        <x:v>174.898407512378</x:v>
      </x:c>
      <x:c r="H617" t="s">
        <x:v>83</x:v>
      </x:c>
      <x:c r="I617" s="6">
        <x:v>27.2235565161322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22.389</x:v>
      </x:c>
      <x:c r="R617" s="8">
        <x:v>108735.025054179</x:v>
      </x:c>
      <x:c r="S617" s="12">
        <x:v>237958.78535411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226280</x:v>
      </x:c>
      <x:c r="B618" s="1">
        <x:v>43201.6383975347</x:v>
      </x:c>
      <x:c r="C618" s="6">
        <x:v>10.3397504783333</x:v>
      </x:c>
      <x:c r="D618" s="14" t="s">
        <x:v>77</x:v>
      </x:c>
      <x:c r="E618" s="15">
        <x:v>43194.5239701389</x:v>
      </x:c>
      <x:c r="F618" t="s">
        <x:v>82</x:v>
      </x:c>
      <x:c r="G618" s="6">
        <x:v>175.048542098887</x:v>
      </x:c>
      <x:c r="H618" t="s">
        <x:v>83</x:v>
      </x:c>
      <x:c r="I618" s="6">
        <x:v>27.2148334106655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22.382</x:v>
      </x:c>
      <x:c r="R618" s="8">
        <x:v>108712.834484566</x:v>
      </x:c>
      <x:c r="S618" s="12">
        <x:v>237937.110825841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226292</x:v>
      </x:c>
      <x:c r="B619" s="1">
        <x:v>43201.6384087963</x:v>
      </x:c>
      <x:c r="C619" s="6">
        <x:v>10.355951405</x:v>
      </x:c>
      <x:c r="D619" s="14" t="s">
        <x:v>77</x:v>
      </x:c>
      <x:c r="E619" s="15">
        <x:v>43194.5239701389</x:v>
      </x:c>
      <x:c r="F619" t="s">
        <x:v>82</x:v>
      </x:c>
      <x:c r="G619" s="6">
        <x:v>174.982738088791</x:v>
      </x:c>
      <x:c r="H619" t="s">
        <x:v>83</x:v>
      </x:c>
      <x:c r="I619" s="6">
        <x:v>27.2130348350383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22.387</x:v>
      </x:c>
      <x:c r="R619" s="8">
        <x:v>108723.029008084</x:v>
      </x:c>
      <x:c r="S619" s="12">
        <x:v>237950.681588554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226299</x:v>
      </x:c>
      <x:c r="B620" s="1">
        <x:v>43201.6384208333</x:v>
      </x:c>
      <x:c r="C620" s="6">
        <x:v>10.3733190433333</x:v>
      </x:c>
      <x:c r="D620" s="14" t="s">
        <x:v>77</x:v>
      </x:c>
      <x:c r="E620" s="15">
        <x:v>43194.5239701389</x:v>
      </x:c>
      <x:c r="F620" t="s">
        <x:v>82</x:v>
      </x:c>
      <x:c r="G620" s="6">
        <x:v>174.979024016716</x:v>
      </x:c>
      <x:c r="H620" t="s">
        <x:v>83</x:v>
      </x:c>
      <x:c r="I620" s="6">
        <x:v>27.2137542651731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22.387</x:v>
      </x:c>
      <x:c r="R620" s="8">
        <x:v>108731.941457441</x:v>
      </x:c>
      <x:c r="S620" s="12">
        <x:v>237949.388622256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226314</x:v>
      </x:c>
      <x:c r="B621" s="1">
        <x:v>43201.6384323264</x:v>
      </x:c>
      <x:c r="C621" s="6">
        <x:v>10.3898700466667</x:v>
      </x:c>
      <x:c r="D621" s="14" t="s">
        <x:v>77</x:v>
      </x:c>
      <x:c r="E621" s="15">
        <x:v>43194.5239701389</x:v>
      </x:c>
      <x:c r="F621" t="s">
        <x:v>82</x:v>
      </x:c>
      <x:c r="G621" s="6">
        <x:v>174.881081274687</x:v>
      </x:c>
      <x:c r="H621" t="s">
        <x:v>83</x:v>
      </x:c>
      <x:c r="I621" s="6">
        <x:v>27.232729290663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22.387</x:v>
      </x:c>
      <x:c r="R621" s="8">
        <x:v>108725.139267583</x:v>
      </x:c>
      <x:c r="S621" s="12">
        <x:v>237957.66132061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226322</x:v>
      </x:c>
      <x:c r="B622" s="1">
        <x:v>43201.6384437153</x:v>
      </x:c>
      <x:c r="C622" s="6">
        <x:v>10.4062543</x:v>
      </x:c>
      <x:c r="D622" s="14" t="s">
        <x:v>77</x:v>
      </x:c>
      <x:c r="E622" s="15">
        <x:v>43194.5239701389</x:v>
      </x:c>
      <x:c r="F622" t="s">
        <x:v>82</x:v>
      </x:c>
      <x:c r="G622" s="6">
        <x:v>174.880771412414</x:v>
      </x:c>
      <x:c r="H622" t="s">
        <x:v>83</x:v>
      </x:c>
      <x:c r="I622" s="6">
        <x:v>27.2356969583775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22.386</x:v>
      </x:c>
      <x:c r="R622" s="8">
        <x:v>108730.666335238</x:v>
      </x:c>
      <x:c r="S622" s="12">
        <x:v>237961.711785166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226337</x:v>
      </x:c>
      <x:c r="B623" s="1">
        <x:v>43201.638455706</x:v>
      </x:c>
      <x:c r="C623" s="6">
        <x:v>10.4235219166667</x:v>
      </x:c>
      <x:c r="D623" s="14" t="s">
        <x:v>77</x:v>
      </x:c>
      <x:c r="E623" s="15">
        <x:v>43194.5239701389</x:v>
      </x:c>
      <x:c r="F623" t="s">
        <x:v>82</x:v>
      </x:c>
      <x:c r="G623" s="6">
        <x:v>174.898254048595</x:v>
      </x:c>
      <x:c r="H623" t="s">
        <x:v>83</x:v>
      </x:c>
      <x:c r="I623" s="6">
        <x:v>27.2323096206928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22.386</x:v>
      </x:c>
      <x:c r="R623" s="8">
        <x:v>108725.195456306</x:v>
      </x:c>
      <x:c r="S623" s="12">
        <x:v>237965.410472924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226341</x:v>
      </x:c>
      <x:c r="B624" s="1">
        <x:v>43201.6384683681</x:v>
      </x:c>
      <x:c r="C624" s="6">
        <x:v>10.4417729383333</x:v>
      </x:c>
      <x:c r="D624" s="14" t="s">
        <x:v>77</x:v>
      </x:c>
      <x:c r="E624" s="15">
        <x:v>43194.5239701389</x:v>
      </x:c>
      <x:c r="F624" t="s">
        <x:v>82</x:v>
      </x:c>
      <x:c r="G624" s="6">
        <x:v>175.055348883</x:v>
      </x:c>
      <x:c r="H624" t="s">
        <x:v>83</x:v>
      </x:c>
      <x:c r="I624" s="6">
        <x:v>27.2106067594691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22.383</x:v>
      </x:c>
      <x:c r="R624" s="8">
        <x:v>108722.95105397</x:v>
      </x:c>
      <x:c r="S624" s="12">
        <x:v>237969.827130833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226355</x:v>
      </x:c>
      <x:c r="B625" s="1">
        <x:v>43201.6384829514</x:v>
      </x:c>
      <x:c r="C625" s="6">
        <x:v>10.46274076</x:v>
      </x:c>
      <x:c r="D625" s="14" t="s">
        <x:v>77</x:v>
      </x:c>
      <x:c r="E625" s="15">
        <x:v>43194.5239701389</x:v>
      </x:c>
      <x:c r="F625" t="s">
        <x:v>82</x:v>
      </x:c>
      <x:c r="G625" s="6">
        <x:v>174.948080614365</x:v>
      </x:c>
      <x:c r="H625" t="s">
        <x:v>83</x:v>
      </x:c>
      <x:c r="I625" s="6">
        <x:v>27.228472640541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22.384</x:v>
      </x:c>
      <x:c r="R625" s="8">
        <x:v>108731.582896324</x:v>
      </x:c>
      <x:c r="S625" s="12">
        <x:v>237982.680142221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226365</x:v>
      </x:c>
      <x:c r="B626" s="1">
        <x:v>43201.6384899653</x:v>
      </x:c>
      <x:c r="C626" s="6">
        <x:v>10.4728413233333</x:v>
      </x:c>
      <x:c r="D626" s="14" t="s">
        <x:v>77</x:v>
      </x:c>
      <x:c r="E626" s="15">
        <x:v>43194.5239701389</x:v>
      </x:c>
      <x:c r="F626" t="s">
        <x:v>82</x:v>
      </x:c>
      <x:c r="G626" s="6">
        <x:v>175.011849515306</x:v>
      </x:c>
      <x:c r="H626" t="s">
        <x:v>83</x:v>
      </x:c>
      <x:c r="I626" s="6">
        <x:v>27.2190300908783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22.383</x:v>
      </x:c>
      <x:c r="R626" s="8">
        <x:v>108701.996813729</x:v>
      </x:c>
      <x:c r="S626" s="12">
        <x:v>237943.735339481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226373</x:v>
      </x:c>
      <x:c r="B627" s="1">
        <x:v>43201.6385016204</x:v>
      </x:c>
      <x:c r="C627" s="6">
        <x:v>10.4896589583333</x:v>
      </x:c>
      <x:c r="D627" s="14" t="s">
        <x:v>77</x:v>
      </x:c>
      <x:c r="E627" s="15">
        <x:v>43194.5239701389</x:v>
      </x:c>
      <x:c r="F627" t="s">
        <x:v>82</x:v>
      </x:c>
      <x:c r="G627" s="6">
        <x:v>174.96587988505</x:v>
      </x:c>
      <x:c r="H627" t="s">
        <x:v>83</x:v>
      </x:c>
      <x:c r="I627" s="6">
        <x:v>27.2279330655588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22.383</x:v>
      </x:c>
      <x:c r="R627" s="8">
        <x:v>108712.457027274</x:v>
      </x:c>
      <x:c r="S627" s="12">
        <x:v>237954.543522205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226377</x:v>
      </x:c>
      <x:c r="B628" s="1">
        <x:v>43201.6385131597</x:v>
      </x:c>
      <x:c r="C628" s="6">
        <x:v>10.50625988</x:v>
      </x:c>
      <x:c r="D628" s="14" t="s">
        <x:v>77</x:v>
      </x:c>
      <x:c r="E628" s="15">
        <x:v>43194.5239701389</x:v>
      </x:c>
      <x:c r="F628" t="s">
        <x:v>82</x:v>
      </x:c>
      <x:c r="G628" s="6">
        <x:v>175.058904093819</x:v>
      </x:c>
      <x:c r="H628" t="s">
        <x:v>83</x:v>
      </x:c>
      <x:c r="I628" s="6">
        <x:v>27.2070096137068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22.384</x:v>
      </x:c>
      <x:c r="R628" s="8">
        <x:v>108716.787011085</x:v>
      </x:c>
      <x:c r="S628" s="12">
        <x:v>237959.699984837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226392</x:v>
      </x:c>
      <x:c r="B629" s="1">
        <x:v>43201.6385246528</x:v>
      </x:c>
      <x:c r="C629" s="6">
        <x:v>10.52281086</x:v>
      </x:c>
      <x:c r="D629" s="14" t="s">
        <x:v>77</x:v>
      </x:c>
      <x:c r="E629" s="15">
        <x:v>43194.5239701389</x:v>
      </x:c>
      <x:c r="F629" t="s">
        <x:v>82</x:v>
      </x:c>
      <x:c r="G629" s="6">
        <x:v>175.018342597457</x:v>
      </x:c>
      <x:c r="H629" t="s">
        <x:v>83</x:v>
      </x:c>
      <x:c r="I629" s="6">
        <x:v>27.2119556901239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22.385</x:v>
      </x:c>
      <x:c r="R629" s="8">
        <x:v>108709.622116884</x:v>
      </x:c>
      <x:c r="S629" s="12">
        <x:v>237962.061330299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226401</x:v>
      </x:c>
      <x:c r="B630" s="1">
        <x:v>43201.6385359606</x:v>
      </x:c>
      <x:c r="C630" s="6">
        <x:v>10.5390951283333</x:v>
      </x:c>
      <x:c r="D630" s="14" t="s">
        <x:v>77</x:v>
      </x:c>
      <x:c r="E630" s="15">
        <x:v>43194.5239701389</x:v>
      </x:c>
      <x:c r="F630" t="s">
        <x:v>82</x:v>
      </x:c>
      <x:c r="G630" s="6">
        <x:v>174.96526560106</x:v>
      </x:c>
      <x:c r="H630" t="s">
        <x:v>83</x:v>
      </x:c>
      <x:c r="I630" s="6">
        <x:v>27.2367761109249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22.38</x:v>
      </x:c>
      <x:c r="R630" s="8">
        <x:v>108705.944480415</x:v>
      </x:c>
      <x:c r="S630" s="12">
        <x:v>237963.206215785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226408</x:v>
      </x:c>
      <x:c r="B631" s="1">
        <x:v>43201.6385479167</x:v>
      </x:c>
      <x:c r="C631" s="6">
        <x:v>10.55629604</x:v>
      </x:c>
      <x:c r="D631" s="14" t="s">
        <x:v>77</x:v>
      </x:c>
      <x:c r="E631" s="15">
        <x:v>43194.5239701389</x:v>
      </x:c>
      <x:c r="F631" t="s">
        <x:v>82</x:v>
      </x:c>
      <x:c r="G631" s="6">
        <x:v>174.889125462316</x:v>
      </x:c>
      <x:c r="H631" t="s">
        <x:v>83</x:v>
      </x:c>
      <x:c r="I631" s="6">
        <x:v>27.2369859461824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22.385</x:v>
      </x:c>
      <x:c r="R631" s="8">
        <x:v>108713.475404746</x:v>
      </x:c>
      <x:c r="S631" s="12">
        <x:v>237965.045956553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226417</x:v>
      </x:c>
      <x:c r="B632" s="1">
        <x:v>43201.6385600347</x:v>
      </x:c>
      <x:c r="C632" s="6">
        <x:v>10.573730415</x:v>
      </x:c>
      <x:c r="D632" s="14" t="s">
        <x:v>77</x:v>
      </x:c>
      <x:c r="E632" s="15">
        <x:v>43194.5239701389</x:v>
      </x:c>
      <x:c r="F632" t="s">
        <x:v>82</x:v>
      </x:c>
      <x:c r="G632" s="6">
        <x:v>174.941891678615</x:v>
      </x:c>
      <x:c r="H632" t="s">
        <x:v>83</x:v>
      </x:c>
      <x:c r="I632" s="6">
        <x:v>27.232579408525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22.383</x:v>
      </x:c>
      <x:c r="R632" s="8">
        <x:v>108709.326730261</x:v>
      </x:c>
      <x:c r="S632" s="12">
        <x:v>237956.087795069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226433</x:v>
      </x:c>
      <x:c r="B633" s="1">
        <x:v>43201.6385710995</x:v>
      </x:c>
      <x:c r="C633" s="6">
        <x:v>10.5897146416667</x:v>
      </x:c>
      <x:c r="D633" s="14" t="s">
        <x:v>77</x:v>
      </x:c>
      <x:c r="E633" s="15">
        <x:v>43194.5239701389</x:v>
      </x:c>
      <x:c r="F633" t="s">
        <x:v>82</x:v>
      </x:c>
      <x:c r="G633" s="6">
        <x:v>174.916202910076</x:v>
      </x:c>
      <x:c r="H633" t="s">
        <x:v>83</x:v>
      </x:c>
      <x:c r="I633" s="6">
        <x:v>27.2346477826231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22.384</x:v>
      </x:c>
      <x:c r="R633" s="8">
        <x:v>108699.359248618</x:v>
      </x:c>
      <x:c r="S633" s="12">
        <x:v>237966.923445186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226437</x:v>
      </x:c>
      <x:c r="B634" s="1">
        <x:v>43201.6385826736</x:v>
      </x:c>
      <x:c r="C634" s="6">
        <x:v>10.6063322333333</x:v>
      </x:c>
      <x:c r="D634" s="14" t="s">
        <x:v>77</x:v>
      </x:c>
      <x:c r="E634" s="15">
        <x:v>43194.5239701389</x:v>
      </x:c>
      <x:c r="F634" t="s">
        <x:v>82</x:v>
      </x:c>
      <x:c r="G634" s="6">
        <x:v>174.936939503268</x:v>
      </x:c>
      <x:c r="H634" t="s">
        <x:v>83</x:v>
      </x:c>
      <x:c r="I634" s="6">
        <x:v>27.233538654325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22.383</x:v>
      </x:c>
      <x:c r="R634" s="8">
        <x:v>108710.430621384</x:v>
      </x:c>
      <x:c r="S634" s="12">
        <x:v>237955.012682368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226452</x:v>
      </x:c>
      <x:c r="B635" s="1">
        <x:v>43201.6385944097</x:v>
      </x:c>
      <x:c r="C635" s="6">
        <x:v>10.6232331733333</x:v>
      </x:c>
      <x:c r="D635" s="14" t="s">
        <x:v>77</x:v>
      </x:c>
      <x:c r="E635" s="15">
        <x:v>43194.5239701389</x:v>
      </x:c>
      <x:c r="F635" t="s">
        <x:v>82</x:v>
      </x:c>
      <x:c r="G635" s="6">
        <x:v>174.989869927768</x:v>
      </x:c>
      <x:c r="H635" t="s">
        <x:v>83</x:v>
      </x:c>
      <x:c r="I635" s="6">
        <x:v>27.2232867290254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22.383</x:v>
      </x:c>
      <x:c r="R635" s="8">
        <x:v>108703.070336966</x:v>
      </x:c>
      <x:c r="S635" s="12">
        <x:v>237953.586077085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226461</x:v>
      </x:c>
      <x:c r="B636" s="1">
        <x:v>43201.6386060185</x:v>
      </x:c>
      <x:c r="C636" s="6">
        <x:v>10.639950775</x:v>
      </x:c>
      <x:c r="D636" s="14" t="s">
        <x:v>77</x:v>
      </x:c>
      <x:c r="E636" s="15">
        <x:v>43194.5239701389</x:v>
      </x:c>
      <x:c r="F636" t="s">
        <x:v>82</x:v>
      </x:c>
      <x:c r="G636" s="6">
        <x:v>174.98862878789</x:v>
      </x:c>
      <x:c r="H636" t="s">
        <x:v>83</x:v>
      </x:c>
      <x:c r="I636" s="6">
        <x:v>27.2206188354712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22.384</x:v>
      </x:c>
      <x:c r="R636" s="8">
        <x:v>108702.332048527</x:v>
      </x:c>
      <x:c r="S636" s="12">
        <x:v>237950.408366326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226471</x:v>
      </x:c>
      <x:c r="B637" s="1">
        <x:v>43201.6386178588</x:v>
      </x:c>
      <x:c r="C637" s="6">
        <x:v>10.65701844</x:v>
      </x:c>
      <x:c r="D637" s="14" t="s">
        <x:v>77</x:v>
      </x:c>
      <x:c r="E637" s="15">
        <x:v>43194.5239701389</x:v>
      </x:c>
      <x:c r="F637" t="s">
        <x:v>82</x:v>
      </x:c>
      <x:c r="G637" s="6">
        <x:v>174.982902200762</x:v>
      </x:c>
      <x:c r="H637" t="s">
        <x:v>83</x:v>
      </x:c>
      <x:c r="I637" s="6">
        <x:v>27.2217279595002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22.384</x:v>
      </x:c>
      <x:c r="R637" s="8">
        <x:v>108708.502720824</x:v>
      </x:c>
      <x:c r="S637" s="12">
        <x:v>237952.658582199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226482</x:v>
      </x:c>
      <x:c r="B638" s="1">
        <x:v>43201.6386289005</x:v>
      </x:c>
      <x:c r="C638" s="6">
        <x:v>10.6728859633333</x:v>
      </x:c>
      <x:c r="D638" s="14" t="s">
        <x:v>77</x:v>
      </x:c>
      <x:c r="E638" s="15">
        <x:v>43194.5239701389</x:v>
      </x:c>
      <x:c r="F638" t="s">
        <x:v>82</x:v>
      </x:c>
      <x:c r="G638" s="6">
        <x:v>175.048537194677</x:v>
      </x:c>
      <x:c r="H638" t="s">
        <x:v>83</x:v>
      </x:c>
      <x:c r="I638" s="6">
        <x:v>27.2119257138811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22.383</x:v>
      </x:c>
      <x:c r="R638" s="8">
        <x:v>108705.342889712</x:v>
      </x:c>
      <x:c r="S638" s="12">
        <x:v>237960.939041975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226488</x:v>
      </x:c>
      <x:c r="B639" s="1">
        <x:v>43201.6386404282</x:v>
      </x:c>
      <x:c r="C639" s="6">
        <x:v>10.6895036116667</x:v>
      </x:c>
      <x:c r="D639" s="14" t="s">
        <x:v>77</x:v>
      </x:c>
      <x:c r="E639" s="15">
        <x:v>43194.5239701389</x:v>
      </x:c>
      <x:c r="F639" t="s">
        <x:v>82</x:v>
      </x:c>
      <x:c r="G639" s="6">
        <x:v>174.97965458823</x:v>
      </x:c>
      <x:c r="H639" t="s">
        <x:v>83</x:v>
      </x:c>
      <x:c r="I639" s="6">
        <x:v>27.225265168312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22.383</x:v>
      </x:c>
      <x:c r="R639" s="8">
        <x:v>108706.51286186</x:v>
      </x:c>
      <x:c r="S639" s="12">
        <x:v>237949.450673481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226502</x:v>
      </x:c>
      <x:c r="B640" s="1">
        <x:v>43201.6386521644</x:v>
      </x:c>
      <x:c r="C640" s="6">
        <x:v>10.7064212566667</x:v>
      </x:c>
      <x:c r="D640" s="14" t="s">
        <x:v>77</x:v>
      </x:c>
      <x:c r="E640" s="15">
        <x:v>43194.5239701389</x:v>
      </x:c>
      <x:c r="F640" t="s">
        <x:v>82</x:v>
      </x:c>
      <x:c r="G640" s="6">
        <x:v>174.978885135701</x:v>
      </x:c>
      <x:c r="H640" t="s">
        <x:v>83</x:v>
      </x:c>
      <x:c r="I640" s="6">
        <x:v>27.2312304695815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22.381</x:v>
      </x:c>
      <x:c r="R640" s="8">
        <x:v>108700.001130944</x:v>
      </x:c>
      <x:c r="S640" s="12">
        <x:v>237957.506777868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226508</x:v>
      </x:c>
      <x:c r="B641" s="1">
        <x:v>43201.6386633449</x:v>
      </x:c>
      <x:c r="C641" s="6">
        <x:v>10.7225387983333</x:v>
      </x:c>
      <x:c r="D641" s="14" t="s">
        <x:v>77</x:v>
      </x:c>
      <x:c r="E641" s="15">
        <x:v>43194.5239701389</x:v>
      </x:c>
      <x:c r="F641" t="s">
        <x:v>82</x:v>
      </x:c>
      <x:c r="G641" s="6">
        <x:v>174.965885927093</x:v>
      </x:c>
      <x:c r="H641" t="s">
        <x:v>83</x:v>
      </x:c>
      <x:c r="I641" s="6">
        <x:v>27.2395639232768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22.379</x:v>
      </x:c>
      <x:c r="R641" s="8">
        <x:v>108693.259380918</x:v>
      </x:c>
      <x:c r="S641" s="12">
        <x:v>237957.830788095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226522</x:v>
      </x:c>
      <x:c r="B642" s="1">
        <x:v>43201.6386751968</x:v>
      </x:c>
      <x:c r="C642" s="6">
        <x:v>10.739606475</x:v>
      </x:c>
      <x:c r="D642" s="14" t="s">
        <x:v>77</x:v>
      </x:c>
      <x:c r="E642" s="15">
        <x:v>43194.5239701389</x:v>
      </x:c>
      <x:c r="F642" t="s">
        <x:v>82</x:v>
      </x:c>
      <x:c r="G642" s="6">
        <x:v>174.912179639018</x:v>
      </x:c>
      <x:c r="H642" t="s">
        <x:v>83</x:v>
      </x:c>
      <x:c r="I642" s="6">
        <x:v>27.2412426071005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22.382</x:v>
      </x:c>
      <x:c r="R642" s="8">
        <x:v>108693.38711712</x:v>
      </x:c>
      <x:c r="S642" s="12">
        <x:v>237950.967516913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226530</x:v>
      </x:c>
      <x:c r="B643" s="1">
        <x:v>43201.638686956</x:v>
      </x:c>
      <x:c r="C643" s="6">
        <x:v>10.7565407216667</x:v>
      </x:c>
      <x:c r="D643" s="14" t="s">
        <x:v>77</x:v>
      </x:c>
      <x:c r="E643" s="15">
        <x:v>43194.5239701389</x:v>
      </x:c>
      <x:c r="F643" t="s">
        <x:v>82</x:v>
      </x:c>
      <x:c r="G643" s="6">
        <x:v>174.947153450619</x:v>
      </x:c>
      <x:c r="H643" t="s">
        <x:v>83</x:v>
      </x:c>
      <x:c r="I643" s="6">
        <x:v>27.2315602101621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22.383</x:v>
      </x:c>
      <x:c r="R643" s="8">
        <x:v>108682.248136373</x:v>
      </x:c>
      <x:c r="S643" s="12">
        <x:v>237963.237536166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226543</x:v>
      </x:c>
      <x:c r="B644" s="1">
        <x:v>43201.6386980671</x:v>
      </x:c>
      <x:c r="C644" s="6">
        <x:v>10.7725416183333</x:v>
      </x:c>
      <x:c r="D644" s="14" t="s">
        <x:v>77</x:v>
      </x:c>
      <x:c r="E644" s="15">
        <x:v>43194.5239701389</x:v>
      </x:c>
      <x:c r="F644" t="s">
        <x:v>82</x:v>
      </x:c>
      <x:c r="G644" s="6">
        <x:v>175.067750350605</x:v>
      </x:c>
      <x:c r="H644" t="s">
        <x:v>83</x:v>
      </x:c>
      <x:c r="I644" s="6">
        <x:v>27.2169317501161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22.38</x:v>
      </x:c>
      <x:c r="R644" s="8">
        <x:v>108693.571476727</x:v>
      </x:c>
      <x:c r="S644" s="12">
        <x:v>237946.254479458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226551</x:v>
      </x:c>
      <x:c r="B645" s="1">
        <x:v>43201.6387096065</x:v>
      </x:c>
      <x:c r="C645" s="6">
        <x:v>10.789142585</x:v>
      </x:c>
      <x:c r="D645" s="14" t="s">
        <x:v>77</x:v>
      </x:c>
      <x:c r="E645" s="15">
        <x:v>43194.5239701389</x:v>
      </x:c>
      <x:c r="F645" t="s">
        <x:v>82</x:v>
      </x:c>
      <x:c r="G645" s="6">
        <x:v>175.052116681109</x:v>
      </x:c>
      <x:c r="H645" t="s">
        <x:v>83</x:v>
      </x:c>
      <x:c r="I645" s="6">
        <x:v>27.2228670602362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22.379</x:v>
      </x:c>
      <x:c r="R645" s="8">
        <x:v>108689.22506135</x:v>
      </x:c>
      <x:c r="S645" s="12">
        <x:v>237946.195165222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226557</x:v>
      </x:c>
      <x:c r="B646" s="1">
        <x:v>43201.6387218403</x:v>
      </x:c>
      <x:c r="C646" s="6">
        <x:v>10.8067269133333</x:v>
      </x:c>
      <x:c r="D646" s="14" t="s">
        <x:v>77</x:v>
      </x:c>
      <x:c r="E646" s="15">
        <x:v>43194.5239701389</x:v>
      </x:c>
      <x:c r="F646" t="s">
        <x:v>82</x:v>
      </x:c>
      <x:c r="G646" s="6">
        <x:v>175.086486082318</x:v>
      </x:c>
      <x:c r="H646" t="s">
        <x:v>83</x:v>
      </x:c>
      <x:c r="I646" s="6">
        <x:v>27.2133046213203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22.38</x:v>
      </x:c>
      <x:c r="R646" s="8">
        <x:v>108694.963843624</x:v>
      </x:c>
      <x:c r="S646" s="12">
        <x:v>237948.316871296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226574</x:v>
      </x:c>
      <x:c r="B647" s="1">
        <x:v>43201.6387329514</x:v>
      </x:c>
      <x:c r="C647" s="6">
        <x:v>10.8227444333333</x:v>
      </x:c>
      <x:c r="D647" s="14" t="s">
        <x:v>77</x:v>
      </x:c>
      <x:c r="E647" s="15">
        <x:v>43194.5239701389</x:v>
      </x:c>
      <x:c r="F647" t="s">
        <x:v>82</x:v>
      </x:c>
      <x:c r="G647" s="6">
        <x:v>175.110333181842</x:v>
      </x:c>
      <x:c r="H647" t="s">
        <x:v>83</x:v>
      </x:c>
      <x:c r="I647" s="6">
        <x:v>27.2086882812496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22.38</x:v>
      </x:c>
      <x:c r="R647" s="8">
        <x:v>108695.543455461</x:v>
      </x:c>
      <x:c r="S647" s="12">
        <x:v>237956.443429832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226582</x:v>
      </x:c>
      <x:c r="B648" s="1">
        <x:v>43201.6387446412</x:v>
      </x:c>
      <x:c r="C648" s="6">
        <x:v>10.8396120433333</x:v>
      </x:c>
      <x:c r="D648" s="14" t="s">
        <x:v>77</x:v>
      </x:c>
      <x:c r="E648" s="15">
        <x:v>43194.5239701389</x:v>
      </x:c>
      <x:c r="F648" t="s">
        <x:v>82</x:v>
      </x:c>
      <x:c r="G648" s="6">
        <x:v>175.025169706298</x:v>
      </x:c>
      <x:c r="H648" t="s">
        <x:v>83</x:v>
      </x:c>
      <x:c r="I648" s="6">
        <x:v>27.2222675334847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22.381</x:v>
      </x:c>
      <x:c r="R648" s="8">
        <x:v>108689.515073641</x:v>
      </x:c>
      <x:c r="S648" s="12">
        <x:v>237958.187040192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226587</x:v>
      </x:c>
      <x:c r="B649" s="1">
        <x:v>43201.6387559375</x:v>
      </x:c>
      <x:c r="C649" s="6">
        <x:v>10.855862995</x:v>
      </x:c>
      <x:c r="D649" s="14" t="s">
        <x:v>77</x:v>
      </x:c>
      <x:c r="E649" s="15">
        <x:v>43194.5239701389</x:v>
      </x:c>
      <x:c r="F649" t="s">
        <x:v>82</x:v>
      </x:c>
      <x:c r="G649" s="6">
        <x:v>175.082150441339</x:v>
      </x:c>
      <x:c r="H649" t="s">
        <x:v>83</x:v>
      </x:c>
      <x:c r="I649" s="6">
        <x:v>27.2141439565617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22.38</x:v>
      </x:c>
      <x:c r="R649" s="8">
        <x:v>108686.631182906</x:v>
      </x:c>
      <x:c r="S649" s="12">
        <x:v>237949.149171243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226602</x:v>
      </x:c>
      <x:c r="B650" s="1">
        <x:v>43201.6387675116</x:v>
      </x:c>
      <x:c r="C650" s="6">
        <x:v>10.8725472666667</x:v>
      </x:c>
      <x:c r="D650" s="14" t="s">
        <x:v>77</x:v>
      </x:c>
      <x:c r="E650" s="15">
        <x:v>43194.5239701389</x:v>
      </x:c>
      <x:c r="F650" t="s">
        <x:v>82</x:v>
      </x:c>
      <x:c r="G650" s="6">
        <x:v>175.030289189339</x:v>
      </x:c>
      <x:c r="H650" t="s">
        <x:v>83</x:v>
      </x:c>
      <x:c r="I650" s="6">
        <x:v>27.2300014367947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22.378</x:v>
      </x:c>
      <x:c r="R650" s="8">
        <x:v>108682.676534595</x:v>
      </x:c>
      <x:c r="S650" s="12">
        <x:v>237951.644624804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226609</x:v>
      </x:c>
      <x:c r="B651" s="1">
        <x:v>43201.6387796296</x:v>
      </x:c>
      <x:c r="C651" s="6">
        <x:v>10.8899815966667</x:v>
      </x:c>
      <x:c r="D651" s="14" t="s">
        <x:v>77</x:v>
      </x:c>
      <x:c r="E651" s="15">
        <x:v>43194.5239701389</x:v>
      </x:c>
      <x:c r="F651" t="s">
        <x:v>82</x:v>
      </x:c>
      <x:c r="G651" s="6">
        <x:v>174.994990139793</x:v>
      </x:c>
      <x:c r="H651" t="s">
        <x:v>83</x:v>
      </x:c>
      <x:c r="I651" s="6">
        <x:v>27.2368360638543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22.378</x:v>
      </x:c>
      <x:c r="R651" s="8">
        <x:v>108691.942986678</x:v>
      </x:c>
      <x:c r="S651" s="12">
        <x:v>237959.333393964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226621</x:v>
      </x:c>
      <x:c r="B652" s="1">
        <x:v>43201.6387910532</x:v>
      </x:c>
      <x:c r="C652" s="6">
        <x:v>10.906399145</x:v>
      </x:c>
      <x:c r="D652" s="14" t="s">
        <x:v>77</x:v>
      </x:c>
      <x:c r="E652" s="15">
        <x:v>43194.5239701389</x:v>
      </x:c>
      <x:c r="F652" t="s">
        <x:v>82</x:v>
      </x:c>
      <x:c r="G652" s="6">
        <x:v>175.015732771364</x:v>
      </x:c>
      <x:c r="H652" t="s">
        <x:v>83</x:v>
      </x:c>
      <x:c r="I652" s="6">
        <x:v>27.2299115075839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22.379</x:v>
      </x:c>
      <x:c r="R652" s="8">
        <x:v>108681.799925098</x:v>
      </x:c>
      <x:c r="S652" s="12">
        <x:v>237956.254381516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226630</x:v>
      </x:c>
      <x:c r="B653" s="1">
        <x:v>43201.6388028588</x:v>
      </x:c>
      <x:c r="C653" s="6">
        <x:v>10.9233835166667</x:v>
      </x:c>
      <x:c r="D653" s="14" t="s">
        <x:v>77</x:v>
      </x:c>
      <x:c r="E653" s="15">
        <x:v>43194.5239701389</x:v>
      </x:c>
      <x:c r="F653" t="s">
        <x:v>82</x:v>
      </x:c>
      <x:c r="G653" s="6">
        <x:v>175.028121589382</x:v>
      </x:c>
      <x:c r="H653" t="s">
        <x:v>83</x:v>
      </x:c>
      <x:c r="I653" s="6">
        <x:v>27.2304211064761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22.378</x:v>
      </x:c>
      <x:c r="R653" s="8">
        <x:v>108677.667677199</x:v>
      </x:c>
      <x:c r="S653" s="12">
        <x:v>237953.943872244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226638</x:v>
      </x:c>
      <x:c r="B654" s="1">
        <x:v>43201.6388144329</x:v>
      </x:c>
      <x:c r="C654" s="6">
        <x:v>10.9400677666667</x:v>
      </x:c>
      <x:c r="D654" s="14" t="s">
        <x:v>77</x:v>
      </x:c>
      <x:c r="E654" s="15">
        <x:v>43194.5239701389</x:v>
      </x:c>
      <x:c r="F654" t="s">
        <x:v>82</x:v>
      </x:c>
      <x:c r="G654" s="6">
        <x:v>175.086972044852</x:v>
      </x:c>
      <x:c r="H654" t="s">
        <x:v>83</x:v>
      </x:c>
      <x:c r="I654" s="6">
        <x:v>27.2248454992746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22.376</x:v>
      </x:c>
      <x:c r="R654" s="8">
        <x:v>108684.127959652</x:v>
      </x:c>
      <x:c r="S654" s="12">
        <x:v>237955.688529233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226654</x:v>
      </x:c>
      <x:c r="B655" s="1">
        <x:v>43201.6388256944</x:v>
      </x:c>
      <x:c r="C655" s="6">
        <x:v>10.956302035</x:v>
      </x:c>
      <x:c r="D655" s="14" t="s">
        <x:v>77</x:v>
      </x:c>
      <x:c r="E655" s="15">
        <x:v>43194.5239701389</x:v>
      </x:c>
      <x:c r="F655" t="s">
        <x:v>82</x:v>
      </x:c>
      <x:c r="G655" s="6">
        <x:v>175.069773096971</x:v>
      </x:c>
      <x:c r="H655" t="s">
        <x:v>83</x:v>
      </x:c>
      <x:c r="I655" s="6">
        <x:v>27.2223574624909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22.378</x:v>
      </x:c>
      <x:c r="R655" s="8">
        <x:v>108676.071902465</x:v>
      </x:c>
      <x:c r="S655" s="12">
        <x:v>237948.378507748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226663</x:v>
      </x:c>
      <x:c r="B656" s="1">
        <x:v>43201.6388371181</x:v>
      </x:c>
      <x:c r="C656" s="6">
        <x:v>10.972752925</x:v>
      </x:c>
      <x:c r="D656" s="14" t="s">
        <x:v>77</x:v>
      </x:c>
      <x:c r="E656" s="15">
        <x:v>43194.5239701389</x:v>
      </x:c>
      <x:c r="F656" t="s">
        <x:v>82</x:v>
      </x:c>
      <x:c r="G656" s="6">
        <x:v>175.142560402071</x:v>
      </x:c>
      <x:c r="H656" t="s">
        <x:v>83</x:v>
      </x:c>
      <x:c r="I656" s="6">
        <x:v>27.2082686142853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22.378</x:v>
      </x:c>
      <x:c r="R656" s="8">
        <x:v>108683.042835834</x:v>
      </x:c>
      <x:c r="S656" s="12">
        <x:v>237954.605229234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226670</x:v>
      </x:c>
      <x:c r="B657" s="1">
        <x:v>43201.6388486111</x:v>
      </x:c>
      <x:c r="C657" s="6">
        <x:v>10.9893204933333</x:v>
      </x:c>
      <x:c r="D657" s="14" t="s">
        <x:v>77</x:v>
      </x:c>
      <x:c r="E657" s="15">
        <x:v>43194.5239701389</x:v>
      </x:c>
      <x:c r="F657" t="s">
        <x:v>82</x:v>
      </x:c>
      <x:c r="G657" s="6">
        <x:v>175.05166399177</x:v>
      </x:c>
      <x:c r="H657" t="s">
        <x:v>83</x:v>
      </x:c>
      <x:c r="I657" s="6">
        <x:v>27.2316801158354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22.376</x:v>
      </x:c>
      <x:c r="R657" s="8">
        <x:v>108680.56104458</x:v>
      </x:c>
      <x:c r="S657" s="12">
        <x:v>237936.844491438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226677</x:v>
      </x:c>
      <x:c r="B658" s="1">
        <x:v>43201.6388604977</x:v>
      </x:c>
      <x:c r="C658" s="6">
        <x:v>11.006404795</x:v>
      </x:c>
      <x:c r="D658" s="14" t="s">
        <x:v>77</x:v>
      </x:c>
      <x:c r="E658" s="15">
        <x:v>43194.5239701389</x:v>
      </x:c>
      <x:c r="F658" t="s">
        <x:v>82</x:v>
      </x:c>
      <x:c r="G658" s="6">
        <x:v>175.058004823809</x:v>
      </x:c>
      <x:c r="H658" t="s">
        <x:v>83</x:v>
      </x:c>
      <x:c r="I658" s="6">
        <x:v>27.2246356647756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22.378</x:v>
      </x:c>
      <x:c r="R658" s="8">
        <x:v>108679.227783067</x:v>
      </x:c>
      <x:c r="S658" s="12">
        <x:v>237947.525555594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226696</x:v>
      </x:c>
      <x:c r="B659" s="1">
        <x:v>43201.638871875</x:v>
      </x:c>
      <x:c r="C659" s="6">
        <x:v>11.022822435</x:v>
      </x:c>
      <x:c r="D659" s="14" t="s">
        <x:v>77</x:v>
      </x:c>
      <x:c r="E659" s="15">
        <x:v>43194.5239701389</x:v>
      </x:c>
      <x:c r="F659" t="s">
        <x:v>82</x:v>
      </x:c>
      <x:c r="G659" s="6">
        <x:v>175.014806661118</x:v>
      </x:c>
      <x:c r="H659" t="s">
        <x:v>83</x:v>
      </x:c>
      <x:c r="I659" s="6">
        <x:v>27.2329990785288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22.378</x:v>
      </x:c>
      <x:c r="R659" s="8">
        <x:v>108674.335014168</x:v>
      </x:c>
      <x:c r="S659" s="12">
        <x:v>237936.54841853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226698</x:v>
      </x:c>
      <x:c r="B660" s="1">
        <x:v>43201.6388843403</x:v>
      </x:c>
      <x:c r="C660" s="6">
        <x:v>11.040723405</x:v>
      </x:c>
      <x:c r="D660" s="14" t="s">
        <x:v>77</x:v>
      </x:c>
      <x:c r="E660" s="15">
        <x:v>43194.5239701389</x:v>
      </x:c>
      <x:c r="F660" t="s">
        <x:v>82</x:v>
      </x:c>
      <x:c r="G660" s="6">
        <x:v>175.041905162286</x:v>
      </x:c>
      <x:c r="H660" t="s">
        <x:v>83</x:v>
      </x:c>
      <x:c r="I660" s="6">
        <x:v>27.2306609177463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22.377</x:v>
      </x:c>
      <x:c r="R660" s="8">
        <x:v>108682.924932298</x:v>
      </x:c>
      <x:c r="S660" s="12">
        <x:v>237953.323719525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226713</x:v>
      </x:c>
      <x:c r="B661" s="1">
        <x:v>43201.6388948727</x:v>
      </x:c>
      <x:c r="C661" s="6">
        <x:v>11.0559409616667</x:v>
      </x:c>
      <x:c r="D661" s="14" t="s">
        <x:v>77</x:v>
      </x:c>
      <x:c r="E661" s="15">
        <x:v>43194.5239701389</x:v>
      </x:c>
      <x:c r="F661" t="s">
        <x:v>82</x:v>
      </x:c>
      <x:c r="G661" s="6">
        <x:v>175.086826578775</x:v>
      </x:c>
      <x:c r="H661" t="s">
        <x:v>83</x:v>
      </x:c>
      <x:c r="I661" s="6">
        <x:v>27.2306908941564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22.374</x:v>
      </x:c>
      <x:c r="R661" s="8">
        <x:v>108673.098666084</x:v>
      </x:c>
      <x:c r="S661" s="12">
        <x:v>237941.284028713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226718</x:v>
      </x:c>
      <x:c r="B662" s="1">
        <x:v>43201.638906331</x:v>
      </x:c>
      <x:c r="C662" s="6">
        <x:v>11.0724085566667</x:v>
      </x:c>
      <x:c r="D662" s="14" t="s">
        <x:v>77</x:v>
      </x:c>
      <x:c r="E662" s="15">
        <x:v>43194.5239701389</x:v>
      </x:c>
      <x:c r="F662" t="s">
        <x:v>82</x:v>
      </x:c>
      <x:c r="G662" s="6">
        <x:v>175.026260447215</x:v>
      </x:c>
      <x:c r="H662" t="s">
        <x:v>83</x:v>
      </x:c>
      <x:c r="I662" s="6">
        <x:v>27.227873112789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22.379</x:v>
      </x:c>
      <x:c r="R662" s="8">
        <x:v>108673.405010441</x:v>
      </x:c>
      <x:c r="S662" s="12">
        <x:v>237946.958651723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226730</x:v>
      </x:c>
      <x:c r="B663" s="1">
        <x:v>43201.6389183218</x:v>
      </x:c>
      <x:c r="C663" s="6">
        <x:v>11.0897095116667</x:v>
      </x:c>
      <x:c r="D663" s="14" t="s">
        <x:v>77</x:v>
      </x:c>
      <x:c r="E663" s="15">
        <x:v>43194.5239701389</x:v>
      </x:c>
      <x:c r="F663" t="s">
        <x:v>82</x:v>
      </x:c>
      <x:c r="G663" s="6">
        <x:v>175.076741361804</x:v>
      </x:c>
      <x:c r="H663" t="s">
        <x:v>83</x:v>
      </x:c>
      <x:c r="I663" s="6">
        <x:v>27.2210085276556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22.378</x:v>
      </x:c>
      <x:c r="R663" s="8">
        <x:v>108670.179365739</x:v>
      </x:c>
      <x:c r="S663" s="12">
        <x:v>237938.940008562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226740</x:v>
      </x:c>
      <x:c r="B664" s="1">
        <x:v>43201.6389300579</x:v>
      </x:c>
      <x:c r="C664" s="6">
        <x:v>11.1066104633333</x:v>
      </x:c>
      <x:c r="D664" s="14" t="s">
        <x:v>77</x:v>
      </x:c>
      <x:c r="E664" s="15">
        <x:v>43194.5239701389</x:v>
      </x:c>
      <x:c r="F664" t="s">
        <x:v>82</x:v>
      </x:c>
      <x:c r="G664" s="6">
        <x:v>175.140863922472</x:v>
      </x:c>
      <x:c r="H664" t="s">
        <x:v>83</x:v>
      </x:c>
      <x:c r="I664" s="6">
        <x:v>27.2115060465126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22.377</x:v>
      </x:c>
      <x:c r="R664" s="8">
        <x:v>108662.520979982</x:v>
      </x:c>
      <x:c r="S664" s="12">
        <x:v>237939.67597053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226750</x:v>
      </x:c>
      <x:c r="B665" s="1">
        <x:v>43201.638941169</x:v>
      </x:c>
      <x:c r="C665" s="6">
        <x:v>11.1226114066667</x:v>
      </x:c>
      <x:c r="D665" s="14" t="s">
        <x:v>77</x:v>
      </x:c>
      <x:c r="E665" s="15">
        <x:v>43194.5239701389</x:v>
      </x:c>
      <x:c r="F665" t="s">
        <x:v>82</x:v>
      </x:c>
      <x:c r="G665" s="6">
        <x:v>175.091148337494</x:v>
      </x:c>
      <x:c r="H665" t="s">
        <x:v>83</x:v>
      </x:c>
      <x:c r="I665" s="6">
        <x:v>27.2211284329528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22.377</x:v>
      </x:c>
      <x:c r="R665" s="8">
        <x:v>108670.519537855</x:v>
      </x:c>
      <x:c r="S665" s="12">
        <x:v>237933.789434825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226765</x:v>
      </x:c>
      <x:c r="B666" s="1">
        <x:v>43201.6389530903</x:v>
      </x:c>
      <x:c r="C666" s="6">
        <x:v>11.13974566</x:v>
      </x:c>
      <x:c r="D666" s="14" t="s">
        <x:v>77</x:v>
      </x:c>
      <x:c r="E666" s="15">
        <x:v>43194.5239701389</x:v>
      </x:c>
      <x:c r="F666" t="s">
        <x:v>82</x:v>
      </x:c>
      <x:c r="G666" s="6">
        <x:v>175.068364488327</x:v>
      </x:c>
      <x:c r="H666" t="s">
        <x:v>83</x:v>
      </x:c>
      <x:c r="I666" s="6">
        <x:v>27.2139041464716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22.381</x:v>
      </x:c>
      <x:c r="R666" s="8">
        <x:v>108662.922641264</x:v>
      </x:c>
      <x:c r="S666" s="12">
        <x:v>237940.656921977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226773</x:v>
      </x:c>
      <x:c r="B667" s="1">
        <x:v>43201.6389644676</x:v>
      </x:c>
      <x:c r="C667" s="6">
        <x:v>11.15612996</x:v>
      </x:c>
      <x:c r="D667" s="14" t="s">
        <x:v>77</x:v>
      </x:c>
      <x:c r="E667" s="15">
        <x:v>43194.5239701389</x:v>
      </x:c>
      <x:c r="F667" t="s">
        <x:v>82</x:v>
      </x:c>
      <x:c r="G667" s="6">
        <x:v>175.064808478082</x:v>
      </x:c>
      <x:c r="H667" t="s">
        <x:v>83</x:v>
      </x:c>
      <x:c r="I667" s="6">
        <x:v>27.2175012996222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22.38</x:v>
      </x:c>
      <x:c r="R667" s="8">
        <x:v>108656.788344156</x:v>
      </x:c>
      <x:c r="S667" s="12">
        <x:v>237939.492657579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226785</x:v>
      </x:c>
      <x:c r="B668" s="1">
        <x:v>43201.6389758912</x:v>
      </x:c>
      <x:c r="C668" s="6">
        <x:v>11.1726142016667</x:v>
      </x:c>
      <x:c r="D668" s="14" t="s">
        <x:v>77</x:v>
      </x:c>
      <x:c r="E668" s="15">
        <x:v>43194.5239701389</x:v>
      </x:c>
      <x:c r="F668" t="s">
        <x:v>82</x:v>
      </x:c>
      <x:c r="G668" s="6">
        <x:v>174.959694325286</x:v>
      </x:c>
      <x:c r="H668" t="s">
        <x:v>83</x:v>
      </x:c>
      <x:c r="I668" s="6">
        <x:v>27.2407629830655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22.379</x:v>
      </x:c>
      <x:c r="R668" s="8">
        <x:v>108657.906404555</x:v>
      </x:c>
      <x:c r="S668" s="12">
        <x:v>237945.123941394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226790</x:v>
      </x:c>
      <x:c r="B669" s="1">
        <x:v>43201.638987419</x:v>
      </x:c>
      <x:c r="C669" s="6">
        <x:v>11.1891818516667</x:v>
      </x:c>
      <x:c r="D669" s="14" t="s">
        <x:v>77</x:v>
      </x:c>
      <x:c r="E669" s="15">
        <x:v>43194.5239701389</x:v>
      </x:c>
      <x:c r="F669" t="s">
        <x:v>82</x:v>
      </x:c>
      <x:c r="G669" s="6">
        <x:v>175.102479549246</x:v>
      </x:c>
      <x:c r="H669" t="s">
        <x:v>83</x:v>
      </x:c>
      <x:c r="I669" s="6">
        <x:v>27.2334787014547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22.372</x:v>
      </x:c>
      <x:c r="R669" s="8">
        <x:v>108659.914494428</x:v>
      </x:c>
      <x:c r="S669" s="12">
        <x:v>237951.115936341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226804</x:v>
      </x:c>
      <x:c r="B670" s="1">
        <x:v>43201.6390275116</x:v>
      </x:c>
      <x:c r="C670" s="6">
        <x:v>11.2469017016667</x:v>
      </x:c>
      <x:c r="D670" s="14" t="s">
        <x:v>77</x:v>
      </x:c>
      <x:c r="E670" s="15">
        <x:v>43194.5239701389</x:v>
      </x:c>
      <x:c r="F670" t="s">
        <x:v>82</x:v>
      </x:c>
      <x:c r="G670" s="6">
        <x:v>175.004588611043</x:v>
      </x:c>
      <x:c r="H670" t="s">
        <x:v>83</x:v>
      </x:c>
      <x:c r="I670" s="6">
        <x:v>27.2349775235393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22.378</x:v>
      </x:c>
      <x:c r="R670" s="8">
        <x:v>108700.250818008</x:v>
      </x:c>
      <x:c r="S670" s="12">
        <x:v>237995.654415371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226812</x:v>
      </x:c>
      <x:c r="B671" s="1">
        <x:v>43201.6390275116</x:v>
      </x:c>
      <x:c r="C671" s="6">
        <x:v>11.2469184066667</x:v>
      </x:c>
      <x:c r="D671" s="14" t="s">
        <x:v>77</x:v>
      </x:c>
      <x:c r="E671" s="15">
        <x:v>43194.5239701389</x:v>
      </x:c>
      <x:c r="F671" t="s">
        <x:v>82</x:v>
      </x:c>
      <x:c r="G671" s="6">
        <x:v>175.068078644785</x:v>
      </x:c>
      <x:c r="H671" t="s">
        <x:v>83</x:v>
      </x:c>
      <x:c r="I671" s="6">
        <x:v>27.228502616932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22.376</x:v>
      </x:c>
      <x:c r="R671" s="8">
        <x:v>108666.812575004</x:v>
      </x:c>
      <x:c r="S671" s="12">
        <x:v>237944.487172733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226822</x:v>
      </x:c>
      <x:c r="B672" s="1">
        <x:v>43201.6390275116</x:v>
      </x:c>
      <x:c r="C672" s="6">
        <x:v>11.2469350416667</x:v>
      </x:c>
      <x:c r="D672" s="14" t="s">
        <x:v>77</x:v>
      </x:c>
      <x:c r="E672" s="15">
        <x:v>43194.5239701389</x:v>
      </x:c>
      <x:c r="F672" t="s">
        <x:v>82</x:v>
      </x:c>
      <x:c r="G672" s="6">
        <x:v>175.135474830384</x:v>
      </x:c>
      <x:c r="H672" t="s">
        <x:v>83</x:v>
      </x:c>
      <x:c r="I672" s="6">
        <x:v>27.2270937268709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22.372</x:v>
      </x:c>
      <x:c r="R672" s="8">
        <x:v>108631.813191996</x:v>
      </x:c>
      <x:c r="S672" s="12">
        <x:v>237908.970616513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226833</x:v>
      </x:c>
      <x:c r="B673" s="1">
        <x:v>43201.6390336458</x:v>
      </x:c>
      <x:c r="C673" s="6">
        <x:v>11.2557189</x:v>
      </x:c>
      <x:c r="D673" s="14" t="s">
        <x:v>77</x:v>
      </x:c>
      <x:c r="E673" s="15">
        <x:v>43194.5239701389</x:v>
      </x:c>
      <x:c r="F673" t="s">
        <x:v>82</x:v>
      </x:c>
      <x:c r="G673" s="6">
        <x:v>175.150508308531</x:v>
      </x:c>
      <x:c r="H673" t="s">
        <x:v>83</x:v>
      </x:c>
      <x:c r="I673" s="6">
        <x:v>27.2270937268709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22.371</x:v>
      </x:c>
      <x:c r="R673" s="8">
        <x:v>108595.88287917</x:v>
      </x:c>
      <x:c r="S673" s="12">
        <x:v>237875.306490226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226837</x:v>
      </x:c>
      <x:c r="B674" s="1">
        <x:v>43201.6390454051</x:v>
      </x:c>
      <x:c r="C674" s="6">
        <x:v>11.27270318</x:v>
      </x:c>
      <x:c r="D674" s="14" t="s">
        <x:v>77</x:v>
      </x:c>
      <x:c r="E674" s="15">
        <x:v>43194.5239701389</x:v>
      </x:c>
      <x:c r="F674" t="s">
        <x:v>82</x:v>
      </x:c>
      <x:c r="G674" s="6">
        <x:v>175.095818950856</x:v>
      </x:c>
      <x:c r="H674" t="s">
        <x:v>83</x:v>
      </x:c>
      <x:c r="I674" s="6">
        <x:v>27.2347676884074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22.372</x:v>
      </x:c>
      <x:c r="R674" s="8">
        <x:v>108590.562915246</x:v>
      </x:c>
      <x:c r="S674" s="12">
        <x:v>237868.364606754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226848</x:v>
      </x:c>
      <x:c r="B675" s="1">
        <x:v>43201.6390568634</x:v>
      </x:c>
      <x:c r="C675" s="6">
        <x:v>11.289170855</x:v>
      </x:c>
      <x:c r="D675" s="14" t="s">
        <x:v>77</x:v>
      </x:c>
      <x:c r="E675" s="15">
        <x:v>43194.5239701389</x:v>
      </x:c>
      <x:c r="F675" t="s">
        <x:v>82</x:v>
      </x:c>
      <x:c r="G675" s="6">
        <x:v>175.113621969487</x:v>
      </x:c>
      <x:c r="H675" t="s">
        <x:v>83</x:v>
      </x:c>
      <x:c r="I675" s="6">
        <x:v>27.2255049792134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22.374</x:v>
      </x:c>
      <x:c r="R675" s="8">
        <x:v>108625.612274755</x:v>
      </x:c>
      <x:c r="S675" s="12">
        <x:v>237900.197412954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226859</x:v>
      </x:c>
      <x:c r="B676" s="1">
        <x:v>43201.6390688657</x:v>
      </x:c>
      <x:c r="C676" s="6">
        <x:v>11.3064551166667</x:v>
      </x:c>
      <x:c r="D676" s="14" t="s">
        <x:v>77</x:v>
      </x:c>
      <x:c r="E676" s="15">
        <x:v>43194.5239701389</x:v>
      </x:c>
      <x:c r="F676" t="s">
        <x:v>82</x:v>
      </x:c>
      <x:c r="G676" s="6">
        <x:v>175.145989544524</x:v>
      </x:c>
      <x:c r="H676" t="s">
        <x:v>83</x:v>
      </x:c>
      <x:c r="I676" s="6">
        <x:v>27.2163322244251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22.375</x:v>
      </x:c>
      <x:c r="R676" s="8">
        <x:v>108644.57077955</x:v>
      </x:c>
      <x:c r="S676" s="12">
        <x:v>237919.101785851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226875</x:v>
      </x:c>
      <x:c r="B677" s="1">
        <x:v>43201.6390816782</x:v>
      </x:c>
      <x:c r="C677" s="6">
        <x:v>11.324922795</x:v>
      </x:c>
      <x:c r="D677" s="14" t="s">
        <x:v>77</x:v>
      </x:c>
      <x:c r="E677" s="15">
        <x:v>43194.5239701389</x:v>
      </x:c>
      <x:c r="F677" t="s">
        <x:v>82</x:v>
      </x:c>
      <x:c r="G677" s="6">
        <x:v>175.086652049915</x:v>
      </x:c>
      <x:c r="H677" t="s">
        <x:v>83</x:v>
      </x:c>
      <x:c r="I677" s="6">
        <x:v>27.2190900434907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22.378</x:v>
      </x:c>
      <x:c r="R677" s="8">
        <x:v>108638.400549252</x:v>
      </x:c>
      <x:c r="S677" s="12">
        <x:v>237929.854575477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226878</x:v>
      </x:c>
      <x:c r="B678" s="1">
        <x:v>43201.6390917824</x:v>
      </x:c>
      <x:c r="C678" s="6">
        <x:v>11.3394736566667</x:v>
      </x:c>
      <x:c r="D678" s="14" t="s">
        <x:v>77</x:v>
      </x:c>
      <x:c r="E678" s="15">
        <x:v>43194.5239701389</x:v>
      </x:c>
      <x:c r="F678" t="s">
        <x:v>82</x:v>
      </x:c>
      <x:c r="G678" s="6">
        <x:v>174.991429491229</x:v>
      </x:c>
      <x:c r="H678" t="s">
        <x:v>83</x:v>
      </x:c>
      <x:c r="I678" s="6">
        <x:v>27.2375255226198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22.378</x:v>
      </x:c>
      <x:c r="R678" s="8">
        <x:v>108648.581027658</x:v>
      </x:c>
      <x:c r="S678" s="12">
        <x:v>237933.869426002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226896</x:v>
      </x:c>
      <x:c r="B679" s="1">
        <x:v>43201.6391089468</x:v>
      </x:c>
      <x:c r="C679" s="6">
        <x:v>11.3641917183333</x:v>
      </x:c>
      <x:c r="D679" s="14" t="s">
        <x:v>77</x:v>
      </x:c>
      <x:c r="E679" s="15">
        <x:v>43194.5239701389</x:v>
      </x:c>
      <x:c r="F679" t="s">
        <x:v>82</x:v>
      </x:c>
      <x:c r="G679" s="6">
        <x:v>175.049347847888</x:v>
      </x:c>
      <x:c r="H679" t="s">
        <x:v>83</x:v>
      </x:c>
      <x:c r="I679" s="6">
        <x:v>27.237945193242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22.374</x:v>
      </x:c>
      <x:c r="R679" s="8">
        <x:v>108655.796061693</x:v>
      </x:c>
      <x:c r="S679" s="12">
        <x:v>237941.607619877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226902</x:v>
      </x:c>
      <x:c r="B680" s="1">
        <x:v>43201.6391213773</x:v>
      </x:c>
      <x:c r="C680" s="6">
        <x:v>11.3820760283333</x:v>
      </x:c>
      <x:c r="D680" s="14" t="s">
        <x:v>77</x:v>
      </x:c>
      <x:c r="E680" s="15">
        <x:v>43194.5239701389</x:v>
      </x:c>
      <x:c r="F680" t="s">
        <x:v>82</x:v>
      </x:c>
      <x:c r="G680" s="6">
        <x:v>175.131745005753</x:v>
      </x:c>
      <x:c r="H680" t="s">
        <x:v>83</x:v>
      </x:c>
      <x:c r="I680" s="6">
        <x:v>27.221997746482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22.374</x:v>
      </x:c>
      <x:c r="R680" s="8">
        <x:v>108654.030454517</x:v>
      </x:c>
      <x:c r="S680" s="12">
        <x:v>237931.646739046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226915</x:v>
      </x:c>
      <x:c r="B681" s="1">
        <x:v>43201.6391273148</x:v>
      </x:c>
      <x:c r="C681" s="6">
        <x:v>11.39064322</x:v>
      </x:c>
      <x:c r="D681" s="14" t="s">
        <x:v>77</x:v>
      </x:c>
      <x:c r="E681" s="15">
        <x:v>43194.5239701389</x:v>
      </x:c>
      <x:c r="F681" t="s">
        <x:v>82</x:v>
      </x:c>
      <x:c r="G681" s="6">
        <x:v>175.110214336094</x:v>
      </x:c>
      <x:c r="H681" t="s">
        <x:v>83</x:v>
      </x:c>
      <x:c r="I681" s="6">
        <x:v>27.2261644592818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22.374</x:v>
      </x:c>
      <x:c r="R681" s="8">
        <x:v>108620.75329692</x:v>
      </x:c>
      <x:c r="S681" s="12">
        <x:v>237924.531555847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226922</x:v>
      </x:c>
      <x:c r="B682" s="1">
        <x:v>43201.6391383912</x:v>
      </x:c>
      <x:c r="C682" s="6">
        <x:v>11.4065607766667</x:v>
      </x:c>
      <x:c r="D682" s="14" t="s">
        <x:v>77</x:v>
      </x:c>
      <x:c r="E682" s="15">
        <x:v>43194.5239701389</x:v>
      </x:c>
      <x:c r="F682" t="s">
        <x:v>82</x:v>
      </x:c>
      <x:c r="G682" s="6">
        <x:v>175.218985446099</x:v>
      </x:c>
      <x:c r="H682" t="s">
        <x:v>83</x:v>
      </x:c>
      <x:c r="I682" s="6">
        <x:v>27.2109364980238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22.372</x:v>
      </x:c>
      <x:c r="R682" s="8">
        <x:v>108635.12496594</x:v>
      </x:c>
      <x:c r="S682" s="12">
        <x:v>237932.424715983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226931</x:v>
      </x:c>
      <x:c r="B683" s="1">
        <x:v>43201.6391495023</x:v>
      </x:c>
      <x:c r="C683" s="6">
        <x:v>11.422611615</x:v>
      </x:c>
      <x:c r="D683" s="14" t="s">
        <x:v>77</x:v>
      </x:c>
      <x:c r="E683" s="15">
        <x:v>43194.5239701389</x:v>
      </x:c>
      <x:c r="F683" t="s">
        <x:v>82</x:v>
      </x:c>
      <x:c r="G683" s="6">
        <x:v>175.155001274424</x:v>
      </x:c>
      <x:c r="H683" t="s">
        <x:v>83</x:v>
      </x:c>
      <x:c r="I683" s="6">
        <x:v>27.226224412022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22.371</x:v>
      </x:c>
      <x:c r="R683" s="8">
        <x:v>108633.851097905</x:v>
      </x:c>
      <x:c r="S683" s="12">
        <x:v>237937.419107116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226942</x:v>
      </x:c>
      <x:c r="B684" s="1">
        <x:v>43201.6391614583</x:v>
      </x:c>
      <x:c r="C684" s="6">
        <x:v>11.4398293466667</x:v>
      </x:c>
      <x:c r="D684" s="14" t="s">
        <x:v>77</x:v>
      </x:c>
      <x:c r="E684" s="15">
        <x:v>43194.5239701389</x:v>
      </x:c>
      <x:c r="F684" t="s">
        <x:v>82</x:v>
      </x:c>
      <x:c r="G684" s="6">
        <x:v>175.13330013417</x:v>
      </x:c>
      <x:c r="H684" t="s">
        <x:v>83</x:v>
      </x:c>
      <x:c r="I684" s="6">
        <x:v>27.2246056884205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22.373</x:v>
      </x:c>
      <x:c r="R684" s="8">
        <x:v>108638.325829404</x:v>
      </x:c>
      <x:c r="S684" s="12">
        <x:v>237929.733037465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226947</x:v>
      </x:c>
      <x:c r="B685" s="1">
        <x:v>43201.6391729514</x:v>
      </x:c>
      <x:c r="C685" s="6">
        <x:v>11.4563802</x:v>
      </x:c>
      <x:c r="D685" s="14" t="s">
        <x:v>77</x:v>
      </x:c>
      <x:c r="E685" s="15">
        <x:v>43194.5239701389</x:v>
      </x:c>
      <x:c r="F685" t="s">
        <x:v>82</x:v>
      </x:c>
      <x:c r="G685" s="6">
        <x:v>175.113151718965</x:v>
      </x:c>
      <x:c r="H685" t="s">
        <x:v>83</x:v>
      </x:c>
      <x:c r="I685" s="6">
        <x:v>27.2226872021993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22.375</x:v>
      </x:c>
      <x:c r="R685" s="8">
        <x:v>108636.272695011</x:v>
      </x:c>
      <x:c r="S685" s="12">
        <x:v>237928.491204322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226965</x:v>
      </x:c>
      <x:c r="B686" s="1">
        <x:v>43201.6391861458</x:v>
      </x:c>
      <x:c r="C686" s="6">
        <x:v>11.47536462</x:v>
      </x:c>
      <x:c r="D686" s="14" t="s">
        <x:v>77</x:v>
      </x:c>
      <x:c r="E686" s="15">
        <x:v>43194.5239701389</x:v>
      </x:c>
      <x:c r="F686" t="s">
        <x:v>82</x:v>
      </x:c>
      <x:c r="G686" s="6">
        <x:v>175.141981351773</x:v>
      </x:c>
      <x:c r="H686" t="s">
        <x:v>83</x:v>
      </x:c>
      <x:c r="I686" s="6">
        <x:v>27.225834719231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22.372</x:v>
      </x:c>
      <x:c r="R686" s="8">
        <x:v>108643.062946295</x:v>
      </x:c>
      <x:c r="S686" s="12">
        <x:v>237928.183940884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226974</x:v>
      </x:c>
      <x:c r="B687" s="1">
        <x:v>43201.6391960648</x:v>
      </x:c>
      <x:c r="C687" s="6">
        <x:v>11.4896321333333</x:v>
      </x:c>
      <x:c r="D687" s="14" t="s">
        <x:v>77</x:v>
      </x:c>
      <x:c r="E687" s="15">
        <x:v>43194.5239701389</x:v>
      </x:c>
      <x:c r="F687" t="s">
        <x:v>82</x:v>
      </x:c>
      <x:c r="G687" s="6">
        <x:v>175.154523350238</x:v>
      </x:c>
      <x:c r="H687" t="s">
        <x:v>83</x:v>
      </x:c>
      <x:c r="I687" s="6">
        <x:v>27.2204989301927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22.373</x:v>
      </x:c>
      <x:c r="R687" s="8">
        <x:v>108631.931097388</x:v>
      </x:c>
      <x:c r="S687" s="12">
        <x:v>237928.922456471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226981</x:v>
      </x:c>
      <x:c r="B688" s="1">
        <x:v>43201.6392073264</x:v>
      </x:c>
      <x:c r="C688" s="6">
        <x:v>11.50583305</x:v>
      </x:c>
      <x:c r="D688" s="14" t="s">
        <x:v>77</x:v>
      </x:c>
      <x:c r="E688" s="15">
        <x:v>43194.5239701389</x:v>
      </x:c>
      <x:c r="F688" t="s">
        <x:v>82</x:v>
      </x:c>
      <x:c r="G688" s="6">
        <x:v>175.126805105365</x:v>
      </x:c>
      <x:c r="H688" t="s">
        <x:v>83</x:v>
      </x:c>
      <x:c r="I688" s="6">
        <x:v>27.2316801158354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22.371</x:v>
      </x:c>
      <x:c r="R688" s="8">
        <x:v>108637.634091354</x:v>
      </x:c>
      <x:c r="S688" s="12">
        <x:v>237920.004177576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226989</x:v>
      </x:c>
      <x:c r="B689" s="1">
        <x:v>43201.6392202199</x:v>
      </x:c>
      <x:c r="C689" s="6">
        <x:v>11.5243840433333</x:v>
      </x:c>
      <x:c r="D689" s="14" t="s">
        <x:v>77</x:v>
      </x:c>
      <x:c r="E689" s="15">
        <x:v>43194.5239701389</x:v>
      </x:c>
      <x:c r="F689" t="s">
        <x:v>82</x:v>
      </x:c>
      <x:c r="G689" s="6">
        <x:v>175.091322674374</x:v>
      </x:c>
      <x:c r="H689" t="s">
        <x:v>83</x:v>
      </x:c>
      <x:c r="I689" s="6">
        <x:v>27.232729290663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22.373</x:v>
      </x:c>
      <x:c r="R689" s="8">
        <x:v>108638.191221462</x:v>
      </x:c>
      <x:c r="S689" s="12">
        <x:v>237931.163182356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226997</x:v>
      </x:c>
      <x:c r="B690" s="1">
        <x:v>43201.6392305903</x:v>
      </x:c>
      <x:c r="C690" s="6">
        <x:v>11.539368205</x:v>
      </x:c>
      <x:c r="D690" s="14" t="s">
        <x:v>77</x:v>
      </x:c>
      <x:c r="E690" s="15">
        <x:v>43194.5239701389</x:v>
      </x:c>
      <x:c r="F690" t="s">
        <x:v>82</x:v>
      </x:c>
      <x:c r="G690" s="6">
        <x:v>175.134229588004</x:v>
      </x:c>
      <x:c r="H690" t="s">
        <x:v>83</x:v>
      </x:c>
      <x:c r="I690" s="6">
        <x:v>27.2244258302899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22.373</x:v>
      </x:c>
      <x:c r="R690" s="8">
        <x:v>108617.275078983</x:v>
      </x:c>
      <x:c r="S690" s="12">
        <x:v>237925.215777037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227009</x:v>
      </x:c>
      <x:c r="B691" s="1">
        <x:v>43201.6392424421</x:v>
      </x:c>
      <x:c r="C691" s="6">
        <x:v>11.5564025533333</x:v>
      </x:c>
      <x:c r="D691" s="14" t="s">
        <x:v>77</x:v>
      </x:c>
      <x:c r="E691" s="15">
        <x:v>43194.5239701389</x:v>
      </x:c>
      <x:c r="F691" t="s">
        <x:v>82</x:v>
      </x:c>
      <x:c r="G691" s="6">
        <x:v>175.167086122764</x:v>
      </x:c>
      <x:c r="H691" t="s">
        <x:v>83</x:v>
      </x:c>
      <x:c r="I691" s="6">
        <x:v>27.2238862559589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22.371</x:v>
      </x:c>
      <x:c r="R691" s="8">
        <x:v>108638.320018888</x:v>
      </x:c>
      <x:c r="S691" s="12">
        <x:v>237930.745601151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227019</x:v>
      </x:c>
      <x:c r="B692" s="1">
        <x:v>43201.6392545139</x:v>
      </x:c>
      <x:c r="C692" s="6">
        <x:v>11.5738202366667</x:v>
      </x:c>
      <x:c r="D692" s="14" t="s">
        <x:v>77</x:v>
      </x:c>
      <x:c r="E692" s="15">
        <x:v>43194.5239701389</x:v>
      </x:c>
      <x:c r="F692" t="s">
        <x:v>82</x:v>
      </x:c>
      <x:c r="G692" s="6">
        <x:v>175.063742615218</x:v>
      </x:c>
      <x:c r="H692" t="s">
        <x:v>83</x:v>
      </x:c>
      <x:c r="I692" s="6">
        <x:v>27.2293419559728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22.376</x:v>
      </x:c>
      <x:c r="R692" s="8">
        <x:v>108640.371707225</x:v>
      </x:c>
      <x:c r="S692" s="12">
        <x:v>237927.921471651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227035</x:v>
      </x:c>
      <x:c r="B693" s="1">
        <x:v>43201.639265544</x:v>
      </x:c>
      <x:c r="C693" s="6">
        <x:v>11.58970444</x:v>
      </x:c>
      <x:c r="D693" s="14" t="s">
        <x:v>77</x:v>
      </x:c>
      <x:c r="E693" s="15">
        <x:v>43194.5239701389</x:v>
      </x:c>
      <x:c r="F693" t="s">
        <x:v>82</x:v>
      </x:c>
      <x:c r="G693" s="6">
        <x:v>175.122301806389</x:v>
      </x:c>
      <x:c r="H693" t="s">
        <x:v>83</x:v>
      </x:c>
      <x:c r="I693" s="6">
        <x:v>27.226734010354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22.373</x:v>
      </x:c>
      <x:c r="R693" s="8">
        <x:v>108627.170027737</x:v>
      </x:c>
      <x:c r="S693" s="12">
        <x:v>237934.374638161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227039</x:v>
      </x:c>
      <x:c r="B694" s="1">
        <x:v>43201.6392770486</x:v>
      </x:c>
      <x:c r="C694" s="6">
        <x:v>11.6062720333333</x:v>
      </x:c>
      <x:c r="D694" s="14" t="s">
        <x:v>77</x:v>
      </x:c>
      <x:c r="E694" s="15">
        <x:v>43194.5239701389</x:v>
      </x:c>
      <x:c r="F694" t="s">
        <x:v>82</x:v>
      </x:c>
      <x:c r="G694" s="6">
        <x:v>175.158551276131</x:v>
      </x:c>
      <x:c r="H694" t="s">
        <x:v>83</x:v>
      </x:c>
      <x:c r="I694" s="6">
        <x:v>27.2197195459871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22.373</x:v>
      </x:c>
      <x:c r="R694" s="8">
        <x:v>108627.387820236</x:v>
      </x:c>
      <x:c r="S694" s="12">
        <x:v>237932.372606376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227049</x:v>
      </x:c>
      <x:c r="B695" s="1">
        <x:v>43201.6392884259</x:v>
      </x:c>
      <x:c r="C695" s="6">
        <x:v>11.6226563</x:v>
      </x:c>
      <x:c r="D695" s="14" t="s">
        <x:v>77</x:v>
      </x:c>
      <x:c r="E695" s="15">
        <x:v>43194.5239701389</x:v>
      </x:c>
      <x:c r="F695" t="s">
        <x:v>82</x:v>
      </x:c>
      <x:c r="G695" s="6">
        <x:v>175.187375841658</x:v>
      </x:c>
      <x:c r="H695" t="s">
        <x:v>83</x:v>
      </x:c>
      <x:c r="I695" s="6">
        <x:v>27.2170516552674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22.372</x:v>
      </x:c>
      <x:c r="R695" s="8">
        <x:v>108624.383360716</x:v>
      </x:c>
      <x:c r="S695" s="12">
        <x:v>237930.976978589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227065</x:v>
      </x:c>
      <x:c r="B696" s="1">
        <x:v>43201.6393003819</x:v>
      </x:c>
      <x:c r="C696" s="6">
        <x:v>11.6398739166667</x:v>
      </x:c>
      <x:c r="D696" s="14" t="s">
        <x:v>77</x:v>
      </x:c>
      <x:c r="E696" s="15">
        <x:v>43194.5239701389</x:v>
      </x:c>
      <x:c r="F696" t="s">
        <x:v>82</x:v>
      </x:c>
      <x:c r="G696" s="6">
        <x:v>175.19777298429</x:v>
      </x:c>
      <x:c r="H696" t="s">
        <x:v>83</x:v>
      </x:c>
      <x:c r="I696" s="6">
        <x:v>27.2208586460406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22.37</x:v>
      </x:c>
      <x:c r="R696" s="8">
        <x:v>108624.494347852</x:v>
      </x:c>
      <x:c r="S696" s="12">
        <x:v>237928.576334901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227073</x:v>
      </x:c>
      <x:c r="B697" s="1">
        <x:v>43201.6393117708</x:v>
      </x:c>
      <x:c r="C697" s="6">
        <x:v>11.6562748633333</x:v>
      </x:c>
      <x:c r="D697" s="14" t="s">
        <x:v>77</x:v>
      </x:c>
      <x:c r="E697" s="15">
        <x:v>43194.5239701389</x:v>
      </x:c>
      <x:c r="F697" t="s">
        <x:v>82</x:v>
      </x:c>
      <x:c r="G697" s="6">
        <x:v>175.147891858296</x:v>
      </x:c>
      <x:c r="H697" t="s">
        <x:v>83</x:v>
      </x:c>
      <x:c r="I697" s="6">
        <x:v>27.2363264639885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22.368</x:v>
      </x:c>
      <x:c r="R697" s="8">
        <x:v>108621.384451501</x:v>
      </x:c>
      <x:c r="S697" s="12">
        <x:v>237918.508995753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227077</x:v>
      </x:c>
      <x:c r="B698" s="1">
        <x:v>43201.6393232639</x:v>
      </x:c>
      <x:c r="C698" s="6">
        <x:v>11.6728090816667</x:v>
      </x:c>
      <x:c r="D698" s="14" t="s">
        <x:v>77</x:v>
      </x:c>
      <x:c r="E698" s="15">
        <x:v>43194.5239701389</x:v>
      </x:c>
      <x:c r="F698" t="s">
        <x:v>82</x:v>
      </x:c>
      <x:c r="G698" s="6">
        <x:v>175.151598943059</x:v>
      </x:c>
      <x:c r="H698" t="s">
        <x:v>83</x:v>
      </x:c>
      <x:c r="I698" s="6">
        <x:v>27.2297916019738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22.37</x:v>
      </x:c>
      <x:c r="R698" s="8">
        <x:v>108632.594056028</x:v>
      </x:c>
      <x:c r="S698" s="12">
        <x:v>237917.794825474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227096</x:v>
      </x:c>
      <x:c r="B699" s="1">
        <x:v>43201.6393358449</x:v>
      </x:c>
      <x:c r="C699" s="6">
        <x:v>11.6909434566667</x:v>
      </x:c>
      <x:c r="D699" s="14" t="s">
        <x:v>77</x:v>
      </x:c>
      <x:c r="E699" s="15">
        <x:v>43194.5239701389</x:v>
      </x:c>
      <x:c r="F699" t="s">
        <x:v>82</x:v>
      </x:c>
      <x:c r="G699" s="6">
        <x:v>175.097048827707</x:v>
      </x:c>
      <x:c r="H699" t="s">
        <x:v>83</x:v>
      </x:c>
      <x:c r="I699" s="6">
        <x:v>27.228712451672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22.374</x:v>
      </x:c>
      <x:c r="R699" s="8">
        <x:v>108629.253337493</x:v>
      </x:c>
      <x:c r="S699" s="12">
        <x:v>237927.831382438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227099</x:v>
      </x:c>
      <x:c r="B700" s="1">
        <x:v>43201.6393462616</x:v>
      </x:c>
      <x:c r="C700" s="6">
        <x:v>11.7059443466667</x:v>
      </x:c>
      <x:c r="D700" s="14" t="s">
        <x:v>77</x:v>
      </x:c>
      <x:c r="E700" s="15">
        <x:v>43194.5239701389</x:v>
      </x:c>
      <x:c r="F700" t="s">
        <x:v>82</x:v>
      </x:c>
      <x:c r="G700" s="6">
        <x:v>175.088840025708</x:v>
      </x:c>
      <x:c r="H700" t="s">
        <x:v>83</x:v>
      </x:c>
      <x:c r="I700" s="6">
        <x:v>27.2303012008474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22.374</x:v>
      </x:c>
      <x:c r="R700" s="8">
        <x:v>108615.435265663</x:v>
      </x:c>
      <x:c r="S700" s="12">
        <x:v>237921.066914219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227109</x:v>
      </x:c>
      <x:c r="B701" s="1">
        <x:v>43201.6393585648</x:v>
      </x:c>
      <x:c r="C701" s="6">
        <x:v>11.7236286733333</x:v>
      </x:c>
      <x:c r="D701" s="14" t="s">
        <x:v>77</x:v>
      </x:c>
      <x:c r="E701" s="15">
        <x:v>43194.5239701389</x:v>
      </x:c>
      <x:c r="F701" t="s">
        <x:v>82</x:v>
      </x:c>
      <x:c r="G701" s="6">
        <x:v>175.220251143364</x:v>
      </x:c>
      <x:c r="H701" t="s">
        <x:v>83</x:v>
      </x:c>
      <x:c r="I701" s="6">
        <x:v>27.2194197828785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22.369</x:v>
      </x:c>
      <x:c r="R701" s="8">
        <x:v>108628.526297573</x:v>
      </x:c>
      <x:c r="S701" s="12">
        <x:v>237929.420771361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227120</x:v>
      </x:c>
      <x:c r="B702" s="1">
        <x:v>43201.6393695602</x:v>
      </x:c>
      <x:c r="C702" s="6">
        <x:v>11.73946289</x:v>
      </x:c>
      <x:c r="D702" s="14" t="s">
        <x:v>77</x:v>
      </x:c>
      <x:c r="E702" s="15">
        <x:v>43194.5239701389</x:v>
      </x:c>
      <x:c r="F702" t="s">
        <x:v>82</x:v>
      </x:c>
      <x:c r="G702" s="6">
        <x:v>175.164923639774</x:v>
      </x:c>
      <x:c r="H702" t="s">
        <x:v>83</x:v>
      </x:c>
      <x:c r="I702" s="6">
        <x:v>27.2272136323845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22.37</x:v>
      </x:c>
      <x:c r="R702" s="8">
        <x:v>108610.138816052</x:v>
      </x:c>
      <x:c r="S702" s="12">
        <x:v>237917.50756307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227129</x:v>
      </x:c>
      <x:c r="B703" s="1">
        <x:v>43201.6393810532</x:v>
      </x:c>
      <x:c r="C703" s="6">
        <x:v>11.7560471633333</x:v>
      </x:c>
      <x:c r="D703" s="14" t="s">
        <x:v>77</x:v>
      </x:c>
      <x:c r="E703" s="15">
        <x:v>43194.5239701389</x:v>
      </x:c>
      <x:c r="F703" t="s">
        <x:v>82</x:v>
      </x:c>
      <x:c r="G703" s="6">
        <x:v>175.100005600349</x:v>
      </x:c>
      <x:c r="H703" t="s">
        <x:v>83</x:v>
      </x:c>
      <x:c r="I703" s="6">
        <x:v>27.2368660403195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22.371</x:v>
      </x:c>
      <x:c r="R703" s="8">
        <x:v>108612.464039753</x:v>
      </x:c>
      <x:c r="S703" s="12">
        <x:v>237922.926997257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227144</x:v>
      </x:c>
      <x:c r="B704" s="1">
        <x:v>43201.6393924421</x:v>
      </x:c>
      <x:c r="C704" s="6">
        <x:v>11.7724314183333</x:v>
      </x:c>
      <x:c r="D704" s="14" t="s">
        <x:v>77</x:v>
      </x:c>
      <x:c r="E704" s="15">
        <x:v>43194.5239701389</x:v>
      </x:c>
      <x:c r="F704" t="s">
        <x:v>82</x:v>
      </x:c>
      <x:c r="G704" s="6">
        <x:v>175.239167579692</x:v>
      </x:c>
      <x:c r="H704" t="s">
        <x:v>83</x:v>
      </x:c>
      <x:c r="I704" s="6">
        <x:v>27.2186703752259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22.368</x:v>
      </x:c>
      <x:c r="R704" s="8">
        <x:v>108617.372493908</x:v>
      </x:c>
      <x:c r="S704" s="12">
        <x:v>237920.079544034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227147</x:v>
      </x:c>
      <x:c r="B705" s="1">
        <x:v>43201.6394040856</x:v>
      </x:c>
      <x:c r="C705" s="6">
        <x:v>11.7891656783333</x:v>
      </x:c>
      <x:c r="D705" s="14" t="s">
        <x:v>77</x:v>
      </x:c>
      <x:c r="E705" s="15">
        <x:v>43194.5239701389</x:v>
      </x:c>
      <x:c r="F705" t="s">
        <x:v>82</x:v>
      </x:c>
      <x:c r="G705" s="6">
        <x:v>175.164000366646</x:v>
      </x:c>
      <x:c r="H705" t="s">
        <x:v>83</x:v>
      </x:c>
      <x:c r="I705" s="6">
        <x:v>27.2303012008474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22.369</x:v>
      </x:c>
      <x:c r="R705" s="8">
        <x:v>108615.207854264</x:v>
      </x:c>
      <x:c r="S705" s="12">
        <x:v>237925.678135092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227162</x:v>
      </x:c>
      <x:c r="B706" s="1">
        <x:v>43201.6394158912</x:v>
      </x:c>
      <x:c r="C706" s="6">
        <x:v>11.806166675</x:v>
      </x:c>
      <x:c r="D706" s="14" t="s">
        <x:v>77</x:v>
      </x:c>
      <x:c r="E706" s="15">
        <x:v>43194.5239701389</x:v>
      </x:c>
      <x:c r="F706" t="s">
        <x:v>82</x:v>
      </x:c>
      <x:c r="G706" s="6">
        <x:v>175.198415127292</x:v>
      </x:c>
      <x:c r="H706" t="s">
        <x:v>83</x:v>
      </x:c>
      <x:c r="I706" s="6">
        <x:v>27.2294618615665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22.367</x:v>
      </x:c>
      <x:c r="R706" s="8">
        <x:v>108610.809564413</x:v>
      </x:c>
      <x:c r="S706" s="12">
        <x:v>237924.098181453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227168</x:v>
      </x:c>
      <x:c r="B707" s="1">
        <x:v>43201.6394277778</x:v>
      </x:c>
      <x:c r="C707" s="6">
        <x:v>11.823317645</x:v>
      </x:c>
      <x:c r="D707" s="14" t="s">
        <x:v>77</x:v>
      </x:c>
      <x:c r="E707" s="15">
        <x:v>43194.5239701389</x:v>
      </x:c>
      <x:c r="F707" t="s">
        <x:v>82</x:v>
      </x:c>
      <x:c r="G707" s="6">
        <x:v>175.052143964367</x:v>
      </x:c>
      <x:c r="H707" t="s">
        <x:v>83</x:v>
      </x:c>
      <x:c r="I707" s="6">
        <x:v>27.2461287808646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22.371</x:v>
      </x:c>
      <x:c r="R707" s="8">
        <x:v>108616.35722196</x:v>
      </x:c>
      <x:c r="S707" s="12">
        <x:v>237925.761430971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227185</x:v>
      </x:c>
      <x:c r="B708" s="1">
        <x:v>43201.6394392361</x:v>
      </x:c>
      <x:c r="C708" s="6">
        <x:v>11.83978525</x:v>
      </x:c>
      <x:c r="D708" s="14" t="s">
        <x:v>77</x:v>
      </x:c>
      <x:c r="E708" s="15">
        <x:v>43194.5239701389</x:v>
      </x:c>
      <x:c r="F708" t="s">
        <x:v>82</x:v>
      </x:c>
      <x:c r="G708" s="6">
        <x:v>175.203839314433</x:v>
      </x:c>
      <x:c r="H708" t="s">
        <x:v>83</x:v>
      </x:c>
      <x:c r="I708" s="6">
        <x:v>27.2284126877607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22.367</x:v>
      </x:c>
      <x:c r="R708" s="8">
        <x:v>108613.111641351</x:v>
      </x:c>
      <x:c r="S708" s="12">
        <x:v>237933.769036716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227190</x:v>
      </x:c>
      <x:c r="B709" s="1">
        <x:v>43201.639450544</x:v>
      </x:c>
      <x:c r="C709" s="6">
        <x:v>11.8560694833333</x:v>
      </x:c>
      <x:c r="D709" s="14" t="s">
        <x:v>77</x:v>
      </x:c>
      <x:c r="E709" s="15">
        <x:v>43194.5239701389</x:v>
      </x:c>
      <x:c r="F709" t="s">
        <x:v>82</x:v>
      </x:c>
      <x:c r="G709" s="6">
        <x:v>175.115341453309</x:v>
      </x:c>
      <x:c r="H709" t="s">
        <x:v>83</x:v>
      </x:c>
      <x:c r="I709" s="6">
        <x:v>27.2338983715704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22.371</x:v>
      </x:c>
      <x:c r="R709" s="8">
        <x:v>108612.811724423</x:v>
      </x:c>
      <x:c r="S709" s="12">
        <x:v>237929.3945977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227199</x:v>
      </x:c>
      <x:c r="B710" s="1">
        <x:v>43201.6394620718</x:v>
      </x:c>
      <x:c r="C710" s="6">
        <x:v>11.8727037333333</x:v>
      </x:c>
      <x:c r="D710" s="14" t="s">
        <x:v>77</x:v>
      </x:c>
      <x:c r="E710" s="15">
        <x:v>43194.5239701389</x:v>
      </x:c>
      <x:c r="F710" t="s">
        <x:v>82</x:v>
      </x:c>
      <x:c r="G710" s="6">
        <x:v>175.239167579692</x:v>
      </x:c>
      <x:c r="H710" t="s">
        <x:v>83</x:v>
      </x:c>
      <x:c r="I710" s="6">
        <x:v>27.2186703752259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22.368</x:v>
      </x:c>
      <x:c r="R710" s="8">
        <x:v>108617.454389871</x:v>
      </x:c>
      <x:c r="S710" s="12">
        <x:v>237927.973094385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227208</x:v>
      </x:c>
      <x:c r="B711" s="1">
        <x:v>43201.6394736458</x:v>
      </x:c>
      <x:c r="C711" s="6">
        <x:v>11.8893713716667</x:v>
      </x:c>
      <x:c r="D711" s="14" t="s">
        <x:v>77</x:v>
      </x:c>
      <x:c r="E711" s="15">
        <x:v>43194.5239701389</x:v>
      </x:c>
      <x:c r="F711" t="s">
        <x:v>82</x:v>
      </x:c>
      <x:c r="G711" s="6">
        <x:v>175.213595302623</x:v>
      </x:c>
      <x:c r="H711" t="s">
        <x:v>83</x:v>
      </x:c>
      <x:c r="I711" s="6">
        <x:v>27.2236164688252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22.368</x:v>
      </x:c>
      <x:c r="R711" s="8">
        <x:v>108603.299092233</x:v>
      </x:c>
      <x:c r="S711" s="12">
        <x:v>237924.12294757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227219</x:v>
      </x:c>
      <x:c r="B712" s="1">
        <x:v>43201.639493831</x:v>
      </x:c>
      <x:c r="C712" s="6">
        <x:v>11.9184229683333</x:v>
      </x:c>
      <x:c r="D712" s="14" t="s">
        <x:v>77</x:v>
      </x:c>
      <x:c r="E712" s="15">
        <x:v>43194.5239701389</x:v>
      </x:c>
      <x:c r="F712" t="s">
        <x:v>82</x:v>
      </x:c>
      <x:c r="G712" s="6">
        <x:v>175.108525426195</x:v>
      </x:c>
      <x:c r="H712" t="s">
        <x:v>83</x:v>
      </x:c>
      <x:c r="I712" s="6">
        <x:v>27.2352173351351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22.371</x:v>
      </x:c>
      <x:c r="R712" s="8">
        <x:v>108629.699293654</x:v>
      </x:c>
      <x:c r="S712" s="12">
        <x:v>237959.085550756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227228</x:v>
      </x:c>
      <x:c r="B713" s="1">
        <x:v>43201.639516088</x:v>
      </x:c>
      <x:c r="C713" s="6">
        <x:v>11.9504748183333</x:v>
      </x:c>
      <x:c r="D713" s="14" t="s">
        <x:v>77</x:v>
      </x:c>
      <x:c r="E713" s="15">
        <x:v>43194.5239701389</x:v>
      </x:c>
      <x:c r="F713" t="s">
        <x:v>82</x:v>
      </x:c>
      <x:c r="G713" s="6">
        <x:v>175.140294382061</x:v>
      </x:c>
      <x:c r="H713" t="s">
        <x:v>83</x:v>
      </x:c>
      <x:c r="I713" s="6">
        <x:v>27.2348875941952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22.369</x:v>
      </x:c>
      <x:c r="R713" s="8">
        <x:v>108630.092909894</x:v>
      </x:c>
      <x:c r="S713" s="12">
        <x:v>237964.080628542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227231</x:v>
      </x:c>
      <x:c r="B714" s="1">
        <x:v>43201.6395161227</x:v>
      </x:c>
      <x:c r="C714" s="6">
        <x:v>11.95050816</x:v>
      </x:c>
      <x:c r="D714" s="14" t="s">
        <x:v>77</x:v>
      </x:c>
      <x:c r="E714" s="15">
        <x:v>43194.5239701389</x:v>
      </x:c>
      <x:c r="F714" t="s">
        <x:v>82</x:v>
      </x:c>
      <x:c r="G714" s="6">
        <x:v>175.164155313608</x:v>
      </x:c>
      <x:c r="H714" t="s">
        <x:v>83</x:v>
      </x:c>
      <x:c r="I714" s="6">
        <x:v>27.2302712244414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22.369</x:v>
      </x:c>
      <x:c r="R714" s="8">
        <x:v>108594.719325879</x:v>
      </x:c>
      <x:c r="S714" s="12">
        <x:v>237915.127969881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227247</x:v>
      </x:c>
      <x:c r="B715" s="1">
        <x:v>43201.6395203356</x:v>
      </x:c>
      <x:c r="C715" s="6">
        <x:v>11.95657531</x:v>
      </x:c>
      <x:c r="D715" s="14" t="s">
        <x:v>77</x:v>
      </x:c>
      <x:c r="E715" s="15">
        <x:v>43194.5239701389</x:v>
      </x:c>
      <x:c r="F715" t="s">
        <x:v>82</x:v>
      </x:c>
      <x:c r="G715" s="6">
        <x:v>175.232078313645</x:v>
      </x:c>
      <x:c r="H715" t="s">
        <x:v>83</x:v>
      </x:c>
      <x:c r="I715" s="6">
        <x:v>27.2345878297328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22.363</x:v>
      </x:c>
      <x:c r="R715" s="8">
        <x:v>108569.530104882</x:v>
      </x:c>
      <x:c r="S715" s="12">
        <x:v>237875.087800238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227257</x:v>
      </x:c>
      <x:c r="B716" s="1">
        <x:v>43201.6395315625</x:v>
      </x:c>
      <x:c r="C716" s="6">
        <x:v>11.97277603</x:v>
      </x:c>
      <x:c r="D716" s="14" t="s">
        <x:v>77</x:v>
      </x:c>
      <x:c r="E716" s="15">
        <x:v>43194.5239701389</x:v>
      </x:c>
      <x:c r="F716" t="s">
        <x:v>82</x:v>
      </x:c>
      <x:c r="G716" s="6">
        <x:v>175.183072933989</x:v>
      </x:c>
      <x:c r="H716" t="s">
        <x:v>83</x:v>
      </x:c>
      <x:c r="I716" s="6">
        <x:v>27.2324295263934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22.367</x:v>
      </x:c>
      <x:c r="R716" s="8">
        <x:v>108572.22327444</x:v>
      </x:c>
      <x:c r="S716" s="12">
        <x:v>237879.209072235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227267</x:v>
      </x:c>
      <x:c r="B717" s="1">
        <x:v>43201.6395434375</x:v>
      </x:c>
      <x:c r="C717" s="6">
        <x:v>11.9898770233333</x:v>
      </x:c>
      <x:c r="D717" s="14" t="s">
        <x:v>77</x:v>
      </x:c>
      <x:c r="E717" s="15">
        <x:v>43194.5239701389</x:v>
      </x:c>
      <x:c r="F717" t="s">
        <x:v>82</x:v>
      </x:c>
      <x:c r="G717" s="6">
        <x:v>175.102793881545</x:v>
      </x:c>
      <x:c r="H717" t="s">
        <x:v>83</x:v>
      </x:c>
      <x:c r="I717" s="6">
        <x:v>27.2363264639885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22.371</x:v>
      </x:c>
      <x:c r="R717" s="8">
        <x:v>108579.514107695</x:v>
      </x:c>
      <x:c r="S717" s="12">
        <x:v>237915.300184008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227278</x:v>
      </x:c>
      <x:c r="B718" s="1">
        <x:v>43201.6395550116</x:v>
      </x:c>
      <x:c r="C718" s="6">
        <x:v>12.006511285</x:v>
      </x:c>
      <x:c r="D718" s="14" t="s">
        <x:v>77</x:v>
      </x:c>
      <x:c r="E718" s="15">
        <x:v>43194.5239701389</x:v>
      </x:c>
      <x:c r="F718" t="s">
        <x:v>82</x:v>
      </x:c>
      <x:c r="G718" s="6">
        <x:v>175.177487698196</x:v>
      </x:c>
      <x:c r="H718" t="s">
        <x:v>83</x:v>
      </x:c>
      <x:c r="I718" s="6">
        <x:v>27.2306009649274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22.368</x:v>
      </x:c>
      <x:c r="R718" s="8">
        <x:v>108599.399635313</x:v>
      </x:c>
      <x:c r="S718" s="12">
        <x:v>237910.694379867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227293</x:v>
      </x:c>
      <x:c r="B719" s="1">
        <x:v>43201.6395661227</x:v>
      </x:c>
      <x:c r="C719" s="6">
        <x:v>12.0225455216667</x:v>
      </x:c>
      <x:c r="D719" s="14" t="s">
        <x:v>77</x:v>
      </x:c>
      <x:c r="E719" s="15">
        <x:v>43194.5239701389</x:v>
      </x:c>
      <x:c r="F719" t="s">
        <x:v>82</x:v>
      </x:c>
      <x:c r="G719" s="6">
        <x:v>175.21036314013</x:v>
      </x:c>
      <x:c r="H719" t="s">
        <x:v>83</x:v>
      </x:c>
      <x:c r="I719" s="6">
        <x:v>27.2329691020982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22.365</x:v>
      </x:c>
      <x:c r="R719" s="8">
        <x:v>108593.993969141</x:v>
      </x:c>
      <x:c r="S719" s="12">
        <x:v>237910.176082844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227305</x:v>
      </x:c>
      <x:c r="B720" s="1">
        <x:v>43201.6395777778</x:v>
      </x:c>
      <x:c r="C720" s="6">
        <x:v>12.0392964983333</x:v>
      </x:c>
      <x:c r="D720" s="14" t="s">
        <x:v>77</x:v>
      </x:c>
      <x:c r="E720" s="15">
        <x:v>43194.5239701389</x:v>
      </x:c>
      <x:c r="F720" t="s">
        <x:v>82</x:v>
      </x:c>
      <x:c r="G720" s="6">
        <x:v>175.219507851969</x:v>
      </x:c>
      <x:c r="H720" t="s">
        <x:v>83</x:v>
      </x:c>
      <x:c r="I720" s="6">
        <x:v>27.2312004931669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22.365</x:v>
      </x:c>
      <x:c r="R720" s="8">
        <x:v>108594.156231421</x:v>
      </x:c>
      <x:c r="S720" s="12">
        <x:v>237923.292076567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227311</x:v>
      </x:c>
      <x:c r="B721" s="1">
        <x:v>43201.6395895023</x:v>
      </x:c>
      <x:c r="C721" s="6">
        <x:v>12.05619745</x:v>
      </x:c>
      <x:c r="D721" s="14" t="s">
        <x:v>77</x:v>
      </x:c>
      <x:c r="E721" s="15">
        <x:v>43194.5239701389</x:v>
      </x:c>
      <x:c r="F721" t="s">
        <x:v>82</x:v>
      </x:c>
      <x:c r="G721" s="6">
        <x:v>175.209285164344</x:v>
      </x:c>
      <x:c r="H721" t="s">
        <x:v>83</x:v>
      </x:c>
      <x:c r="I721" s="6">
        <x:v>27.2360866523131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22.364</x:v>
      </x:c>
      <x:c r="R721" s="8">
        <x:v>108595.062913137</x:v>
      </x:c>
      <x:c r="S721" s="12">
        <x:v>237912.069190294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227324</x:v>
      </x:c>
      <x:c r="B722" s="1">
        <x:v>43201.6396008102</x:v>
      </x:c>
      <x:c r="C722" s="6">
        <x:v>12.072498365</x:v>
      </x:c>
      <x:c r="D722" s="14" t="s">
        <x:v>77</x:v>
      </x:c>
      <x:c r="E722" s="15">
        <x:v>43194.5239701389</x:v>
      </x:c>
      <x:c r="F722" t="s">
        <x:v>82</x:v>
      </x:c>
      <x:c r="G722" s="6">
        <x:v>175.288334231924</x:v>
      </x:c>
      <x:c r="H722" t="s">
        <x:v>83</x:v>
      </x:c>
      <x:c r="I722" s="6">
        <x:v>27.2178909914451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22.365</x:v>
      </x:c>
      <x:c r="R722" s="8">
        <x:v>108589.976491246</x:v>
      </x:c>
      <x:c r="S722" s="12">
        <x:v>237917.202732019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227327</x:v>
      </x:c>
      <x:c r="B723" s="1">
        <x:v>43201.6396127315</x:v>
      </x:c>
      <x:c r="C723" s="6">
        <x:v>12.0896326883333</x:v>
      </x:c>
      <x:c r="D723" s="14" t="s">
        <x:v>77</x:v>
      </x:c>
      <x:c r="E723" s="15">
        <x:v>43194.5239701389</x:v>
      </x:c>
      <x:c r="F723" t="s">
        <x:v>82</x:v>
      </x:c>
      <x:c r="G723" s="6">
        <x:v>175.272337156492</x:v>
      </x:c>
      <x:c r="H723" t="s">
        <x:v>83</x:v>
      </x:c>
      <x:c r="I723" s="6">
        <x:v>27.2122554525654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22.368</x:v>
      </x:c>
      <x:c r="R723" s="8">
        <x:v>108585.293821819</x:v>
      </x:c>
      <x:c r="S723" s="12">
        <x:v>237928.508580933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227340</x:v>
      </x:c>
      <x:c r="B724" s="1">
        <x:v>43201.6396239236</x:v>
      </x:c>
      <x:c r="C724" s="6">
        <x:v>12.1057335366667</x:v>
      </x:c>
      <x:c r="D724" s="14" t="s">
        <x:v>77</x:v>
      </x:c>
      <x:c r="E724" s="15">
        <x:v>43194.5239701389</x:v>
      </x:c>
      <x:c r="F724" t="s">
        <x:v>82</x:v>
      </x:c>
      <x:c r="G724" s="6">
        <x:v>175.205218956242</x:v>
      </x:c>
      <x:c r="H724" t="s">
        <x:v>83</x:v>
      </x:c>
      <x:c r="I724" s="6">
        <x:v>27.2223274861549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22.369</x:v>
      </x:c>
      <x:c r="R724" s="8">
        <x:v>108582.605832282</x:v>
      </x:c>
      <x:c r="S724" s="12">
        <x:v>237913.275038197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227350</x:v>
      </x:c>
      <x:c r="B725" s="1">
        <x:v>43201.6396356134</x:v>
      </x:c>
      <x:c r="C725" s="6">
        <x:v>12.12256783</x:v>
      </x:c>
      <x:c r="D725" s="14" t="s">
        <x:v>77</x:v>
      </x:c>
      <x:c r="E725" s="15">
        <x:v>43194.5239701389</x:v>
      </x:c>
      <x:c r="F725" t="s">
        <x:v>82</x:v>
      </x:c>
      <x:c r="G725" s="6">
        <x:v>175.277327197306</x:v>
      </x:c>
      <x:c r="H725" t="s">
        <x:v>83</x:v>
      </x:c>
      <x:c r="I725" s="6">
        <x:v>27.2200193091207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22.365</x:v>
      </x:c>
      <x:c r="R725" s="8">
        <x:v>108582.38867683</x:v>
      </x:c>
      <x:c r="S725" s="12">
        <x:v>237923.425535124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227363</x:v>
      </x:c>
      <x:c r="B726" s="1">
        <x:v>43201.6396473727</x:v>
      </x:c>
      <x:c r="C726" s="6">
        <x:v>12.139535485</x:v>
      </x:c>
      <x:c r="D726" s="14" t="s">
        <x:v>77</x:v>
      </x:c>
      <x:c r="E726" s="15">
        <x:v>43194.5239701389</x:v>
      </x:c>
      <x:c r="F726" t="s">
        <x:v>82</x:v>
      </x:c>
      <x:c r="G726" s="6">
        <x:v>175.097844997804</x:v>
      </x:c>
      <x:c r="H726" t="s">
        <x:v>83</x:v>
      </x:c>
      <x:c r="I726" s="6">
        <x:v>27.2431011508843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22.369</x:v>
      </x:c>
      <x:c r="R726" s="8">
        <x:v>108590.515590302</x:v>
      </x:c>
      <x:c r="S726" s="12">
        <x:v>237926.545738087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227373</x:v>
      </x:c>
      <x:c r="B727" s="1">
        <x:v>43201.6396587616</x:v>
      </x:c>
      <x:c r="C727" s="6">
        <x:v>12.155886365</x:v>
      </x:c>
      <x:c r="D727" s="14" t="s">
        <x:v>77</x:v>
      </x:c>
      <x:c r="E727" s="15">
        <x:v>43194.5239701389</x:v>
      </x:c>
      <x:c r="F727" t="s">
        <x:v>82</x:v>
      </x:c>
      <x:c r="G727" s="6">
        <x:v>175.26496841094</x:v>
      </x:c>
      <x:c r="H727" t="s">
        <x:v>83</x:v>
      </x:c>
      <x:c r="I727" s="6">
        <x:v>27.2369559697163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22.36</x:v>
      </x:c>
      <x:c r="R727" s="8">
        <x:v>108584.651219551</x:v>
      </x:c>
      <x:c r="S727" s="12">
        <x:v>237930.981072343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227379</x:v>
      </x:c>
      <x:c r="B728" s="1">
        <x:v>43201.6396701736</x:v>
      </x:c>
      <x:c r="C728" s="6">
        <x:v>12.172354005</x:v>
      </x:c>
      <x:c r="D728" s="14" t="s">
        <x:v>77</x:v>
      </x:c>
      <x:c r="E728" s="15">
        <x:v>43194.5239701389</x:v>
      </x:c>
      <x:c r="F728" t="s">
        <x:v>82</x:v>
      </x:c>
      <x:c r="G728" s="6">
        <x:v>175.235929822054</x:v>
      </x:c>
      <x:c r="H728" t="s">
        <x:v>83</x:v>
      </x:c>
      <x:c r="I728" s="6">
        <x:v>27.2251152865069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22.366</x:v>
      </x:c>
      <x:c r="R728" s="8">
        <x:v>108579.188609402</x:v>
      </x:c>
      <x:c r="S728" s="12">
        <x:v>237921.364770526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227387</x:v>
      </x:c>
      <x:c r="B729" s="1">
        <x:v>43201.6396820602</x:v>
      </x:c>
      <x:c r="C729" s="6">
        <x:v>12.1894716116667</x:v>
      </x:c>
      <x:c r="D729" s="14" t="s">
        <x:v>77</x:v>
      </x:c>
      <x:c r="E729" s="15">
        <x:v>43194.5239701389</x:v>
      </x:c>
      <x:c r="F729" t="s">
        <x:v>82</x:v>
      </x:c>
      <x:c r="G729" s="6">
        <x:v>175.222622534358</x:v>
      </x:c>
      <x:c r="H729" t="s">
        <x:v>83</x:v>
      </x:c>
      <x:c r="I729" s="6">
        <x:v>27.2364163933707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22.363</x:v>
      </x:c>
      <x:c r="R729" s="8">
        <x:v>108576.921174428</x:v>
      </x:c>
      <x:c r="S729" s="12">
        <x:v>237914.190211965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227397</x:v>
      </x:c>
      <x:c r="B730" s="1">
        <x:v>43201.6396938657</x:v>
      </x:c>
      <x:c r="C730" s="6">
        <x:v>12.20647262</x:v>
      </x:c>
      <x:c r="D730" s="14" t="s">
        <x:v>77</x:v>
      </x:c>
      <x:c r="E730" s="15">
        <x:v>43194.5239701389</x:v>
      </x:c>
      <x:c r="F730" t="s">
        <x:v>82</x:v>
      </x:c>
      <x:c r="G730" s="6">
        <x:v>175.202155332858</x:v>
      </x:c>
      <x:c r="H730" t="s">
        <x:v>83</x:v>
      </x:c>
      <x:c r="I730" s="6">
        <x:v>27.2374655696785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22.364</x:v>
      </x:c>
      <x:c r="R730" s="8">
        <x:v>108587.944520561</x:v>
      </x:c>
      <x:c r="S730" s="12">
        <x:v>237931.01678553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227407</x:v>
      </x:c>
      <x:c r="B731" s="1">
        <x:v>43201.6397052894</x:v>
      </x:c>
      <x:c r="C731" s="6">
        <x:v>12.2228901916667</x:v>
      </x:c>
      <x:c r="D731" s="14" t="s">
        <x:v>77</x:v>
      </x:c>
      <x:c r="E731" s="15">
        <x:v>43194.5239701389</x:v>
      </x:c>
      <x:c r="F731" t="s">
        <x:v>82</x:v>
      </x:c>
      <x:c r="G731" s="6">
        <x:v>175.174561829485</x:v>
      </x:c>
      <x:c r="H731" t="s">
        <x:v>83</x:v>
      </x:c>
      <x:c r="I731" s="6">
        <x:v>27.2398936646759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22.365</x:v>
      </x:c>
      <x:c r="R731" s="8">
        <x:v>108592.128146037</x:v>
      </x:c>
      <x:c r="S731" s="12">
        <x:v>237915.073905409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227420</x:v>
      </x:c>
      <x:c r="B732" s="1">
        <x:v>43201.6397165509</x:v>
      </x:c>
      <x:c r="C732" s="6">
        <x:v>12.2391410833333</x:v>
      </x:c>
      <x:c r="D732" s="14" t="s">
        <x:v>77</x:v>
      </x:c>
      <x:c r="E732" s="15">
        <x:v>43194.5239701389</x:v>
      </x:c>
      <x:c r="F732" t="s">
        <x:v>82</x:v>
      </x:c>
      <x:c r="G732" s="6">
        <x:v>175.154703688763</x:v>
      </x:c>
      <x:c r="H732" t="s">
        <x:v>83</x:v>
      </x:c>
      <x:c r="I732" s="6">
        <x:v>27.2320997857273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22.369</x:v>
      </x:c>
      <x:c r="R732" s="8">
        <x:v>108578.260074248</x:v>
      </x:c>
      <x:c r="S732" s="12">
        <x:v>237917.640219734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227427</x:v>
      </x:c>
      <x:c r="B733" s="1">
        <x:v>43201.6397286227</x:v>
      </x:c>
      <x:c r="C733" s="6">
        <x:v>12.2565087666667</x:v>
      </x:c>
      <x:c r="D733" s="14" t="s">
        <x:v>77</x:v>
      </x:c>
      <x:c r="E733" s="15">
        <x:v>43194.5239701389</x:v>
      </x:c>
      <x:c r="F733" t="s">
        <x:v>82</x:v>
      </x:c>
      <x:c r="G733" s="6">
        <x:v>175.294419762539</x:v>
      </x:c>
      <x:c r="H733" t="s">
        <x:v>83</x:v>
      </x:c>
      <x:c r="I733" s="6">
        <x:v>27.2283527349819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22.361</x:v>
      </x:c>
      <x:c r="R733" s="8">
        <x:v>108583.635133024</x:v>
      </x:c>
      <x:c r="S733" s="12">
        <x:v>237922.529179264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227442</x:v>
      </x:c>
      <x:c r="B734" s="1">
        <x:v>43201.6397398958</x:v>
      </x:c>
      <x:c r="C734" s="6">
        <x:v>12.272743</x:v>
      </x:c>
      <x:c r="D734" s="14" t="s">
        <x:v>77</x:v>
      </x:c>
      <x:c r="E734" s="15">
        <x:v>43194.5239701389</x:v>
      </x:c>
      <x:c r="F734" t="s">
        <x:v>82</x:v>
      </x:c>
      <x:c r="G734" s="6">
        <x:v>175.269265952279</x:v>
      </x:c>
      <x:c r="H734" t="s">
        <x:v>83</x:v>
      </x:c>
      <x:c r="I734" s="6">
        <x:v>27.2215780778529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22.365</x:v>
      </x:c>
      <x:c r="R734" s="8">
        <x:v>108587.286246188</x:v>
      </x:c>
      <x:c r="S734" s="12">
        <x:v>237924.688090542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227448</x:v>
      </x:c>
      <x:c r="B735" s="1">
        <x:v>43201.6397512384</x:v>
      </x:c>
      <x:c r="C735" s="6">
        <x:v>12.2890605966667</x:v>
      </x:c>
      <x:c r="D735" s="14" t="s">
        <x:v>77</x:v>
      </x:c>
      <x:c r="E735" s="15">
        <x:v>43194.5239701389</x:v>
      </x:c>
      <x:c r="F735" t="s">
        <x:v>82</x:v>
      </x:c>
      <x:c r="G735" s="6">
        <x:v>175.31253086924</x:v>
      </x:c>
      <x:c r="H735" t="s">
        <x:v>83</x:v>
      </x:c>
      <x:c r="I735" s="6">
        <x:v>27.2161223904586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22.364</x:v>
      </x:c>
      <x:c r="R735" s="8">
        <x:v>108580.35245476</x:v>
      </x:c>
      <x:c r="S735" s="12">
        <x:v>237921.740443059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227462</x:v>
      </x:c>
      <x:c r="B736" s="1">
        <x:v>43201.6397628472</x:v>
      </x:c>
      <x:c r="C736" s="6">
        <x:v>12.305828175</x:v>
      </x:c>
      <x:c r="D736" s="14" t="s">
        <x:v>77</x:v>
      </x:c>
      <x:c r="E736" s="15">
        <x:v>43194.5239701389</x:v>
      </x:c>
      <x:c r="F736" t="s">
        <x:v>82</x:v>
      </x:c>
      <x:c r="G736" s="6">
        <x:v>175.277035912187</x:v>
      </x:c>
      <x:c r="H736" t="s">
        <x:v>83</x:v>
      </x:c>
      <x:c r="I736" s="6">
        <x:v>27.2258946719658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22.363</x:v>
      </x:c>
      <x:c r="R736" s="8">
        <x:v>108572.745647871</x:v>
      </x:c>
      <x:c r="S736" s="12">
        <x:v>237916.455728981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227472</x:v>
      </x:c>
      <x:c r="B737" s="1">
        <x:v>43201.6397745023</x:v>
      </x:c>
      <x:c r="C737" s="6">
        <x:v>12.32259581</x:v>
      </x:c>
      <x:c r="D737" s="14" t="s">
        <x:v>77</x:v>
      </x:c>
      <x:c r="E737" s="15">
        <x:v>43194.5239701389</x:v>
      </x:c>
      <x:c r="F737" t="s">
        <x:v>82</x:v>
      </x:c>
      <x:c r="G737" s="6">
        <x:v>175.269895267175</x:v>
      </x:c>
      <x:c r="H737" t="s">
        <x:v>83</x:v>
      </x:c>
      <x:c r="I737" s="6">
        <x:v>27.2243658775824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22.364</x:v>
      </x:c>
      <x:c r="R737" s="8">
        <x:v>108579.110830857</x:v>
      </x:c>
      <x:c r="S737" s="12">
        <x:v>237917.277205934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227479</x:v>
      </x:c>
      <x:c r="B738" s="1">
        <x:v>43201.6397859954</x:v>
      </x:c>
      <x:c r="C738" s="6">
        <x:v>12.3391467333333</x:v>
      </x:c>
      <x:c r="D738" s="14" t="s">
        <x:v>77</x:v>
      </x:c>
      <x:c r="E738" s="15">
        <x:v>43194.5239701389</x:v>
      </x:c>
      <x:c r="F738" t="s">
        <x:v>82</x:v>
      </x:c>
      <x:c r="G738" s="6">
        <x:v>175.354587804156</x:v>
      </x:c>
      <x:c r="H738" t="s">
        <x:v>83</x:v>
      </x:c>
      <x:c r="I738" s="6">
        <x:v>27.216721916112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22.361</x:v>
      </x:c>
      <x:c r="R738" s="8">
        <x:v>108566.589694444</x:v>
      </x:c>
      <x:c r="S738" s="12">
        <x:v>237910.370636667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227488</x:v>
      </x:c>
      <x:c r="B739" s="1">
        <x:v>43201.6397975694</x:v>
      </x:c>
      <x:c r="C739" s="6">
        <x:v>12.3558310166667</x:v>
      </x:c>
      <x:c r="D739" s="14" t="s">
        <x:v>77</x:v>
      </x:c>
      <x:c r="E739" s="15">
        <x:v>43194.5239701389</x:v>
      </x:c>
      <x:c r="F739" t="s">
        <x:v>82</x:v>
      </x:c>
      <x:c r="G739" s="6">
        <x:v>175.177041442487</x:v>
      </x:c>
      <x:c r="H739" t="s">
        <x:v>83</x:v>
      </x:c>
      <x:c r="I739" s="6">
        <x:v>27.2394140408337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22.365</x:v>
      </x:c>
      <x:c r="R739" s="8">
        <x:v>108574.805332345</x:v>
      </x:c>
      <x:c r="S739" s="12">
        <x:v>237911.142929186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227498</x:v>
      </x:c>
      <x:c r="B740" s="1">
        <x:v>43201.6398091435</x:v>
      </x:c>
      <x:c r="C740" s="6">
        <x:v>12.3724819483333</x:v>
      </x:c>
      <x:c r="D740" s="14" t="s">
        <x:v>77</x:v>
      </x:c>
      <x:c r="E740" s="15">
        <x:v>43194.5239701389</x:v>
      </x:c>
      <x:c r="F740" t="s">
        <x:v>82</x:v>
      </x:c>
      <x:c r="G740" s="6">
        <x:v>175.236426313878</x:v>
      </x:c>
      <x:c r="H740" t="s">
        <x:v>83</x:v>
      </x:c>
      <x:c r="I740" s="6">
        <x:v>27.2366562050693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22.362</x:v>
      </x:c>
      <x:c r="R740" s="8">
        <x:v>108567.311426895</x:v>
      </x:c>
      <x:c r="S740" s="12">
        <x:v>237910.157724623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227510</x:v>
      </x:c>
      <x:c r="B741" s="1">
        <x:v>43201.6398206829</x:v>
      </x:c>
      <x:c r="C741" s="6">
        <x:v>12.3890495766667</x:v>
      </x:c>
      <x:c r="D741" s="14" t="s">
        <x:v>77</x:v>
      </x:c>
      <x:c r="E741" s="15">
        <x:v>43194.5239701389</x:v>
      </x:c>
      <x:c r="F741" t="s">
        <x:v>82</x:v>
      </x:c>
      <x:c r="G741" s="6">
        <x:v>175.263229133293</x:v>
      </x:c>
      <x:c r="H741" t="s">
        <x:v>83</x:v>
      </x:c>
      <x:c r="I741" s="6">
        <x:v>27.2256548610358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22.364</x:v>
      </x:c>
      <x:c r="R741" s="8">
        <x:v>108565.565926538</x:v>
      </x:c>
      <x:c r="S741" s="12">
        <x:v>237916.058477561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227524</x:v>
      </x:c>
      <x:c r="B742" s="1">
        <x:v>43201.6398324074</x:v>
      </x:c>
      <x:c r="C742" s="6">
        <x:v>12.4059671983333</x:v>
      </x:c>
      <x:c r="D742" s="14" t="s">
        <x:v>77</x:v>
      </x:c>
      <x:c r="E742" s="15">
        <x:v>43194.5239701389</x:v>
      </x:c>
      <x:c r="F742" t="s">
        <x:v>82</x:v>
      </x:c>
      <x:c r="G742" s="6">
        <x:v>175.245229943246</x:v>
      </x:c>
      <x:c r="H742" t="s">
        <x:v>83</x:v>
      </x:c>
      <x:c r="I742" s="6">
        <x:v>27.2233167053696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22.366</x:v>
      </x:c>
      <x:c r="R742" s="8">
        <x:v>108564.199943904</x:v>
      </x:c>
      <x:c r="S742" s="12">
        <x:v>237927.003514963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227530</x:v>
      </x:c>
      <x:c r="B743" s="1">
        <x:v>43201.6398440625</x:v>
      </x:c>
      <x:c r="C743" s="6">
        <x:v>12.4227347866667</x:v>
      </x:c>
      <x:c r="D743" s="14" t="s">
        <x:v>77</x:v>
      </x:c>
      <x:c r="E743" s="15">
        <x:v>43194.5239701389</x:v>
      </x:c>
      <x:c r="F743" t="s">
        <x:v>82</x:v>
      </x:c>
      <x:c r="G743" s="6">
        <x:v>175.296881314294</x:v>
      </x:c>
      <x:c r="H743" t="s">
        <x:v>83</x:v>
      </x:c>
      <x:c r="I743" s="6">
        <x:v>27.2220576991472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22.363</x:v>
      </x:c>
      <x:c r="R743" s="8">
        <x:v>108565.84320653</x:v>
      </x:c>
      <x:c r="S743" s="12">
        <x:v>237910.21011766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227538</x:v>
      </x:c>
      <x:c r="B744" s="1">
        <x:v>43201.6398554051</x:v>
      </x:c>
      <x:c r="C744" s="6">
        <x:v>12.439052395</x:v>
      </x:c>
      <x:c r="D744" s="14" t="s">
        <x:v>77</x:v>
      </x:c>
      <x:c r="E744" s="15">
        <x:v>43194.5239701389</x:v>
      </x:c>
      <x:c r="F744" t="s">
        <x:v>82</x:v>
      </x:c>
      <x:c r="G744" s="6">
        <x:v>175.282753151993</x:v>
      </x:c>
      <x:c r="H744" t="s">
        <x:v>83</x:v>
      </x:c>
      <x:c r="I744" s="6">
        <x:v>27.2189701382667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22.365</x:v>
      </x:c>
      <x:c r="R744" s="8">
        <x:v>108553.987206439</x:v>
      </x:c>
      <x:c r="S744" s="12">
        <x:v>237910.727189457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227553</x:v>
      </x:c>
      <x:c r="B745" s="1">
        <x:v>43201.6398671296</x:v>
      </x:c>
      <x:c r="C745" s="6">
        <x:v>12.4559699933333</x:v>
      </x:c>
      <x:c r="D745" s="14" t="s">
        <x:v>77</x:v>
      </x:c>
      <x:c r="E745" s="15">
        <x:v>43194.5239701389</x:v>
      </x:c>
      <x:c r="F745" t="s">
        <x:v>82</x:v>
      </x:c>
      <x:c r="G745" s="6">
        <x:v>175.216577185216</x:v>
      </x:c>
      <x:c r="H745" t="s">
        <x:v>83</x:v>
      </x:c>
      <x:c r="I745" s="6">
        <x:v>27.2375854755628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22.363</x:v>
      </x:c>
      <x:c r="R745" s="8">
        <x:v>108559.979051508</x:v>
      </x:c>
      <x:c r="S745" s="12">
        <x:v>237921.013175861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227558</x:v>
      </x:c>
      <x:c r="B746" s="1">
        <x:v>43201.6398786227</x:v>
      </x:c>
      <x:c r="C746" s="6">
        <x:v>12.4725209616667</x:v>
      </x:c>
      <x:c r="D746" s="14" t="s">
        <x:v>77</x:v>
      </x:c>
      <x:c r="E746" s="15">
        <x:v>43194.5239701389</x:v>
      </x:c>
      <x:c r="F746" t="s">
        <x:v>82</x:v>
      </x:c>
      <x:c r="G746" s="6">
        <x:v>175.229288054096</x:v>
      </x:c>
      <x:c r="H746" t="s">
        <x:v>83</x:v>
      </x:c>
      <x:c r="I746" s="6">
        <x:v>27.2351274057851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22.363</x:v>
      </x:c>
      <x:c r="R746" s="8">
        <x:v>108551.350595486</x:v>
      </x:c>
      <x:c r="S746" s="12">
        <x:v>237912.08378068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227573</x:v>
      </x:c>
      <x:c r="B747" s="1">
        <x:v>43201.6398901273</x:v>
      </x:c>
      <x:c r="C747" s="6">
        <x:v>12.489105225</x:v>
      </x:c>
      <x:c r="D747" s="14" t="s">
        <x:v>77</x:v>
      </x:c>
      <x:c r="E747" s="15">
        <x:v>43194.5239701389</x:v>
      </x:c>
      <x:c r="F747" t="s">
        <x:v>82</x:v>
      </x:c>
      <x:c r="G747" s="6">
        <x:v>175.275795616228</x:v>
      </x:c>
      <x:c r="H747" t="s">
        <x:v>83</x:v>
      </x:c>
      <x:c r="I747" s="6">
        <x:v>27.2261344829121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22.363</x:v>
      </x:c>
      <x:c r="R747" s="8">
        <x:v>108557.273165894</x:v>
      </x:c>
      <x:c r="S747" s="12">
        <x:v>237912.192003036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227577</x:v>
      </x:c>
      <x:c r="B748" s="1">
        <x:v>43201.6399020023</x:v>
      </x:c>
      <x:c r="C748" s="6">
        <x:v>12.5061895133333</x:v>
      </x:c>
      <x:c r="D748" s="14" t="s">
        <x:v>77</x:v>
      </x:c>
      <x:c r="E748" s="15">
        <x:v>43194.5239701389</x:v>
      </x:c>
      <x:c r="F748" t="s">
        <x:v>82</x:v>
      </x:c>
      <x:c r="G748" s="6">
        <x:v>175.313201991069</x:v>
      </x:c>
      <x:c r="H748" t="s">
        <x:v>83</x:v>
      </x:c>
      <x:c r="I748" s="6">
        <x:v>27.2305410121094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22.359</x:v>
      </x:c>
      <x:c r="R748" s="8">
        <x:v>108558.007954137</x:v>
      </x:c>
      <x:c r="S748" s="12">
        <x:v>237911.928615668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227591</x:v>
      </x:c>
      <x:c r="B749" s="1">
        <x:v>43201.6399138079</x:v>
      </x:c>
      <x:c r="C749" s="6">
        <x:v>12.523173805</x:v>
      </x:c>
      <x:c r="D749" s="14" t="s">
        <x:v>77</x:v>
      </x:c>
      <x:c r="E749" s="15">
        <x:v>43194.5239701389</x:v>
      </x:c>
      <x:c r="F749" t="s">
        <x:v>82</x:v>
      </x:c>
      <x:c r="G749" s="6">
        <x:v>175.295824605401</x:v>
      </x:c>
      <x:c r="H749" t="s">
        <x:v>83</x:v>
      </x:c>
      <x:c r="I749" s="6">
        <x:v>27.2309906582709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22.36</x:v>
      </x:c>
      <x:c r="R749" s="8">
        <x:v>108557.599803794</x:v>
      </x:c>
      <x:c r="S749" s="12">
        <x:v>237917.22476424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227598</x:v>
      </x:c>
      <x:c r="B750" s="1">
        <x:v>43201.6399252662</x:v>
      </x:c>
      <x:c r="C750" s="6">
        <x:v>12.5397080683333</x:v>
      </x:c>
      <x:c r="D750" s="14" t="s">
        <x:v>77</x:v>
      </x:c>
      <x:c r="E750" s="15">
        <x:v>43194.5239701389</x:v>
      </x:c>
      <x:c r="F750" t="s">
        <x:v>82</x:v>
      </x:c>
      <x:c r="G750" s="6">
        <x:v>175.320800915326</x:v>
      </x:c>
      <x:c r="H750" t="s">
        <x:v>83</x:v>
      </x:c>
      <x:c r="I750" s="6">
        <x:v>27.2290721684008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22.359</x:v>
      </x:c>
      <x:c r="R750" s="8">
        <x:v>108547.115328877</x:v>
      </x:c>
      <x:c r="S750" s="12">
        <x:v>237904.394053571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227610</x:v>
      </x:c>
      <x:c r="B751" s="1">
        <x:v>43201.6399364583</x:v>
      </x:c>
      <x:c r="C751" s="6">
        <x:v>12.55580901</x:v>
      </x:c>
      <x:c r="D751" s="14" t="s">
        <x:v>77</x:v>
      </x:c>
      <x:c r="E751" s="15">
        <x:v>43194.5239701389</x:v>
      </x:c>
      <x:c r="F751" t="s">
        <x:v>82</x:v>
      </x:c>
      <x:c r="G751" s="6">
        <x:v>175.239858554134</x:v>
      </x:c>
      <x:c r="H751" t="s">
        <x:v>83</x:v>
      </x:c>
      <x:c r="I751" s="6">
        <x:v>27.2447198834052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22.359</x:v>
      </x:c>
      <x:c r="R751" s="8">
        <x:v>108552.640157099</x:v>
      </x:c>
      <x:c r="S751" s="12">
        <x:v>237906.822424541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227625</x:v>
      </x:c>
      <x:c r="B752" s="1">
        <x:v>43201.6399481481</x:v>
      </x:c>
      <x:c r="C752" s="6">
        <x:v>12.572659985</x:v>
      </x:c>
      <x:c r="D752" s="14" t="s">
        <x:v>77</x:v>
      </x:c>
      <x:c r="E752" s="15">
        <x:v>43194.5239701389</x:v>
      </x:c>
      <x:c r="F752" t="s">
        <x:v>82</x:v>
      </x:c>
      <x:c r="G752" s="6">
        <x:v>175.29081474379</x:v>
      </x:c>
      <x:c r="H752" t="s">
        <x:v>83</x:v>
      </x:c>
      <x:c r="I752" s="6">
        <x:v>27.2174113707465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22.365</x:v>
      </x:c>
      <x:c r="R752" s="8">
        <x:v>108545.280076242</x:v>
      </x:c>
      <x:c r="S752" s="12">
        <x:v>237893.746868625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227629</x:v>
      </x:c>
      <x:c r="B753" s="1">
        <x:v>43201.6399595255</x:v>
      </x:c>
      <x:c r="C753" s="6">
        <x:v>12.5890275116667</x:v>
      </x:c>
      <x:c r="D753" s="14" t="s">
        <x:v>77</x:v>
      </x:c>
      <x:c r="E753" s="15">
        <x:v>43194.5239701389</x:v>
      </x:c>
      <x:c r="F753" t="s">
        <x:v>82</x:v>
      </x:c>
      <x:c r="G753" s="6">
        <x:v>175.33817057549</x:v>
      </x:c>
      <x:c r="H753" t="s">
        <x:v>83</x:v>
      </x:c>
      <x:c r="I753" s="6">
        <x:v>27.2257148137664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22.359</x:v>
      </x:c>
      <x:c r="R753" s="8">
        <x:v>108547.519020435</x:v>
      </x:c>
      <x:c r="S753" s="12">
        <x:v>237900.422522796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227640</x:v>
      </x:c>
      <x:c r="B754" s="1">
        <x:v>43201.6399712153</x:v>
      </x:c>
      <x:c r="C754" s="6">
        <x:v>12.605861815</x:v>
      </x:c>
      <x:c r="D754" s="14" t="s">
        <x:v>77</x:v>
      </x:c>
      <x:c r="E754" s="15">
        <x:v>43194.5239701389</x:v>
      </x:c>
      <x:c r="F754" t="s">
        <x:v>82</x:v>
      </x:c>
      <x:c r="G754" s="6">
        <x:v>175.34158258593</x:v>
      </x:c>
      <x:c r="H754" t="s">
        <x:v>83</x:v>
      </x:c>
      <x:c r="I754" s="6">
        <x:v>27.2250553337872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22.359</x:v>
      </x:c>
      <x:c r="R754" s="8">
        <x:v>108551.84671584</x:v>
      </x:c>
      <x:c r="S754" s="12">
        <x:v>237906.756631954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227647</x:v>
      </x:c>
      <x:c r="B755" s="1">
        <x:v>43201.6399830208</x:v>
      </x:c>
      <x:c r="C755" s="6">
        <x:v>12.622879435</x:v>
      </x:c>
      <x:c r="D755" s="14" t="s">
        <x:v>77</x:v>
      </x:c>
      <x:c r="E755" s="15">
        <x:v>43194.5239701389</x:v>
      </x:c>
      <x:c r="F755" t="s">
        <x:v>82</x:v>
      </x:c>
      <x:c r="G755" s="6">
        <x:v>175.360248456964</x:v>
      </x:c>
      <x:c r="H755" t="s">
        <x:v>83</x:v>
      </x:c>
      <x:c r="I755" s="6">
        <x:v>27.2359967229395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22.354</x:v>
      </x:c>
      <x:c r="R755" s="8">
        <x:v>108542.818815398</x:v>
      </x:c>
      <x:c r="S755" s="12">
        <x:v>237903.635929962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227664</x:v>
      </x:c>
      <x:c r="B756" s="1">
        <x:v>43201.6399947917</x:v>
      </x:c>
      <x:c r="C756" s="6">
        <x:v>12.6398137966667</x:v>
      </x:c>
      <x:c r="D756" s="14" t="s">
        <x:v>77</x:v>
      </x:c>
      <x:c r="E756" s="15">
        <x:v>43194.5239701389</x:v>
      </x:c>
      <x:c r="F756" t="s">
        <x:v>82</x:v>
      </x:c>
      <x:c r="G756" s="6">
        <x:v>175.239061716302</x:v>
      </x:c>
      <x:c r="H756" t="s">
        <x:v>83</x:v>
      </x:c>
      <x:c r="I756" s="6">
        <x:v>27.2361466052303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22.362</x:v>
      </x:c>
      <x:c r="R756" s="8">
        <x:v>108538.045762988</x:v>
      </x:c>
      <x:c r="S756" s="12">
        <x:v>237908.974028256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227676</x:v>
      </x:c>
      <x:c r="B757" s="1">
        <x:v>43201.6400060995</x:v>
      </x:c>
      <x:c r="C757" s="6">
        <x:v>12.656114665</x:v>
      </x:c>
      <x:c r="D757" s="14" t="s">
        <x:v>77</x:v>
      </x:c>
      <x:c r="E757" s="15">
        <x:v>43194.5239701389</x:v>
      </x:c>
      <x:c r="F757" t="s">
        <x:v>82</x:v>
      </x:c>
      <x:c r="G757" s="6">
        <x:v>175.304333736713</x:v>
      </x:c>
      <x:c r="H757" t="s">
        <x:v>83</x:v>
      </x:c>
      <x:c r="I757" s="6">
        <x:v>27.2235265397853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22.362</x:v>
      </x:c>
      <x:c r="R757" s="8">
        <x:v>108535.562364367</x:v>
      </x:c>
      <x:c r="S757" s="12">
        <x:v>237903.062480755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227677</x:v>
      </x:c>
      <x:c r="B758" s="1">
        <x:v>43201.6400176736</x:v>
      </x:c>
      <x:c r="C758" s="6">
        <x:v>12.6727655966667</x:v>
      </x:c>
      <x:c r="D758" s="14" t="s">
        <x:v>77</x:v>
      </x:c>
      <x:c r="E758" s="15">
        <x:v>43194.5239701389</x:v>
      </x:c>
      <x:c r="F758" t="s">
        <x:v>82</x:v>
      </x:c>
      <x:c r="G758" s="6">
        <x:v>175.361767688853</x:v>
      </x:c>
      <x:c r="H758" t="s">
        <x:v>83</x:v>
      </x:c>
      <x:c r="I758" s="6">
        <x:v>27.2269738213608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22.357</x:v>
      </x:c>
      <x:c r="R758" s="8">
        <x:v>108536.493768423</x:v>
      </x:c>
      <x:c r="S758" s="12">
        <x:v>237912.071339219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227687</x:v>
      </x:c>
      <x:c r="B759" s="1">
        <x:v>43201.6400292824</x:v>
      </x:c>
      <x:c r="C759" s="6">
        <x:v>12.6894498933333</x:v>
      </x:c>
      <x:c r="D759" s="14" t="s">
        <x:v>77</x:v>
      </x:c>
      <x:c r="E759" s="15">
        <x:v>43194.5239701389</x:v>
      </x:c>
      <x:c r="F759" t="s">
        <x:v>82</x:v>
      </x:c>
      <x:c r="G759" s="6">
        <x:v>175.311651212786</x:v>
      </x:c>
      <x:c r="H759" t="s">
        <x:v>83</x:v>
      </x:c>
      <x:c r="I759" s="6">
        <x:v>27.2308407762102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22.359</x:v>
      </x:c>
      <x:c r="R759" s="8">
        <x:v>108535.827197166</x:v>
      </x:c>
      <x:c r="S759" s="12">
        <x:v>237906.347178228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227699</x:v>
      </x:c>
      <x:c r="B760" s="1">
        <x:v>43201.6400410069</x:v>
      </x:c>
      <x:c r="C760" s="6">
        <x:v>12.7063508333333</x:v>
      </x:c>
      <x:c r="D760" s="14" t="s">
        <x:v>77</x:v>
      </x:c>
      <x:c r="E760" s="15">
        <x:v>43194.5239701389</x:v>
      </x:c>
      <x:c r="F760" t="s">
        <x:v>82</x:v>
      </x:c>
      <x:c r="G760" s="6">
        <x:v>175.38440314229</x:v>
      </x:c>
      <x:c r="H760" t="s">
        <x:v>83</x:v>
      </x:c>
      <x:c r="I760" s="6">
        <x:v>27.2196895696752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22.358</x:v>
      </x:c>
      <x:c r="R760" s="8">
        <x:v>108526.067656636</x:v>
      </x:c>
      <x:c r="S760" s="12">
        <x:v>237900.05900672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227708</x:v>
      </x:c>
      <x:c r="B761" s="1">
        <x:v>43201.6400526273</x:v>
      </x:c>
      <x:c r="C761" s="6">
        <x:v>12.723101775</x:v>
      </x:c>
      <x:c r="D761" s="14" t="s">
        <x:v>77</x:v>
      </x:c>
      <x:c r="E761" s="15">
        <x:v>43194.5239701389</x:v>
      </x:c>
      <x:c r="F761" t="s">
        <x:v>82</x:v>
      </x:c>
      <x:c r="G761" s="6">
        <x:v>175.364381971288</x:v>
      </x:c>
      <x:c r="H761" t="s">
        <x:v>83</x:v>
      </x:c>
      <x:c r="I761" s="6">
        <x:v>27.2206488117913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22.359</x:v>
      </x:c>
      <x:c r="R761" s="8">
        <x:v>108528.942003902</x:v>
      </x:c>
      <x:c r="S761" s="12">
        <x:v>237906.810399978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227722</x:v>
      </x:c>
      <x:c r="B762" s="1">
        <x:v>43201.6400642708</x:v>
      </x:c>
      <x:c r="C762" s="6">
        <x:v>12.73983607</x:v>
      </x:c>
      <x:c r="D762" s="14" t="s">
        <x:v>77</x:v>
      </x:c>
      <x:c r="E762" s="15">
        <x:v>43194.5239701389</x:v>
      </x:c>
      <x:c r="F762" t="s">
        <x:v>82</x:v>
      </x:c>
      <x:c r="G762" s="6">
        <x:v>175.401826121273</x:v>
      </x:c>
      <x:c r="H762" t="s">
        <x:v>83</x:v>
      </x:c>
      <x:c r="I762" s="6">
        <x:v>27.2279630419448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22.354</x:v>
      </x:c>
      <x:c r="R762" s="8">
        <x:v>108539.520950477</x:v>
      </x:c>
      <x:c r="S762" s="12">
        <x:v>237901.027995783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227730</x:v>
      </x:c>
      <x:c r="B763" s="1">
        <x:v>43201.6400753125</x:v>
      </x:c>
      <x:c r="C763" s="6">
        <x:v>12.7557702733333</x:v>
      </x:c>
      <x:c r="D763" s="14" t="s">
        <x:v>77</x:v>
      </x:c>
      <x:c r="E763" s="15">
        <x:v>43194.5239701389</x:v>
      </x:c>
      <x:c r="F763" t="s">
        <x:v>82</x:v>
      </x:c>
      <x:c r="G763" s="6">
        <x:v>175.246820744429</x:v>
      </x:c>
      <x:c r="H763" t="s">
        <x:v>83</x:v>
      </x:c>
      <x:c r="I763" s="6">
        <x:v>27.2375554990908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22.361</x:v>
      </x:c>
      <x:c r="R763" s="8">
        <x:v>108521.840377014</x:v>
      </x:c>
      <x:c r="S763" s="12">
        <x:v>237899.588394736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227742</x:v>
      </x:c>
      <x:c r="B764" s="1">
        <x:v>43201.6400869213</x:v>
      </x:c>
      <x:c r="C764" s="6">
        <x:v>12.7724712633333</x:v>
      </x:c>
      <x:c r="D764" s="14" t="s">
        <x:v>77</x:v>
      </x:c>
      <x:c r="E764" s="15">
        <x:v>43194.5239701389</x:v>
      </x:c>
      <x:c r="F764" t="s">
        <x:v>82</x:v>
      </x:c>
      <x:c r="G764" s="6">
        <x:v>175.309334450867</x:v>
      </x:c>
      <x:c r="H764" t="s">
        <x:v>83</x:v>
      </x:c>
      <x:c r="I764" s="6">
        <x:v>27.2341981359718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22.358</x:v>
      </x:c>
      <x:c r="R764" s="8">
        <x:v>108529.033000923</x:v>
      </x:c>
      <x:c r="S764" s="12">
        <x:v>237899.57642705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227751</x:v>
      </x:c>
      <x:c r="B765" s="1">
        <x:v>43201.6400989236</x:v>
      </x:c>
      <x:c r="C765" s="6">
        <x:v>12.78972222</x:v>
      </x:c>
      <x:c r="D765" s="14" t="s">
        <x:v>77</x:v>
      </x:c>
      <x:c r="E765" s="15">
        <x:v>43194.5239701389</x:v>
      </x:c>
      <x:c r="F765" t="s">
        <x:v>82</x:v>
      </x:c>
      <x:c r="G765" s="6">
        <x:v>175.213638755526</x:v>
      </x:c>
      <x:c r="H765" t="s">
        <x:v>83</x:v>
      </x:c>
      <x:c r="I765" s="6">
        <x:v>27.2410627480795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22.362</x:v>
      </x:c>
      <x:c r="R765" s="8">
        <x:v>108534.612778801</x:v>
      </x:c>
      <x:c r="S765" s="12">
        <x:v>237909.349961713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227761</x:v>
      </x:c>
      <x:c r="B766" s="1">
        <x:v>43201.6401101505</x:v>
      </x:c>
      <x:c r="C766" s="6">
        <x:v>12.805939795</x:v>
      </x:c>
      <x:c r="D766" s="14" t="s">
        <x:v>77</x:v>
      </x:c>
      <x:c r="E766" s="15">
        <x:v>43194.5239701389</x:v>
      </x:c>
      <x:c r="F766" t="s">
        <x:v>82</x:v>
      </x:c>
      <x:c r="G766" s="6">
        <x:v>175.390954192492</x:v>
      </x:c>
      <x:c r="H766" t="s">
        <x:v>83</x:v>
      </x:c>
      <x:c r="I766" s="6">
        <x:v>27.227153679627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22.355</x:v>
      </x:c>
      <x:c r="R766" s="8">
        <x:v>108532.422440525</x:v>
      </x:c>
      <x:c r="S766" s="12">
        <x:v>237901.430562771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227775</x:v>
      </x:c>
      <x:c r="B767" s="1">
        <x:v>43201.6401216088</x:v>
      </x:c>
      <x:c r="C767" s="6">
        <x:v>12.8224074233333</x:v>
      </x:c>
      <x:c r="D767" s="14" t="s">
        <x:v>77</x:v>
      </x:c>
      <x:c r="E767" s="15">
        <x:v>43194.5239701389</x:v>
      </x:c>
      <x:c r="F767" t="s">
        <x:v>82</x:v>
      </x:c>
      <x:c r="G767" s="6">
        <x:v>175.328264911522</x:v>
      </x:c>
      <x:c r="H767" t="s">
        <x:v>83</x:v>
      </x:c>
      <x:c r="I767" s="6">
        <x:v>27.2334487250196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22.357</x:v>
      </x:c>
      <x:c r="R767" s="8">
        <x:v>108523.070676522</x:v>
      </x:c>
      <x:c r="S767" s="12">
        <x:v>237902.166578455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227786</x:v>
      </x:c>
      <x:c r="B768" s="1">
        <x:v>43201.6401335301</x:v>
      </x:c>
      <x:c r="C768" s="6">
        <x:v>12.83955836</x:v>
      </x:c>
      <x:c r="D768" s="14" t="s">
        <x:v>77</x:v>
      </x:c>
      <x:c r="E768" s="15">
        <x:v>43194.5239701389</x:v>
      </x:c>
      <x:c r="F768" t="s">
        <x:v>82</x:v>
      </x:c>
      <x:c r="G768" s="6">
        <x:v>175.205435366342</x:v>
      </x:c>
      <x:c r="H768" t="s">
        <x:v>83</x:v>
      </x:c>
      <x:c r="I768" s="6">
        <x:v>27.248466952422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22.36</x:v>
      </x:c>
      <x:c r="R768" s="8">
        <x:v>108520.502997754</x:v>
      </x:c>
      <x:c r="S768" s="12">
        <x:v>237904.689151775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227787</x:v>
      </x:c>
      <x:c r="B769" s="1">
        <x:v>43201.6401448264</x:v>
      </x:c>
      <x:c r="C769" s="6">
        <x:v>12.8558592516667</x:v>
      </x:c>
      <x:c r="D769" s="14" t="s">
        <x:v>77</x:v>
      </x:c>
      <x:c r="E769" s="15">
        <x:v>43194.5239701389</x:v>
      </x:c>
      <x:c r="F769" t="s">
        <x:v>82</x:v>
      </x:c>
      <x:c r="G769" s="6">
        <x:v>175.248216052805</x:v>
      </x:c>
      <x:c r="H769" t="s">
        <x:v>83</x:v>
      </x:c>
      <x:c r="I769" s="6">
        <x:v>27.2372857108594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22.361</x:v>
      </x:c>
      <x:c r="R769" s="8">
        <x:v>108528.228506211</x:v>
      </x:c>
      <x:c r="S769" s="12">
        <x:v>237906.64956708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227805</x:v>
      </x:c>
      <x:c r="B770" s="1">
        <x:v>43201.6401564005</x:v>
      </x:c>
      <x:c r="C770" s="6">
        <x:v>12.872543535</x:v>
      </x:c>
      <x:c r="D770" s="14" t="s">
        <x:v>77</x:v>
      </x:c>
      <x:c r="E770" s="15">
        <x:v>43194.5239701389</x:v>
      </x:c>
      <x:c r="F770" t="s">
        <x:v>82</x:v>
      </x:c>
      <x:c r="G770" s="6">
        <x:v>175.270263914298</x:v>
      </x:c>
      <x:c r="H770" t="s">
        <x:v>83</x:v>
      </x:c>
      <x:c r="I770" s="6">
        <x:v>27.2446599303353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22.357</x:v>
      </x:c>
      <x:c r="R770" s="8">
        <x:v>108528.980515451</x:v>
      </x:c>
      <x:c r="S770" s="12">
        <x:v>237902.893233134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227811</x:v>
      </x:c>
      <x:c r="B771" s="1">
        <x:v>43201.6401681366</x:v>
      </x:c>
      <x:c r="C771" s="6">
        <x:v>12.8893944866667</x:v>
      </x:c>
      <x:c r="D771" s="14" t="s">
        <x:v>77</x:v>
      </x:c>
      <x:c r="E771" s="15">
        <x:v>43194.5239701389</x:v>
      </x:c>
      <x:c r="F771" t="s">
        <x:v>82</x:v>
      </x:c>
      <x:c r="G771" s="6">
        <x:v>175.448529984736</x:v>
      </x:c>
      <x:c r="H771" t="s">
        <x:v>83</x:v>
      </x:c>
      <x:c r="I771" s="6">
        <x:v>27.2189401619617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22.354</x:v>
      </x:c>
      <x:c r="R771" s="8">
        <x:v>108517.30564839</x:v>
      </x:c>
      <x:c r="S771" s="12">
        <x:v>237904.06504493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227819</x:v>
      </x:c>
      <x:c r="B772" s="1">
        <x:v>43201.6401802083</x:v>
      </x:c>
      <x:c r="C772" s="6">
        <x:v>12.9068121233333</x:v>
      </x:c>
      <x:c r="D772" s="14" t="s">
        <x:v>77</x:v>
      </x:c>
      <x:c r="E772" s="15">
        <x:v>43194.5239701389</x:v>
      </x:c>
      <x:c r="F772" t="s">
        <x:v>82</x:v>
      </x:c>
      <x:c r="G772" s="6">
        <x:v>175.383925620301</x:v>
      </x:c>
      <x:c r="H772" t="s">
        <x:v>83</x:v>
      </x:c>
      <x:c r="I772" s="6">
        <x:v>27.2168717975419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22.359</x:v>
      </x:c>
      <x:c r="R772" s="8">
        <x:v>108522.013306175</x:v>
      </x:c>
      <x:c r="S772" s="12">
        <x:v>237908.373617458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227828</x:v>
      </x:c>
      <x:c r="B773" s="1">
        <x:v>43201.6401913542</x:v>
      </x:c>
      <x:c r="C773" s="6">
        <x:v>12.9228797016667</x:v>
      </x:c>
      <x:c r="D773" s="14" t="s">
        <x:v>77</x:v>
      </x:c>
      <x:c r="E773" s="15">
        <x:v>43194.5239701389</x:v>
      </x:c>
      <x:c r="F773" t="s">
        <x:v>82</x:v>
      </x:c>
      <x:c r="G773" s="6">
        <x:v>175.306232824744</x:v>
      </x:c>
      <x:c r="H773" t="s">
        <x:v>83</x:v>
      </x:c>
      <x:c r="I773" s="6">
        <x:v>27.2347976648539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22.358</x:v>
      </x:c>
      <x:c r="R773" s="8">
        <x:v>108519.789956645</x:v>
      </x:c>
      <x:c r="S773" s="12">
        <x:v>237888.98155356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227837</x:v>
      </x:c>
      <x:c r="B774" s="1">
        <x:v>43201.640203125</x:v>
      </x:c>
      <x:c r="C774" s="6">
        <x:v>12.9397973466667</x:v>
      </x:c>
      <x:c r="D774" s="14" t="s">
        <x:v>77</x:v>
      </x:c>
      <x:c r="E774" s="15">
        <x:v>43194.5239701389</x:v>
      </x:c>
      <x:c r="F774" t="s">
        <x:v>82</x:v>
      </x:c>
      <x:c r="G774" s="6">
        <x:v>175.294145382707</x:v>
      </x:c>
      <x:c r="H774" t="s">
        <x:v>83</x:v>
      </x:c>
      <x:c r="I774" s="6">
        <x:v>27.2400435471409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22.357</x:v>
      </x:c>
      <x:c r="R774" s="8">
        <x:v>108515.265971258</x:v>
      </x:c>
      <x:c r="S774" s="12">
        <x:v>237894.859969023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227851</x:v>
      </x:c>
      <x:c r="B775" s="1">
        <x:v>43201.6402142014</x:v>
      </x:c>
      <x:c r="C775" s="6">
        <x:v>12.95578156</x:v>
      </x:c>
      <x:c r="D775" s="14" t="s">
        <x:v>77</x:v>
      </x:c>
      <x:c r="E775" s="15">
        <x:v>43194.5239701389</x:v>
      </x:c>
      <x:c r="F775" t="s">
        <x:v>82</x:v>
      </x:c>
      <x:c r="G775" s="6">
        <x:v>175.296617978227</x:v>
      </x:c>
      <x:c r="H775" t="s">
        <x:v>83</x:v>
      </x:c>
      <x:c r="I775" s="6">
        <x:v>27.2366562050693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22.358</x:v>
      </x:c>
      <x:c r="R775" s="8">
        <x:v>108521.166056413</x:v>
      </x:c>
      <x:c r="S775" s="12">
        <x:v>237897.242763387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227862</x:v>
      </x:c>
      <x:c r="B776" s="1">
        <x:v>43201.6402260764</x:v>
      </x:c>
      <x:c r="C776" s="6">
        <x:v>12.97286593</x:v>
      </x:c>
      <x:c r="D776" s="14" t="s">
        <x:v>77</x:v>
      </x:c>
      <x:c r="E776" s="15">
        <x:v>43194.5239701389</x:v>
      </x:c>
      <x:c r="F776" t="s">
        <x:v>82</x:v>
      </x:c>
      <x:c r="G776" s="6">
        <x:v>175.303413221046</x:v>
      </x:c>
      <x:c r="H776" t="s">
        <x:v>83</x:v>
      </x:c>
      <x:c r="I776" s="6">
        <x:v>27.2266141048572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22.361</x:v>
      </x:c>
      <x:c r="R776" s="8">
        <x:v>108508.002849365</x:v>
      </x:c>
      <x:c r="S776" s="12">
        <x:v>237896.67505688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227875</x:v>
      </x:c>
      <x:c r="B777" s="1">
        <x:v>43201.6402373495</x:v>
      </x:c>
      <x:c r="C777" s="6">
        <x:v>12.9890667783333</x:v>
      </x:c>
      <x:c r="D777" s="14" t="s">
        <x:v>77</x:v>
      </x:c>
      <x:c r="E777" s="15">
        <x:v>43194.5239701389</x:v>
      </x:c>
      <x:c r="F777" t="s">
        <x:v>82</x:v>
      </x:c>
      <x:c r="G777" s="6">
        <x:v>175.385369214181</x:v>
      </x:c>
      <x:c r="H777" t="s">
        <x:v>83</x:v>
      </x:c>
      <x:c r="I777" s="6">
        <x:v>27.2282328294273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22.355</x:v>
      </x:c>
      <x:c r="R777" s="8">
        <x:v>108509.018130977</x:v>
      </x:c>
      <x:c r="S777" s="12">
        <x:v>237890.358419184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227882</x:v>
      </x:c>
      <x:c r="B778" s="1">
        <x:v>43201.6402500347</x:v>
      </x:c>
      <x:c r="C778" s="6">
        <x:v>13.0073344816667</x:v>
      </x:c>
      <x:c r="D778" s="14" t="s">
        <x:v>77</x:v>
      </x:c>
      <x:c r="E778" s="15">
        <x:v>43194.5239701389</x:v>
      </x:c>
      <x:c r="F778" t="s">
        <x:v>82</x:v>
      </x:c>
      <x:c r="G778" s="6">
        <x:v>175.379284252181</x:v>
      </x:c>
      <x:c r="H778" t="s">
        <x:v>83</x:v>
      </x:c>
      <x:c r="I778" s="6">
        <x:v>27.2206787881119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22.358</x:v>
      </x:c>
      <x:c r="R778" s="8">
        <x:v>108513.719009341</x:v>
      </x:c>
      <x:c r="S778" s="12">
        <x:v>237910.754157409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227894</x:v>
      </x:c>
      <x:c r="B779" s="1">
        <x:v>43201.6402608796</x:v>
      </x:c>
      <x:c r="C779" s="6">
        <x:v>13.02296876</x:v>
      </x:c>
      <x:c r="D779" s="14" t="s">
        <x:v>77</x:v>
      </x:c>
      <x:c r="E779" s="15">
        <x:v>43194.5239701389</x:v>
      </x:c>
      <x:c r="F779" t="s">
        <x:v>82</x:v>
      </x:c>
      <x:c r="G779" s="6">
        <x:v>175.36007228752</x:v>
      </x:c>
      <x:c r="H779" t="s">
        <x:v>83</x:v>
      </x:c>
      <x:c r="I779" s="6">
        <x:v>27.2302112716293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22.356</x:v>
      </x:c>
      <x:c r="R779" s="8">
        <x:v>108503.229080536</x:v>
      </x:c>
      <x:c r="S779" s="12">
        <x:v>237903.362984952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227904</x:v>
      </x:c>
      <x:c r="B780" s="1">
        <x:v>43201.6402725347</x:v>
      </x:c>
      <x:c r="C780" s="6">
        <x:v>13.0397530066667</x:v>
      </x:c>
      <x:c r="D780" s="14" t="s">
        <x:v>77</x:v>
      </x:c>
      <x:c r="E780" s="15">
        <x:v>43194.5239701389</x:v>
      </x:c>
      <x:c r="F780" t="s">
        <x:v>82</x:v>
      </x:c>
      <x:c r="G780" s="6">
        <x:v>175.462171376208</x:v>
      </x:c>
      <x:c r="H780" t="s">
        <x:v>83</x:v>
      </x:c>
      <x:c r="I780" s="6">
        <x:v>27.2133945500864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22.355</x:v>
      </x:c>
      <x:c r="R780" s="8">
        <x:v>108507.423412834</x:v>
      </x:c>
      <x:c r="S780" s="12">
        <x:v>237911.058544143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227907</x:v>
      </x:c>
      <x:c r="B781" s="1">
        <x:v>43201.6402840278</x:v>
      </x:c>
      <x:c r="C781" s="6">
        <x:v>13.0563039066667</x:v>
      </x:c>
      <x:c r="D781" s="14" t="s">
        <x:v>77</x:v>
      </x:c>
      <x:c r="E781" s="15">
        <x:v>43194.5239701389</x:v>
      </x:c>
      <x:c r="F781" t="s">
        <x:v>82</x:v>
      </x:c>
      <x:c r="G781" s="6">
        <x:v>175.455047355343</x:v>
      </x:c>
      <x:c r="H781" t="s">
        <x:v>83</x:v>
      </x:c>
      <x:c r="I781" s="6">
        <x:v>27.2176811573804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22.354</x:v>
      </x:c>
      <x:c r="R781" s="8">
        <x:v>108521.023964127</x:v>
      </x:c>
      <x:c r="S781" s="12">
        <x:v>237903.126758524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227920</x:v>
      </x:c>
      <x:c r="B782" s="1">
        <x:v>43201.6402957176</x:v>
      </x:c>
      <x:c r="C782" s="6">
        <x:v>13.07315494</x:v>
      </x:c>
      <x:c r="D782" s="14" t="s">
        <x:v>77</x:v>
      </x:c>
      <x:c r="E782" s="15">
        <x:v>43194.5239701389</x:v>
      </x:c>
      <x:c r="F782" t="s">
        <x:v>82</x:v>
      </x:c>
      <x:c r="G782" s="6">
        <x:v>175.407089132135</x:v>
      </x:c>
      <x:c r="H782" t="s">
        <x:v>83</x:v>
      </x:c>
      <x:c r="I782" s="6">
        <x:v>27.2240361377089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22.355</x:v>
      </x:c>
      <x:c r="R782" s="8">
        <x:v>108507.248187167</x:v>
      </x:c>
      <x:c r="S782" s="12">
        <x:v>237898.527966561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227935</x:v>
      </x:c>
      <x:c r="B783" s="1">
        <x:v>43201.6403069792</x:v>
      </x:c>
      <x:c r="C783" s="6">
        <x:v>13.08937248</x:v>
      </x:c>
      <x:c r="D783" s="14" t="s">
        <x:v>77</x:v>
      </x:c>
      <x:c r="E783" s="15">
        <x:v>43194.5239701389</x:v>
      </x:c>
      <x:c r="F783" t="s">
        <x:v>82</x:v>
      </x:c>
      <x:c r="G783" s="6">
        <x:v>175.468151402085</x:v>
      </x:c>
      <x:c r="H783" t="s">
        <x:v>83</x:v>
      </x:c>
      <x:c r="I783" s="6">
        <x:v>27.2297016727684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22.349</x:v>
      </x:c>
      <x:c r="R783" s="8">
        <x:v>108503.242581182</x:v>
      </x:c>
      <x:c r="S783" s="12">
        <x:v>237894.613855003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227939</x:v>
      </x:c>
      <x:c r="B784" s="1">
        <x:v>43201.6403184375</x:v>
      </x:c>
      <x:c r="C784" s="6">
        <x:v>13.1058734266667</x:v>
      </x:c>
      <x:c r="D784" s="14" t="s">
        <x:v>77</x:v>
      </x:c>
      <x:c r="E784" s="15">
        <x:v>43194.5239701389</x:v>
      </x:c>
      <x:c r="F784" t="s">
        <x:v>82</x:v>
      </x:c>
      <x:c r="G784" s="6">
        <x:v>175.307637662959</x:v>
      </x:c>
      <x:c r="H784" t="s">
        <x:v>83</x:v>
      </x:c>
      <x:c r="I784" s="6">
        <x:v>27.2374355932079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22.357</x:v>
      </x:c>
      <x:c r="R784" s="8">
        <x:v>108492.203911885</x:v>
      </x:c>
      <x:c r="S784" s="12">
        <x:v>237893.795108956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227949</x:v>
      </x:c>
      <x:c r="B785" s="1">
        <x:v>43201.6403304051</x:v>
      </x:c>
      <x:c r="C785" s="6">
        <x:v>13.1230910433333</x:v>
      </x:c>
      <x:c r="D785" s="14" t="s">
        <x:v>77</x:v>
      </x:c>
      <x:c r="E785" s="15">
        <x:v>43194.5239701389</x:v>
      </x:c>
      <x:c r="F785" t="s">
        <x:v>82</x:v>
      </x:c>
      <x:c r="G785" s="6">
        <x:v>175.359307294518</x:v>
      </x:c>
      <x:c r="H785" t="s">
        <x:v>83</x:v>
      </x:c>
      <x:c r="I785" s="6">
        <x:v>27.233268866416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22.355</x:v>
      </x:c>
      <x:c r="R785" s="8">
        <x:v>108500.357988064</x:v>
      </x:c>
      <x:c r="S785" s="12">
        <x:v>237898.80971396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227963</x:v>
      </x:c>
      <x:c r="B786" s="1">
        <x:v>43201.6403415162</x:v>
      </x:c>
      <x:c r="C786" s="6">
        <x:v>13.139108655</x:v>
      </x:c>
      <x:c r="D786" s="14" t="s">
        <x:v>77</x:v>
      </x:c>
      <x:c r="E786" s="15">
        <x:v>43194.5239701389</x:v>
      </x:c>
      <x:c r="F786" t="s">
        <x:v>82</x:v>
      </x:c>
      <x:c r="G786" s="6">
        <x:v>175.415312064522</x:v>
      </x:c>
      <x:c r="H786" t="s">
        <x:v>83</x:v>
      </x:c>
      <x:c r="I786" s="6">
        <x:v>27.2224473914989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22.355</x:v>
      </x:c>
      <x:c r="R786" s="8">
        <x:v>108494.473166025</x:v>
      </x:c>
      <x:c r="S786" s="12">
        <x:v>237899.170623859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227967</x:v>
      </x:c>
      <x:c r="B787" s="1">
        <x:v>43201.6403534375</x:v>
      </x:c>
      <x:c r="C787" s="6">
        <x:v>13.1562595916667</x:v>
      </x:c>
      <x:c r="D787" s="14" t="s">
        <x:v>77</x:v>
      </x:c>
      <x:c r="E787" s="15">
        <x:v>43194.5239701389</x:v>
      </x:c>
      <x:c r="F787" t="s">
        <x:v>82</x:v>
      </x:c>
      <x:c r="G787" s="6">
        <x:v>175.441547237856</x:v>
      </x:c>
      <x:c r="H787" t="s">
        <x:v>83</x:v>
      </x:c>
      <x:c r="I787" s="6">
        <x:v>27.2202890959652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22.354</x:v>
      </x:c>
      <x:c r="R787" s="8">
        <x:v>108498.470358789</x:v>
      </x:c>
      <x:c r="S787" s="12">
        <x:v>237898.930631718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227982</x:v>
      </x:c>
      <x:c r="B788" s="1">
        <x:v>43201.6403649653</x:v>
      </x:c>
      <x:c r="C788" s="6">
        <x:v>13.1728605133333</x:v>
      </x:c>
      <x:c r="D788" s="14" t="s">
        <x:v>77</x:v>
      </x:c>
      <x:c r="E788" s="15">
        <x:v>43194.5239701389</x:v>
      </x:c>
      <x:c r="F788" t="s">
        <x:v>82</x:v>
      </x:c>
      <x:c r="G788" s="6">
        <x:v>175.361499747269</x:v>
      </x:c>
      <x:c r="H788" t="s">
        <x:v>83</x:v>
      </x:c>
      <x:c r="I788" s="6">
        <x:v>27.2386646287168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22.353</x:v>
      </x:c>
      <x:c r="R788" s="8">
        <x:v>108490.481541559</x:v>
      </x:c>
      <x:c r="S788" s="12">
        <x:v>237894.624574467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227995</x:v>
      </x:c>
      <x:c r="B789" s="1">
        <x:v>43201.6403762384</x:v>
      </x:c>
      <x:c r="C789" s="6">
        <x:v>13.1891114283333</x:v>
      </x:c>
      <x:c r="D789" s="14" t="s">
        <x:v>77</x:v>
      </x:c>
      <x:c r="E789" s="15">
        <x:v>43194.5239701389</x:v>
      </x:c>
      <x:c r="F789" t="s">
        <x:v>82</x:v>
      </x:c>
      <x:c r="G789" s="6">
        <x:v>175.40058491732</x:v>
      </x:c>
      <x:c r="H789" t="s">
        <x:v>83</x:v>
      </x:c>
      <x:c r="I789" s="6">
        <x:v>27.2282028530394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22.354</x:v>
      </x:c>
      <x:c r="R789" s="8">
        <x:v>108488.610622473</x:v>
      </x:c>
      <x:c r="S789" s="12">
        <x:v>237890.323551232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228005</x:v>
      </x:c>
      <x:c r="B790" s="1">
        <x:v>43201.6403882755</x:v>
      </x:c>
      <x:c r="C790" s="6">
        <x:v>13.2063957366667</x:v>
      </x:c>
      <x:c r="D790" s="14" t="s">
        <x:v>77</x:v>
      </x:c>
      <x:c r="E790" s="15">
        <x:v>43194.5239701389</x:v>
      </x:c>
      <x:c r="F790" t="s">
        <x:v>82</x:v>
      </x:c>
      <x:c r="G790" s="6">
        <x:v>175.432740689178</x:v>
      </x:c>
      <x:c r="H790" t="s">
        <x:v>83</x:v>
      </x:c>
      <x:c r="I790" s="6">
        <x:v>27.230720870567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22.351</x:v>
      </x:c>
      <x:c r="R790" s="8">
        <x:v>108495.228565844</x:v>
      </x:c>
      <x:c r="S790" s="12">
        <x:v>237893.246702581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228007</x:v>
      </x:c>
      <x:c r="B791" s="1">
        <x:v>43201.6403996181</x:v>
      </x:c>
      <x:c r="C791" s="6">
        <x:v>13.22276331</x:v>
      </x:c>
      <x:c r="D791" s="14" t="s">
        <x:v>77</x:v>
      </x:c>
      <x:c r="E791" s="15">
        <x:v>43194.5239701389</x:v>
      </x:c>
      <x:c r="F791" t="s">
        <x:v>82</x:v>
      </x:c>
      <x:c r="G791" s="6">
        <x:v>175.386897117288</x:v>
      </x:c>
      <x:c r="H791" t="s">
        <x:v>83</x:v>
      </x:c>
      <x:c r="I791" s="6">
        <x:v>27.2221176518133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22.357</x:v>
      </x:c>
      <x:c r="R791" s="8">
        <x:v>108495.071663971</x:v>
      </x:c>
      <x:c r="S791" s="12">
        <x:v>237901.174271797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228019</x:v>
      </x:c>
      <x:c r="B792" s="1">
        <x:v>43201.6404121181</x:v>
      </x:c>
      <x:c r="C792" s="6">
        <x:v>13.240764325</x:v>
      </x:c>
      <x:c r="D792" s="14" t="s">
        <x:v>77</x:v>
      </x:c>
      <x:c r="E792" s="15">
        <x:v>43194.5239701389</x:v>
      </x:c>
      <x:c r="F792" t="s">
        <x:v>82</x:v>
      </x:c>
      <x:c r="G792" s="6">
        <x:v>175.489062744092</x:v>
      </x:c>
      <x:c r="H792" t="s">
        <x:v>83</x:v>
      </x:c>
      <x:c r="I792" s="6">
        <x:v>27.2169317501161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22.352</x:v>
      </x:c>
      <x:c r="R792" s="8">
        <x:v>108487.528333208</x:v>
      </x:c>
      <x:c r="S792" s="12">
        <x:v>237906.227255939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228027</x:v>
      </x:c>
      <x:c r="B793" s="1">
        <x:v>43201.6404229167</x:v>
      </x:c>
      <x:c r="C793" s="6">
        <x:v>13.2563318983333</x:v>
      </x:c>
      <x:c r="D793" s="14" t="s">
        <x:v>77</x:v>
      </x:c>
      <x:c r="E793" s="15">
        <x:v>43194.5239701389</x:v>
      </x:c>
      <x:c r="F793" t="s">
        <x:v>82</x:v>
      </x:c>
      <x:c r="G793" s="6">
        <x:v>175.419228064274</x:v>
      </x:c>
      <x:c r="H793" t="s">
        <x:v>83</x:v>
      </x:c>
      <x:c r="I793" s="6">
        <x:v>27.2304211064761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22.352</x:v>
      </x:c>
      <x:c r="R793" s="8">
        <x:v>108486.900630365</x:v>
      </x:c>
      <x:c r="S793" s="12">
        <x:v>237894.214861506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228044</x:v>
      </x:c>
      <x:c r="B794" s="1">
        <x:v>43201.6404342593</x:v>
      </x:c>
      <x:c r="C794" s="6">
        <x:v>13.272616155</x:v>
      </x:c>
      <x:c r="D794" s="14" t="s">
        <x:v>77</x:v>
      </x:c>
      <x:c r="E794" s="15">
        <x:v>43194.5239701389</x:v>
      </x:c>
      <x:c r="F794" t="s">
        <x:v>82</x:v>
      </x:c>
      <x:c r="G794" s="6">
        <x:v>175.430245393397</x:v>
      </x:c>
      <x:c r="H794" t="s">
        <x:v>83</x:v>
      </x:c>
      <x:c r="I794" s="6">
        <x:v>27.2282927822039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22.352</x:v>
      </x:c>
      <x:c r="R794" s="8">
        <x:v>108484.977022897</x:v>
      </x:c>
      <x:c r="S794" s="12">
        <x:v>237894.718836345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228055</x:v>
      </x:c>
      <x:c r="B795" s="1">
        <x:v>43201.6404459144</x:v>
      </x:c>
      <x:c r="C795" s="6">
        <x:v>13.2894337766667</x:v>
      </x:c>
      <x:c r="D795" s="14" t="s">
        <x:v>77</x:v>
      </x:c>
      <x:c r="E795" s="15">
        <x:v>43194.5239701389</x:v>
      </x:c>
      <x:c r="F795" t="s">
        <x:v>82</x:v>
      </x:c>
      <x:c r="G795" s="6">
        <x:v>175.431045860492</x:v>
      </x:c>
      <x:c r="H795" t="s">
        <x:v>83</x:v>
      </x:c>
      <x:c r="I795" s="6">
        <x:v>27.2339583244488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22.35</x:v>
      </x:c>
      <x:c r="R795" s="8">
        <x:v>108489.558176493</x:v>
      </x:c>
      <x:c r="S795" s="12">
        <x:v>237902.592279907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228059</x:v>
      </x:c>
      <x:c r="B796" s="1">
        <x:v>43201.6404573727</x:v>
      </x:c>
      <x:c r="C796" s="6">
        <x:v>13.3059180416667</x:v>
      </x:c>
      <x:c r="D796" s="14" t="s">
        <x:v>77</x:v>
      </x:c>
      <x:c r="E796" s="15">
        <x:v>43194.5239701389</x:v>
      </x:c>
      <x:c r="F796" t="s">
        <x:v>82</x:v>
      </x:c>
      <x:c r="G796" s="6">
        <x:v>175.45116795177</x:v>
      </x:c>
      <x:c r="H796" t="s">
        <x:v>83</x:v>
      </x:c>
      <x:c r="I796" s="6">
        <x:v>27.2184305648125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22.354</x:v>
      </x:c>
      <x:c r="R796" s="8">
        <x:v>108488.988879421</x:v>
      </x:c>
      <x:c r="S796" s="12">
        <x:v>237894.405699991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228067</x:v>
      </x:c>
      <x:c r="B797" s="1">
        <x:v>43201.6404690972</x:v>
      </x:c>
      <x:c r="C797" s="6">
        <x:v>13.3228023</x:v>
      </x:c>
      <x:c r="D797" s="14" t="s">
        <x:v>77</x:v>
      </x:c>
      <x:c r="E797" s="15">
        <x:v>43194.5239701389</x:v>
      </x:c>
      <x:c r="F797" t="s">
        <x:v>82</x:v>
      </x:c>
      <x:c r="G797" s="6">
        <x:v>175.485648243047</x:v>
      </x:c>
      <x:c r="H797" t="s">
        <x:v>83</x:v>
      </x:c>
      <x:c r="I797" s="6">
        <x:v>27.2175912285002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22.352</x:v>
      </x:c>
      <x:c r="R797" s="8">
        <x:v>108482.589779616</x:v>
      </x:c>
      <x:c r="S797" s="12">
        <x:v>237894.554291568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228081</x:v>
      </x:c>
      <x:c r="B798" s="1">
        <x:v>43201.6404804051</x:v>
      </x:c>
      <x:c r="C798" s="6">
        <x:v>13.3391032366667</x:v>
      </x:c>
      <x:c r="D798" s="14" t="s">
        <x:v>77</x:v>
      </x:c>
      <x:c r="E798" s="15">
        <x:v>43194.5239701389</x:v>
      </x:c>
      <x:c r="F798" t="s">
        <x:v>82</x:v>
      </x:c>
      <x:c r="G798" s="6">
        <x:v>175.429456953273</x:v>
      </x:c>
      <x:c r="H798" t="s">
        <x:v>83</x:v>
      </x:c>
      <x:c r="I798" s="6">
        <x:v>27.2255349555771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22.353</x:v>
      </x:c>
      <x:c r="R798" s="8">
        <x:v>108479.445207306</x:v>
      </x:c>
      <x:c r="S798" s="12">
        <x:v>237899.766201193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228090</x:v>
      </x:c>
      <x:c r="B799" s="1">
        <x:v>43201.6404920949</x:v>
      </x:c>
      <x:c r="C799" s="6">
        <x:v>13.3559208366667</x:v>
      </x:c>
      <x:c r="D799" s="14" t="s">
        <x:v>77</x:v>
      </x:c>
      <x:c r="E799" s="15">
        <x:v>43194.5239701389</x:v>
      </x:c>
      <x:c r="F799" t="s">
        <x:v>82</x:v>
      </x:c>
      <x:c r="G799" s="6">
        <x:v>175.326539000362</x:v>
      </x:c>
      <x:c r="H799" t="s">
        <x:v>83</x:v>
      </x:c>
      <x:c r="I799" s="6">
        <x:v>27.2279630419448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22.359</x:v>
      </x:c>
      <x:c r="R799" s="8">
        <x:v>108484.537905139</x:v>
      </x:c>
      <x:c r="S799" s="12">
        <x:v>237893.267144742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228098</x:v>
      </x:c>
      <x:c r="B800" s="1">
        <x:v>43201.6405037847</x:v>
      </x:c>
      <x:c r="C800" s="6">
        <x:v>13.3727384833333</x:v>
      </x:c>
      <x:c r="D800" s="14" t="s">
        <x:v>77</x:v>
      </x:c>
      <x:c r="E800" s="15">
        <x:v>43194.5239701389</x:v>
      </x:c>
      <x:c r="F800" t="s">
        <x:v>82</x:v>
      </x:c>
      <x:c r="G800" s="6">
        <x:v>175.483334540889</x:v>
      </x:c>
      <x:c r="H800" t="s">
        <x:v>83</x:v>
      </x:c>
      <x:c r="I800" s="6">
        <x:v>27.2209485750091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22.351</x:v>
      </x:c>
      <x:c r="R800" s="8">
        <x:v>108476.186190592</x:v>
      </x:c>
      <x:c r="S800" s="12">
        <x:v>237897.657135272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228110</x:v>
      </x:c>
      <x:c r="B801" s="1">
        <x:v>43201.6405151273</x:v>
      </x:c>
      <x:c r="C801" s="6">
        <x:v>13.3891060683333</x:v>
      </x:c>
      <x:c r="D801" s="14" t="s">
        <x:v>77</x:v>
      </x:c>
      <x:c r="E801" s="15">
        <x:v>43194.5239701389</x:v>
      </x:c>
      <x:c r="F801" t="s">
        <x:v>82</x:v>
      </x:c>
      <x:c r="G801" s="6">
        <x:v>175.524141134124</x:v>
      </x:c>
      <x:c r="H801" t="s">
        <x:v>83</x:v>
      </x:c>
      <x:c r="I801" s="6">
        <x:v>27.2101571160379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22.352</x:v>
      </x:c>
      <x:c r="R801" s="8">
        <x:v>108489.539952243</x:v>
      </x:c>
      <x:c r="S801" s="12">
        <x:v>237893.142794872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228120</x:v>
      </x:c>
      <x:c r="B802" s="1">
        <x:v>43201.6405269676</x:v>
      </x:c>
      <x:c r="C802" s="6">
        <x:v>13.406157005</x:v>
      </x:c>
      <x:c r="D802" s="14" t="s">
        <x:v>77</x:v>
      </x:c>
      <x:c r="E802" s="15">
        <x:v>43194.5239701389</x:v>
      </x:c>
      <x:c r="F802" t="s">
        <x:v>82</x:v>
      </x:c>
      <x:c r="G802" s="6">
        <x:v>175.464710089581</x:v>
      </x:c>
      <x:c r="H802" t="s">
        <x:v>83</x:v>
      </x:c>
      <x:c r="I802" s="6">
        <x:v>27.2245457357089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22.351</x:v>
      </x:c>
      <x:c r="R802" s="8">
        <x:v>108482.526362694</x:v>
      </x:c>
      <x:c r="S802" s="12">
        <x:v>237892.654636045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228133</x:v>
      </x:c>
      <x:c r="B803" s="1">
        <x:v>43201.6405386921</x:v>
      </x:c>
      <x:c r="C803" s="6">
        <x:v>13.42300798</x:v>
      </x:c>
      <x:c r="D803" s="14" t="s">
        <x:v>77</x:v>
      </x:c>
      <x:c r="E803" s="15">
        <x:v>43194.5239701389</x:v>
      </x:c>
      <x:c r="F803" t="s">
        <x:v>82</x:v>
      </x:c>
      <x:c r="G803" s="6">
        <x:v>175.395763558938</x:v>
      </x:c>
      <x:c r="H803" t="s">
        <x:v>83</x:v>
      </x:c>
      <x:c r="I803" s="6">
        <x:v>27.226224412022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22.355</x:v>
      </x:c>
      <x:c r="R803" s="8">
        <x:v>108476.873802265</x:v>
      </x:c>
      <x:c r="S803" s="12">
        <x:v>237899.673953694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228139</x:v>
      </x:c>
      <x:c r="B804" s="1">
        <x:v>43201.6405498843</x:v>
      </x:c>
      <x:c r="C804" s="6">
        <x:v>13.439142215</x:v>
      </x:c>
      <x:c r="D804" s="14" t="s">
        <x:v>77</x:v>
      </x:c>
      <x:c r="E804" s="15">
        <x:v>43194.5239701389</x:v>
      </x:c>
      <x:c r="F804" t="s">
        <x:v>82</x:v>
      </x:c>
      <x:c r="G804" s="6">
        <x:v>175.370197872843</x:v>
      </x:c>
      <x:c r="H804" t="s">
        <x:v>83</x:v>
      </x:c>
      <x:c r="I804" s="6">
        <x:v>27.2398936646759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22.352</x:v>
      </x:c>
      <x:c r="R804" s="8">
        <x:v>108470.555343494</x:v>
      </x:c>
      <x:c r="S804" s="12">
        <x:v>237891.9903676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228152</x:v>
      </x:c>
      <x:c r="B805" s="1">
        <x:v>43201.6405614931</x:v>
      </x:c>
      <x:c r="C805" s="6">
        <x:v>13.4558598283333</x:v>
      </x:c>
      <x:c r="D805" s="14" t="s">
        <x:v>77</x:v>
      </x:c>
      <x:c r="E805" s="15">
        <x:v>43194.5239701389</x:v>
      </x:c>
      <x:c r="F805" t="s">
        <x:v>82</x:v>
      </x:c>
      <x:c r="G805" s="6">
        <x:v>175.472200232127</x:v>
      </x:c>
      <x:c r="H805" t="s">
        <x:v>83</x:v>
      </x:c>
      <x:c r="I805" s="6">
        <x:v>27.2318299979343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22.348</x:v>
      </x:c>
      <x:c r="R805" s="8">
        <x:v>108472.386121535</x:v>
      </x:c>
      <x:c r="S805" s="12">
        <x:v>237895.970552617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228157</x:v>
      </x:c>
      <x:c r="B806" s="1">
        <x:v>43201.6405733449</x:v>
      </x:c>
      <x:c r="C806" s="6">
        <x:v>13.4728941066667</x:v>
      </x:c>
      <x:c r="D806" s="14" t="s">
        <x:v>77</x:v>
      </x:c>
      <x:c r="E806" s="15">
        <x:v>43194.5239701389</x:v>
      </x:c>
      <x:c r="F806" t="s">
        <x:v>82</x:v>
      </x:c>
      <x:c r="G806" s="6">
        <x:v>175.426067875019</x:v>
      </x:c>
      <x:c r="H806" t="s">
        <x:v>83</x:v>
      </x:c>
      <x:c r="I806" s="6">
        <x:v>27.2320098564605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22.351</x:v>
      </x:c>
      <x:c r="R806" s="8">
        <x:v>108477.21883702</x:v>
      </x:c>
      <x:c r="S806" s="12">
        <x:v>237899.914959457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228169</x:v>
      </x:c>
      <x:c r="B807" s="1">
        <x:v>43201.6405851042</x:v>
      </x:c>
      <x:c r="C807" s="6">
        <x:v>13.48984507</x:v>
      </x:c>
      <x:c r="D807" s="14" t="s">
        <x:v>77</x:v>
      </x:c>
      <x:c r="E807" s="15">
        <x:v>43194.5239701389</x:v>
      </x:c>
      <x:c r="F807" t="s">
        <x:v>82</x:v>
      </x:c>
      <x:c r="G807" s="6">
        <x:v>175.365191244678</x:v>
      </x:c>
      <x:c r="H807" t="s">
        <x:v>83</x:v>
      </x:c>
      <x:c r="I807" s="6">
        <x:v>27.2292220503828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22.356</x:v>
      </x:c>
      <x:c r="R807" s="8">
        <x:v>108469.952278613</x:v>
      </x:c>
      <x:c r="S807" s="12">
        <x:v>237900.006187291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228182</x:v>
      </x:c>
      <x:c r="B808" s="1">
        <x:v>43201.6405966088</x:v>
      </x:c>
      <x:c r="C808" s="6">
        <x:v>13.5063960716667</x:v>
      </x:c>
      <x:c r="D808" s="14" t="s">
        <x:v>77</x:v>
      </x:c>
      <x:c r="E808" s="15">
        <x:v>43194.5239701389</x:v>
      </x:c>
      <x:c r="F808" t="s">
        <x:v>82</x:v>
      </x:c>
      <x:c r="G808" s="6">
        <x:v>175.390655462195</x:v>
      </x:c>
      <x:c r="H808" t="s">
        <x:v>83</x:v>
      </x:c>
      <x:c r="I808" s="6">
        <x:v>27.2301213424125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22.354</x:v>
      </x:c>
      <x:c r="R808" s="8">
        <x:v>108466.524832971</x:v>
      </x:c>
      <x:c r="S808" s="12">
        <x:v>237890.091995195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228193</x:v>
      </x:c>
      <x:c r="B809" s="1">
        <x:v>43201.6406081019</x:v>
      </x:c>
      <x:c r="C809" s="6">
        <x:v>13.522963665</x:v>
      </x:c>
      <x:c r="D809" s="14" t="s">
        <x:v>77</x:v>
      </x:c>
      <x:c r="E809" s="15">
        <x:v>43194.5239701389</x:v>
      </x:c>
      <x:c r="F809" t="s">
        <x:v>82</x:v>
      </x:c>
      <x:c r="G809" s="6">
        <x:v>175.445633899852</x:v>
      </x:c>
      <x:c r="H809" t="s">
        <x:v>83</x:v>
      </x:c>
      <x:c r="I809" s="6">
        <x:v>27.2311405403384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22.35</x:v>
      </x:c>
      <x:c r="R809" s="8">
        <x:v>108471.171604446</x:v>
      </x:c>
      <x:c r="S809" s="12">
        <x:v>237903.425219531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228197</x:v>
      </x:c>
      <x:c r="B810" s="1">
        <x:v>43201.6406196412</x:v>
      </x:c>
      <x:c r="C810" s="6">
        <x:v>13.5396145733333</x:v>
      </x:c>
      <x:c r="D810" s="14" t="s">
        <x:v>77</x:v>
      </x:c>
      <x:c r="E810" s="15">
        <x:v>43194.5239701389</x:v>
      </x:c>
      <x:c r="F810" t="s">
        <x:v>82</x:v>
      </x:c>
      <x:c r="G810" s="6">
        <x:v>175.446526140594</x:v>
      </x:c>
      <x:c r="H810" t="s">
        <x:v>83</x:v>
      </x:c>
      <x:c r="I810" s="6">
        <x:v>27.2222375571496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22.353</x:v>
      </x:c>
      <x:c r="R810" s="8">
        <x:v>108472.449010737</x:v>
      </x:c>
      <x:c r="S810" s="12">
        <x:v>237901.665678066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228213</x:v>
      </x:c>
      <x:c r="B811" s="1">
        <x:v>43201.6406308681</x:v>
      </x:c>
      <x:c r="C811" s="6">
        <x:v>13.5557655033333</x:v>
      </x:c>
      <x:c r="D811" s="14" t="s">
        <x:v>77</x:v>
      </x:c>
      <x:c r="E811" s="15">
        <x:v>43194.5239701389</x:v>
      </x:c>
      <x:c r="F811" t="s">
        <x:v>82</x:v>
      </x:c>
      <x:c r="G811" s="6">
        <x:v>175.518258365426</x:v>
      </x:c>
      <x:c r="H811" t="s">
        <x:v>83</x:v>
      </x:c>
      <x:c r="I811" s="6">
        <x:v>27.2142039090863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22.351</x:v>
      </x:c>
      <x:c r="R811" s="8">
        <x:v>108460.018378032</x:v>
      </x:c>
      <x:c r="S811" s="12">
        <x:v>237898.10198285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228219</x:v>
      </x:c>
      <x:c r="B812" s="1">
        <x:v>43201.6406427431</x:v>
      </x:c>
      <x:c r="C812" s="6">
        <x:v>13.57284978</x:v>
      </x:c>
      <x:c r="D812" s="14" t="s">
        <x:v>77</x:v>
      </x:c>
      <x:c r="E812" s="15">
        <x:v>43194.5239701389</x:v>
      </x:c>
      <x:c r="F812" t="s">
        <x:v>82</x:v>
      </x:c>
      <x:c r="G812" s="6">
        <x:v>175.4393748594</x:v>
      </x:c>
      <x:c r="H812" t="s">
        <x:v>83</x:v>
      </x:c>
      <x:c r="I812" s="6">
        <x:v>27.2207087644324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22.354</x:v>
      </x:c>
      <x:c r="R812" s="8">
        <x:v>108468.710592351</x:v>
      </x:c>
      <x:c r="S812" s="12">
        <x:v>237895.493455618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228232</x:v>
      </x:c>
      <x:c r="B813" s="1">
        <x:v>43201.6406544329</x:v>
      </x:c>
      <x:c r="C813" s="6">
        <x:v>13.58968405</x:v>
      </x:c>
      <x:c r="D813" s="14" t="s">
        <x:v>77</x:v>
      </x:c>
      <x:c r="E813" s="15">
        <x:v>43194.5239701389</x:v>
      </x:c>
      <x:c r="F813" t="s">
        <x:v>82</x:v>
      </x:c>
      <x:c r="G813" s="6">
        <x:v>175.471835413386</x:v>
      </x:c>
      <x:c r="H813" t="s">
        <x:v>83</x:v>
      </x:c>
      <x:c r="I813" s="6">
        <x:v>27.2202591196483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22.352</x:v>
      </x:c>
      <x:c r="R813" s="8">
        <x:v>108466.118425374</x:v>
      </x:c>
      <x:c r="S813" s="12">
        <x:v>237891.826828704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228238</x:v>
      </x:c>
      <x:c r="B814" s="1">
        <x:v>43201.6406662384</x:v>
      </x:c>
      <x:c r="C814" s="6">
        <x:v>13.60666833</x:v>
      </x:c>
      <x:c r="D814" s="14" t="s">
        <x:v>77</x:v>
      </x:c>
      <x:c r="E814" s="15">
        <x:v>43194.5239701389</x:v>
      </x:c>
      <x:c r="F814" t="s">
        <x:v>82</x:v>
      </x:c>
      <x:c r="G814" s="6">
        <x:v>175.483983465123</x:v>
      </x:c>
      <x:c r="H814" t="s">
        <x:v>83</x:v>
      </x:c>
      <x:c r="I814" s="6">
        <x:v>27.2266440812314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22.349</x:v>
      </x:c>
      <x:c r="R814" s="8">
        <x:v>108459.876850987</x:v>
      </x:c>
      <x:c r="S814" s="12">
        <x:v>237889.722549336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228255</x:v>
      </x:c>
      <x:c r="B815" s="1">
        <x:v>43201.6406777431</x:v>
      </x:c>
      <x:c r="C815" s="6">
        <x:v>13.6232192633333</x:v>
      </x:c>
      <x:c r="D815" s="14" t="s">
        <x:v>77</x:v>
      </x:c>
      <x:c r="E815" s="15">
        <x:v>43194.5239701389</x:v>
      </x:c>
      <x:c r="F815" t="s">
        <x:v>82</x:v>
      </x:c>
      <x:c r="G815" s="6">
        <x:v>175.430735484029</x:v>
      </x:c>
      <x:c r="H815" t="s">
        <x:v>83</x:v>
      </x:c>
      <x:c r="I815" s="6">
        <x:v>27.2340182773278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22.35</x:v>
      </x:c>
      <x:c r="R815" s="8">
        <x:v>108460.385713861</x:v>
      </x:c>
      <x:c r="S815" s="12">
        <x:v>237895.317605537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228260</x:v>
      </x:c>
      <x:c r="B816" s="1">
        <x:v>43201.6406888889</x:v>
      </x:c>
      <x:c r="C816" s="6">
        <x:v>13.6393202166667</x:v>
      </x:c>
      <x:c r="D816" s="14" t="s">
        <x:v>77</x:v>
      </x:c>
      <x:c r="E816" s="15">
        <x:v>43194.5239701389</x:v>
      </x:c>
      <x:c r="F816" t="s">
        <x:v>82</x:v>
      </x:c>
      <x:c r="G816" s="6">
        <x:v>175.413021288348</x:v>
      </x:c>
      <x:c r="H816" t="s">
        <x:v>83</x:v>
      </x:c>
      <x:c r="I816" s="6">
        <x:v>27.2316201629983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22.352</x:v>
      </x:c>
      <x:c r="R816" s="8">
        <x:v>108451.28465559</x:v>
      </x:c>
      <x:c r="S816" s="12">
        <x:v>237902.536426221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228268</x:v>
      </x:c>
      <x:c r="B817" s="1">
        <x:v>43201.6407007292</x:v>
      </x:c>
      <x:c r="C817" s="6">
        <x:v>13.65637113</x:v>
      </x:c>
      <x:c r="D817" s="14" t="s">
        <x:v>77</x:v>
      </x:c>
      <x:c r="E817" s="15">
        <x:v>43194.5239701389</x:v>
      </x:c>
      <x:c r="F817" t="s">
        <x:v>82</x:v>
      </x:c>
      <x:c r="G817" s="6">
        <x:v>175.406360622611</x:v>
      </x:c>
      <x:c r="H817" t="s">
        <x:v>83</x:v>
      </x:c>
      <x:c r="I817" s="6">
        <x:v>27.2358168641995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22.351</x:v>
      </x:c>
      <x:c r="R817" s="8">
        <x:v>108459.44714371</x:v>
      </x:c>
      <x:c r="S817" s="12">
        <x:v>237901.368083518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228277</x:v>
      </x:c>
      <x:c r="B818" s="1">
        <x:v>43201.6407119213</x:v>
      </x:c>
      <x:c r="C818" s="6">
        <x:v>13.6724554016667</x:v>
      </x:c>
      <x:c r="D818" s="14" t="s">
        <x:v>77</x:v>
      </x:c>
      <x:c r="E818" s="15">
        <x:v>43194.5239701389</x:v>
      </x:c>
      <x:c r="F818" t="s">
        <x:v>82</x:v>
      </x:c>
      <x:c r="G818" s="6">
        <x:v>175.460040669135</x:v>
      </x:c>
      <x:c r="H818" t="s">
        <x:v>83</x:v>
      </x:c>
      <x:c r="I818" s="6">
        <x:v>27.2225373205097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22.352</x:v>
      </x:c>
      <x:c r="R818" s="8">
        <x:v>108453.390696723</x:v>
      </x:c>
      <x:c r="S818" s="12">
        <x:v>237893.886944731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228295</x:v>
      </x:c>
      <x:c r="B819" s="1">
        <x:v>43201.6407239583</x:v>
      </x:c>
      <x:c r="C819" s="6">
        <x:v>13.68982305</x:v>
      </x:c>
      <x:c r="D819" s="14" t="s">
        <x:v>77</x:v>
      </x:c>
      <x:c r="E819" s="15">
        <x:v>43194.5239701389</x:v>
      </x:c>
      <x:c r="F819" t="s">
        <x:v>82</x:v>
      </x:c>
      <x:c r="G819" s="6">
        <x:v>175.453380755237</x:v>
      </x:c>
      <x:c r="H819" t="s">
        <x:v>83</x:v>
      </x:c>
      <x:c r="I819" s="6">
        <x:v>27.226734010354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22.351</x:v>
      </x:c>
      <x:c r="R819" s="8">
        <x:v>108458.821154607</x:v>
      </x:c>
      <x:c r="S819" s="12">
        <x:v>237896.078131199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228300</x:v>
      </x:c>
      <x:c r="B820" s="1">
        <x:v>43201.6407355324</x:v>
      </x:c>
      <x:c r="C820" s="6">
        <x:v>13.7064906533333</x:v>
      </x:c>
      <x:c r="D820" s="14" t="s">
        <x:v>77</x:v>
      </x:c>
      <x:c r="E820" s="15">
        <x:v>43194.5239701389</x:v>
      </x:c>
      <x:c r="F820" t="s">
        <x:v>82</x:v>
      </x:c>
      <x:c r="G820" s="6">
        <x:v>175.476870110196</x:v>
      </x:c>
      <x:c r="H820" t="s">
        <x:v>83</x:v>
      </x:c>
      <x:c r="I820" s="6">
        <x:v>27.2338384186937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22.347</x:v>
      </x:c>
      <x:c r="R820" s="8">
        <x:v>108459.529996544</x:v>
      </x:c>
      <x:c r="S820" s="12">
        <x:v>237893.116423452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228309</x:v>
      </x:c>
      <x:c r="B821" s="1">
        <x:v>43201.6407467593</x:v>
      </x:c>
      <x:c r="C821" s="6">
        <x:v>13.7226248883333</x:v>
      </x:c>
      <x:c r="D821" s="14" t="s">
        <x:v>77</x:v>
      </x:c>
      <x:c r="E821" s="15">
        <x:v>43194.5239701389</x:v>
      </x:c>
      <x:c r="F821" t="s">
        <x:v>82</x:v>
      </x:c>
      <x:c r="G821" s="6">
        <x:v>175.402958030433</x:v>
      </x:c>
      <x:c r="H821" t="s">
        <x:v>83</x:v>
      </x:c>
      <x:c r="I821" s="6">
        <x:v>27.2393840643454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22.35</x:v>
      </x:c>
      <x:c r="R821" s="8">
        <x:v>108446.821290128</x:v>
      </x:c>
      <x:c r="S821" s="12">
        <x:v>237899.355401664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228326</x:v>
      </x:c>
      <x:c r="B822" s="1">
        <x:v>43201.6407585648</x:v>
      </x:c>
      <x:c r="C822" s="6">
        <x:v>13.7396258383333</x:v>
      </x:c>
      <x:c r="D822" s="14" t="s">
        <x:v>77</x:v>
      </x:c>
      <x:c r="E822" s="15">
        <x:v>43194.5239701389</x:v>
      </x:c>
      <x:c r="F822" t="s">
        <x:v>82</x:v>
      </x:c>
      <x:c r="G822" s="6">
        <x:v>175.430902633112</x:v>
      </x:c>
      <x:c r="H822" t="s">
        <x:v>83</x:v>
      </x:c>
      <x:c r="I822" s="6">
        <x:v>27.2368960167846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22.349</x:v>
      </x:c>
      <x:c r="R822" s="8">
        <x:v>108454.14911695</x:v>
      </x:c>
      <x:c r="S822" s="12">
        <x:v>237897.907163682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228329</x:v>
      </x:c>
      <x:c r="B823" s="1">
        <x:v>43201.6407697917</x:v>
      </x:c>
      <x:c r="C823" s="6">
        <x:v>13.7558267766667</x:v>
      </x:c>
      <x:c r="D823" s="14" t="s">
        <x:v>77</x:v>
      </x:c>
      <x:c r="E823" s="15">
        <x:v>43194.5239701389</x:v>
      </x:c>
      <x:c r="F823" t="s">
        <x:v>82</x:v>
      </x:c>
      <x:c r="G823" s="6">
        <x:v>175.509469731663</x:v>
      </x:c>
      <x:c r="H823" t="s">
        <x:v>83</x:v>
      </x:c>
      <x:c r="I823" s="6">
        <x:v>27.2275433725708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22.347</x:v>
      </x:c>
      <x:c r="R823" s="8">
        <x:v>108452.1012402</x:v>
      </x:c>
      <x:c r="S823" s="12">
        <x:v>237899.37823203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228339</x:v>
      </x:c>
      <x:c r="B824" s="1">
        <x:v>43201.6407819097</x:v>
      </x:c>
      <x:c r="C824" s="6">
        <x:v>13.7732278016667</x:v>
      </x:c>
      <x:c r="D824" s="14" t="s">
        <x:v>77</x:v>
      </x:c>
      <x:c r="E824" s="15">
        <x:v>43194.5239701389</x:v>
      </x:c>
      <x:c r="F824" t="s">
        <x:v>82</x:v>
      </x:c>
      <x:c r="G824" s="6">
        <x:v>175.454362819148</x:v>
      </x:c>
      <x:c r="H824" t="s">
        <x:v>83</x:v>
      </x:c>
      <x:c r="I824" s="6">
        <x:v>27.2381850050497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22.347</x:v>
      </x:c>
      <x:c r="R824" s="8">
        <x:v>108458.24843497</x:v>
      </x:c>
      <x:c r="S824" s="12">
        <x:v>237903.750264242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228350</x:v>
      </x:c>
      <x:c r="B825" s="1">
        <x:v>43201.6407930903</x:v>
      </x:c>
      <x:c r="C825" s="6">
        <x:v>13.7893453783333</x:v>
      </x:c>
      <x:c r="D825" s="14" t="s">
        <x:v>77</x:v>
      </x:c>
      <x:c r="E825" s="15">
        <x:v>43194.5239701389</x:v>
      </x:c>
      <x:c r="F825" t="s">
        <x:v>82</x:v>
      </x:c>
      <x:c r="G825" s="6">
        <x:v>175.567413771232</x:v>
      </x:c>
      <x:c r="H825" t="s">
        <x:v>83</x:v>
      </x:c>
      <x:c r="I825" s="6">
        <x:v>27.2221776044817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22.345</x:v>
      </x:c>
      <x:c r="R825" s="8">
        <x:v>108455.366819911</x:v>
      </x:c>
      <x:c r="S825" s="12">
        <x:v>237900.440052588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228366</x:v>
      </x:c>
      <x:c r="B826" s="1">
        <x:v>43201.6408047106</x:v>
      </x:c>
      <x:c r="C826" s="6">
        <x:v>13.8061129316667</x:v>
      </x:c>
      <x:c r="D826" s="14" t="s">
        <x:v>77</x:v>
      </x:c>
      <x:c r="E826" s="15">
        <x:v>43194.5239701389</x:v>
      </x:c>
      <x:c r="F826" t="s">
        <x:v>82</x:v>
      </x:c>
      <x:c r="G826" s="6">
        <x:v>175.452746772684</x:v>
      </x:c>
      <x:c r="H826" t="s">
        <x:v>83</x:v>
      </x:c>
      <x:c r="I826" s="6">
        <x:v>27.2239462086582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22.352</x:v>
      </x:c>
      <x:c r="R826" s="8">
        <x:v>108451.105945133</x:v>
      </x:c>
      <x:c r="S826" s="12">
        <x:v>237898.555280514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228367</x:v>
      </x:c>
      <x:c r="B827" s="1">
        <x:v>43201.640816088</x:v>
      </x:c>
      <x:c r="C827" s="6">
        <x:v>13.8224805516667</x:v>
      </x:c>
      <x:c r="D827" s="14" t="s">
        <x:v>77</x:v>
      </x:c>
      <x:c r="E827" s="15">
        <x:v>43194.5239701389</x:v>
      </x:c>
      <x:c r="F827" t="s">
        <x:v>82</x:v>
      </x:c>
      <x:c r="G827" s="6">
        <x:v>175.400486075633</x:v>
      </x:c>
      <x:c r="H827" t="s">
        <x:v>83</x:v>
      </x:c>
      <x:c r="I827" s="6">
        <x:v>27.24277140917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22.349</x:v>
      </x:c>
      <x:c r="R827" s="8">
        <x:v>108445.246020862</x:v>
      </x:c>
      <x:c r="S827" s="12">
        <x:v>237897.886557088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228377</x:v>
      </x:c>
      <x:c r="B828" s="1">
        <x:v>43201.640827662</x:v>
      </x:c>
      <x:c r="C828" s="6">
        <x:v>13.839131495</x:v>
      </x:c>
      <x:c r="D828" s="14" t="s">
        <x:v>77</x:v>
      </x:c>
      <x:c r="E828" s="15">
        <x:v>43194.5239701389</x:v>
      </x:c>
      <x:c r="F828" t="s">
        <x:v>82</x:v>
      </x:c>
      <x:c r="G828" s="6">
        <x:v>175.479806112315</x:v>
      </x:c>
      <x:c r="H828" t="s">
        <x:v>83</x:v>
      </x:c>
      <x:c r="I828" s="6">
        <x:v>27.2303611536613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22.348</x:v>
      </x:c>
      <x:c r="R828" s="8">
        <x:v>108446.527759952</x:v>
      </x:c>
      <x:c r="S828" s="12">
        <x:v>237893.334218448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228391</x:v>
      </x:c>
      <x:c r="B829" s="1">
        <x:v>43201.6408396644</x:v>
      </x:c>
      <x:c r="C829" s="6">
        <x:v>13.8564158033333</x:v>
      </x:c>
      <x:c r="D829" s="14" t="s">
        <x:v>77</x:v>
      </x:c>
      <x:c r="E829" s="15">
        <x:v>43194.5239701389</x:v>
      </x:c>
      <x:c r="F829" t="s">
        <x:v>82</x:v>
      </x:c>
      <x:c r="G829" s="6">
        <x:v>175.50884875492</x:v>
      </x:c>
      <x:c r="H829" t="s">
        <x:v>83</x:v>
      </x:c>
      <x:c r="I829" s="6">
        <x:v>27.2276632781004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22.347</x:v>
      </x:c>
      <x:c r="R829" s="8">
        <x:v>108440.169561212</x:v>
      </x:c>
      <x:c r="S829" s="12">
        <x:v>237889.815445765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228403</x:v>
      </x:c>
      <x:c r="B830" s="1">
        <x:v>43201.6408512384</x:v>
      </x:c>
      <x:c r="C830" s="6">
        <x:v>13.8731000416667</x:v>
      </x:c>
      <x:c r="D830" s="14" t="s">
        <x:v>77</x:v>
      </x:c>
      <x:c r="E830" s="15">
        <x:v>43194.5239701389</x:v>
      </x:c>
      <x:c r="F830" t="s">
        <x:v>82</x:v>
      </x:c>
      <x:c r="G830" s="6">
        <x:v>175.439593618029</x:v>
      </x:c>
      <x:c r="H830" t="s">
        <x:v>83</x:v>
      </x:c>
      <x:c r="I830" s="6">
        <x:v>27.2352173351351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22.349</x:v>
      </x:c>
      <x:c r="R830" s="8">
        <x:v>108440.209885312</x:v>
      </x:c>
      <x:c r="S830" s="12">
        <x:v>237894.60665446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228411</x:v>
      </x:c>
      <x:c r="B831" s="1">
        <x:v>43201.6408628472</x:v>
      </x:c>
      <x:c r="C831" s="6">
        <x:v>13.889801065</x:v>
      </x:c>
      <x:c r="D831" s="14" t="s">
        <x:v>77</x:v>
      </x:c>
      <x:c r="E831" s="15">
        <x:v>43194.5239701389</x:v>
      </x:c>
      <x:c r="F831" t="s">
        <x:v>82</x:v>
      </x:c>
      <x:c r="G831" s="6">
        <x:v>175.471255665326</x:v>
      </x:c>
      <x:c r="H831" t="s">
        <x:v>83</x:v>
      </x:c>
      <x:c r="I831" s="6">
        <x:v>27.2291021447963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22.349</x:v>
      </x:c>
      <x:c r="R831" s="8">
        <x:v>108440.583866757</x:v>
      </x:c>
      <x:c r="S831" s="12">
        <x:v>237894.013698077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228418</x:v>
      </x:c>
      <x:c r="B832" s="1">
        <x:v>43201.6408739236</x:v>
      </x:c>
      <x:c r="C832" s="6">
        <x:v>13.9057518933333</x:v>
      </x:c>
      <x:c r="D832" s="14" t="s">
        <x:v>77</x:v>
      </x:c>
      <x:c r="E832" s="15">
        <x:v>43194.5239701389</x:v>
      </x:c>
      <x:c r="F832" t="s">
        <x:v>82</x:v>
      </x:c>
      <x:c r="G832" s="6">
        <x:v>175.470634810222</x:v>
      </x:c>
      <x:c r="H832" t="s">
        <x:v>83</x:v>
      </x:c>
      <x:c r="I832" s="6">
        <x:v>27.2292220503828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22.349</x:v>
      </x:c>
      <x:c r="R832" s="8">
        <x:v>108442.002725685</x:v>
      </x:c>
      <x:c r="S832" s="12">
        <x:v>237890.534544797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228431</x:v>
      </x:c>
      <x:c r="B833" s="1">
        <x:v>43201.6408854977</x:v>
      </x:c>
      <x:c r="C833" s="6">
        <x:v>13.92238619</x:v>
      </x:c>
      <x:c r="D833" s="14" t="s">
        <x:v>77</x:v>
      </x:c>
      <x:c r="E833" s="15">
        <x:v>43194.5239701389</x:v>
      </x:c>
      <x:c r="F833" t="s">
        <x:v>82</x:v>
      </x:c>
      <x:c r="G833" s="6">
        <x:v>175.488978146567</x:v>
      </x:c>
      <x:c r="H833" t="s">
        <x:v>83</x:v>
      </x:c>
      <x:c r="I833" s="6">
        <x:v>27.2315002573268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22.347</x:v>
      </x:c>
      <x:c r="R833" s="8">
        <x:v>108438.57144981</x:v>
      </x:c>
      <x:c r="S833" s="12">
        <x:v>237890.87933187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228437</x:v>
      </x:c>
      <x:c r="B834" s="1">
        <x:v>43201.6408970255</x:v>
      </x:c>
      <x:c r="C834" s="6">
        <x:v>13.9390371</x:v>
      </x:c>
      <x:c r="D834" s="14" t="s">
        <x:v>77</x:v>
      </x:c>
      <x:c r="E834" s="15">
        <x:v>43194.5239701389</x:v>
      </x:c>
      <x:c r="F834" t="s">
        <x:v>82</x:v>
      </x:c>
      <x:c r="G834" s="6">
        <x:v>175.435558488034</x:v>
      </x:c>
      <x:c r="H834" t="s">
        <x:v>83</x:v>
      </x:c>
      <x:c r="I834" s="6">
        <x:v>27.2359967229395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22.349</x:v>
      </x:c>
      <x:c r="R834" s="8">
        <x:v>108440.406170597</x:v>
      </x:c>
      <x:c r="S834" s="12">
        <x:v>237877.739181916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228456</x:v>
      </x:c>
      <x:c r="B835" s="1">
        <x:v>43201.6409090625</x:v>
      </x:c>
      <x:c r="C835" s="6">
        <x:v>13.9563547833333</x:v>
      </x:c>
      <x:c r="D835" s="14" t="s">
        <x:v>77</x:v>
      </x:c>
      <x:c r="E835" s="15">
        <x:v>43194.5239701389</x:v>
      </x:c>
      <x:c r="F835" t="s">
        <x:v>82</x:v>
      </x:c>
      <x:c r="G835" s="6">
        <x:v>175.533253037087</x:v>
      </x:c>
      <x:c r="H835" t="s">
        <x:v>83</x:v>
      </x:c>
      <x:c r="I835" s="6">
        <x:v>27.2287724044577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22.345</x:v>
      </x:c>
      <x:c r="R835" s="8">
        <x:v>108438.064938801</x:v>
      </x:c>
      <x:c r="S835" s="12">
        <x:v>237888.502821995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228463</x:v>
      </x:c>
      <x:c r="B836" s="1">
        <x:v>43201.6409205671</x:v>
      </x:c>
      <x:c r="C836" s="6">
        <x:v>13.9728890133333</x:v>
      </x:c>
      <x:c r="D836" s="14" t="s">
        <x:v>77</x:v>
      </x:c>
      <x:c r="E836" s="15">
        <x:v>43194.5239701389</x:v>
      </x:c>
      <x:c r="F836" t="s">
        <x:v>82</x:v>
      </x:c>
      <x:c r="G836" s="6">
        <x:v>175.470479596642</x:v>
      </x:c>
      <x:c r="H836" t="s">
        <x:v>83</x:v>
      </x:c>
      <x:c r="I836" s="6">
        <x:v>27.2292520267793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22.349</x:v>
      </x:c>
      <x:c r="R836" s="8">
        <x:v>108438.991391623</x:v>
      </x:c>
      <x:c r="S836" s="12">
        <x:v>237897.846372211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228468</x:v>
      </x:c>
      <x:c r="B837" s="1">
        <x:v>43201.6409320949</x:v>
      </x:c>
      <x:c r="C837" s="6">
        <x:v>13.9895232983333</x:v>
      </x:c>
      <x:c r="D837" s="14" t="s">
        <x:v>77</x:v>
      </x:c>
      <x:c r="E837" s="15">
        <x:v>43194.5239701389</x:v>
      </x:c>
      <x:c r="F837" t="s">
        <x:v>82</x:v>
      </x:c>
      <x:c r="G837" s="6">
        <x:v>175.432155977449</x:v>
      </x:c>
      <x:c r="H837" t="s">
        <x:v>83</x:v>
      </x:c>
      <x:c r="I837" s="6">
        <x:v>27.2395639232768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22.348</x:v>
      </x:c>
      <x:c r="R837" s="8">
        <x:v>108425.800611486</x:v>
      </x:c>
      <x:c r="S837" s="12">
        <x:v>237889.422379499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228485</x:v>
      </x:c>
      <x:c r="B838" s="1">
        <x:v>43201.6409434028</x:v>
      </x:c>
      <x:c r="C838" s="6">
        <x:v>14.00579093</x:v>
      </x:c>
      <x:c r="D838" s="14" t="s">
        <x:v>77</x:v>
      </x:c>
      <x:c r="E838" s="15">
        <x:v>43194.5239701389</x:v>
      </x:c>
      <x:c r="F838" t="s">
        <x:v>82</x:v>
      </x:c>
      <x:c r="G838" s="6">
        <x:v>175.453419152542</x:v>
      </x:c>
      <x:c r="H838" t="s">
        <x:v>83</x:v>
      </x:c>
      <x:c r="I838" s="6">
        <x:v>27.2354571467476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22.348</x:v>
      </x:c>
      <x:c r="R838" s="8">
        <x:v>108439.265448822</x:v>
      </x:c>
      <x:c r="S838" s="12">
        <x:v>237896.125703811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228491</x:v>
      </x:c>
      <x:c r="B839" s="1">
        <x:v>43201.6409551273</x:v>
      </x:c>
      <x:c r="C839" s="6">
        <x:v>14.0226918116667</x:v>
      </x:c>
      <x:c r="D839" s="14" t="s">
        <x:v>77</x:v>
      </x:c>
      <x:c r="E839" s="15">
        <x:v>43194.5239701389</x:v>
      </x:c>
      <x:c r="F839" t="s">
        <x:v>82</x:v>
      </x:c>
      <x:c r="G839" s="6">
        <x:v>175.630310293394</x:v>
      </x:c>
      <x:c r="H839" t="s">
        <x:v>83</x:v>
      </x:c>
      <x:c r="I839" s="6">
        <x:v>27.2100372111336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22.345</x:v>
      </x:c>
      <x:c r="R839" s="8">
        <x:v>108436.491670871</x:v>
      </x:c>
      <x:c r="S839" s="12">
        <x:v>237895.090063149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228504</x:v>
      </x:c>
      <x:c r="B840" s="1">
        <x:v>43201.6409667014</x:v>
      </x:c>
      <x:c r="C840" s="6">
        <x:v>14.0393594716667</x:v>
      </x:c>
      <x:c r="D840" s="14" t="s">
        <x:v>77</x:v>
      </x:c>
      <x:c r="E840" s="15">
        <x:v>43194.5239701389</x:v>
      </x:c>
      <x:c r="F840" t="s">
        <x:v>82</x:v>
      </x:c>
      <x:c r="G840" s="6">
        <x:v>175.454052385008</x:v>
      </x:c>
      <x:c r="H840" t="s">
        <x:v>83</x:v>
      </x:c>
      <x:c r="I840" s="6">
        <x:v>27.2382449580041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22.347</x:v>
      </x:c>
      <x:c r="R840" s="8">
        <x:v>108434.403886759</x:v>
      </x:c>
      <x:c r="S840" s="12">
        <x:v>237894.832425157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228508</x:v>
      </x:c>
      <x:c r="B841" s="1">
        <x:v>43201.640978206</x:v>
      </x:c>
      <x:c r="C841" s="6">
        <x:v>14.0559437233333</x:v>
      </x:c>
      <x:c r="D841" s="14" t="s">
        <x:v>77</x:v>
      </x:c>
      <x:c r="E841" s="15">
        <x:v>43194.5239701389</x:v>
      </x:c>
      <x:c r="F841" t="s">
        <x:v>82</x:v>
      </x:c>
      <x:c r="G841" s="6">
        <x:v>175.443831588949</x:v>
      </x:c>
      <x:c r="H841" t="s">
        <x:v>83</x:v>
      </x:c>
      <x:c r="I841" s="6">
        <x:v>27.2460388512222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22.345</x:v>
      </x:c>
      <x:c r="R841" s="8">
        <x:v>108433.357890606</x:v>
      </x:c>
      <x:c r="S841" s="12">
        <x:v>237882.876845488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228521</x:v>
      </x:c>
      <x:c r="B842" s="1">
        <x:v>43201.6409896181</x:v>
      </x:c>
      <x:c r="C842" s="6">
        <x:v>14.0723613183333</x:v>
      </x:c>
      <x:c r="D842" s="14" t="s">
        <x:v>77</x:v>
      </x:c>
      <x:c r="E842" s="15">
        <x:v>43194.5239701389</x:v>
      </x:c>
      <x:c r="F842" t="s">
        <x:v>82</x:v>
      </x:c>
      <x:c r="G842" s="6">
        <x:v>175.461825790564</x:v>
      </x:c>
      <x:c r="H842" t="s">
        <x:v>83</x:v>
      </x:c>
      <x:c r="I842" s="6">
        <x:v>27.2396538527464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22.346</x:v>
      </x:c>
      <x:c r="R842" s="8">
        <x:v>108424.938836957</x:v>
      </x:c>
      <x:c r="S842" s="12">
        <x:v>237884.272673476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228527</x:v>
      </x:c>
      <x:c r="B843" s="1">
        <x:v>43201.6410014699</x:v>
      </x:c>
      <x:c r="C843" s="6">
        <x:v>14.0893956083333</x:v>
      </x:c>
      <x:c r="D843" s="14" t="s">
        <x:v>77</x:v>
      </x:c>
      <x:c r="E843" s="15">
        <x:v>43194.5239701389</x:v>
      </x:c>
      <x:c r="F843" t="s">
        <x:v>82</x:v>
      </x:c>
      <x:c r="G843" s="6">
        <x:v>175.51385914695</x:v>
      </x:c>
      <x:c r="H843" t="s">
        <x:v>83</x:v>
      </x:c>
      <x:c r="I843" s="6">
        <x:v>27.2354271702952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22.344</x:v>
      </x:c>
      <x:c r="R843" s="8">
        <x:v>108425.04557079</x:v>
      </x:c>
      <x:c r="S843" s="12">
        <x:v>237891.080221506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228537</x:v>
      </x:c>
      <x:c r="B844" s="1">
        <x:v>43201.6410128125</x:v>
      </x:c>
      <x:c r="C844" s="6">
        <x:v>14.105779885</x:v>
      </x:c>
      <x:c r="D844" s="14" t="s">
        <x:v>77</x:v>
      </x:c>
      <x:c r="E844" s="15">
        <x:v>43194.5239701389</x:v>
      </x:c>
      <x:c r="F844" t="s">
        <x:v>82</x:v>
      </x:c>
      <x:c r="G844" s="6">
        <x:v>175.515411789121</x:v>
      </x:c>
      <x:c r="H844" t="s">
        <x:v>83</x:v>
      </x:c>
      <x:c r="I844" s="6">
        <x:v>27.2351274057851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22.344</x:v>
      </x:c>
      <x:c r="R844" s="8">
        <x:v>108428.407814635</x:v>
      </x:c>
      <x:c r="S844" s="12">
        <x:v>237882.849508016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228551</x:v>
      </x:c>
      <x:c r="B845" s="1">
        <x:v>43201.6410248495</x:v>
      </x:c>
      <x:c r="C845" s="6">
        <x:v>14.123064195</x:v>
      </x:c>
      <x:c r="D845" s="14" t="s">
        <x:v>77</x:v>
      </x:c>
      <x:c r="E845" s="15">
        <x:v>43194.5239701389</x:v>
      </x:c>
      <x:c r="F845" t="s">
        <x:v>82</x:v>
      </x:c>
      <x:c r="G845" s="6">
        <x:v>175.517726657522</x:v>
      </x:c>
      <x:c r="H845" t="s">
        <x:v>83</x:v>
      </x:c>
      <x:c r="I845" s="6">
        <x:v>27.2317700450935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22.345</x:v>
      </x:c>
      <x:c r="R845" s="8">
        <x:v>108433.46145074</x:v>
      </x:c>
      <x:c r="S845" s="12">
        <x:v>237898.183513417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228561</x:v>
      </x:c>
      <x:c r="B846" s="1">
        <x:v>43201.6410361458</x:v>
      </x:c>
      <x:c r="C846" s="6">
        <x:v>14.13936511</x:v>
      </x:c>
      <x:c r="D846" s="14" t="s">
        <x:v>77</x:v>
      </x:c>
      <x:c r="E846" s="15">
        <x:v>43194.5239701389</x:v>
      </x:c>
      <x:c r="F846" t="s">
        <x:v>82</x:v>
      </x:c>
      <x:c r="G846" s="6">
        <x:v>175.544417185126</x:v>
      </x:c>
      <x:c r="H846" t="s">
        <x:v>83</x:v>
      </x:c>
      <x:c r="I846" s="6">
        <x:v>27.2237063978678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22.346</x:v>
      </x:c>
      <x:c r="R846" s="8">
        <x:v>108433.058322893</x:v>
      </x:c>
      <x:c r="S846" s="12">
        <x:v>237895.311974358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228568</x:v>
      </x:c>
      <x:c r="B847" s="1">
        <x:v>43201.6410478819</x:v>
      </x:c>
      <x:c r="C847" s="6">
        <x:v>14.1562160616667</x:v>
      </x:c>
      <x:c r="D847" s="14" t="s">
        <x:v>77</x:v>
      </x:c>
      <x:c r="E847" s="15">
        <x:v>43194.5239701389</x:v>
      </x:c>
      <x:c r="F847" t="s">
        <x:v>82</x:v>
      </x:c>
      <x:c r="G847" s="6">
        <x:v>175.617472169951</x:v>
      </x:c>
      <x:c r="H847" t="s">
        <x:v>83</x:v>
      </x:c>
      <x:c r="I847" s="6">
        <x:v>27.2212483382532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22.342</x:v>
      </x:c>
      <x:c r="R847" s="8">
        <x:v>108427.642490947</x:v>
      </x:c>
      <x:c r="S847" s="12">
        <x:v>237899.748085886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228577</x:v>
      </x:c>
      <x:c r="B848" s="1">
        <x:v>43201.641059456</x:v>
      </x:c>
      <x:c r="C848" s="6">
        <x:v>14.1728836866667</x:v>
      </x:c>
      <x:c r="D848" s="14" t="s">
        <x:v>77</x:v>
      </x:c>
      <x:c r="E848" s="15">
        <x:v>43194.5239701389</x:v>
      </x:c>
      <x:c r="F848" t="s">
        <x:v>82</x:v>
      </x:c>
      <x:c r="G848" s="6">
        <x:v>175.528114533881</x:v>
      </x:c>
      <x:c r="H848" t="s">
        <x:v>83</x:v>
      </x:c>
      <x:c r="I848" s="6">
        <x:v>27.2268539158554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22.346</x:v>
      </x:c>
      <x:c r="R848" s="8">
        <x:v>108425.184921075</x:v>
      </x:c>
      <x:c r="S848" s="12">
        <x:v>237896.70850238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228592</x:v>
      </x:c>
      <x:c r="B849" s="1">
        <x:v>43201.6410710648</x:v>
      </x:c>
      <x:c r="C849" s="6">
        <x:v>14.189634595</x:v>
      </x:c>
      <x:c r="D849" s="14" t="s">
        <x:v>77</x:v>
      </x:c>
      <x:c r="E849" s="15">
        <x:v>43194.5239701389</x:v>
      </x:c>
      <x:c r="F849" t="s">
        <x:v>82</x:v>
      </x:c>
      <x:c r="G849" s="6">
        <x:v>175.496908959315</x:v>
      </x:c>
      <x:c r="H849" t="s">
        <x:v>83</x:v>
      </x:c>
      <x:c r="I849" s="6">
        <x:v>27.2328791728078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22.346</x:v>
      </x:c>
      <x:c r="R849" s="8">
        <x:v>108430.901930662</x:v>
      </x:c>
      <x:c r="S849" s="12">
        <x:v>237886.497053203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228597</x:v>
      </x:c>
      <x:c r="B850" s="1">
        <x:v>43201.6410827893</x:v>
      </x:c>
      <x:c r="C850" s="6">
        <x:v>14.20651891</x:v>
      </x:c>
      <x:c r="D850" s="14" t="s">
        <x:v>77</x:v>
      </x:c>
      <x:c r="E850" s="15">
        <x:v>43194.5239701389</x:v>
      </x:c>
      <x:c r="F850" t="s">
        <x:v>82</x:v>
      </x:c>
      <x:c r="G850" s="6">
        <x:v>175.506082375728</x:v>
      </x:c>
      <x:c r="H850" t="s">
        <x:v>83</x:v>
      </x:c>
      <x:c r="I850" s="6">
        <x:v>27.2340182773278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22.345</x:v>
      </x:c>
      <x:c r="R850" s="8">
        <x:v>108424.692688044</x:v>
      </x:c>
      <x:c r="S850" s="12">
        <x:v>237895.230504634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228611</x:v>
      </x:c>
      <x:c r="B851" s="1">
        <x:v>43201.6410938657</x:v>
      </x:c>
      <x:c r="C851" s="6">
        <x:v>14.2224698183333</x:v>
      </x:c>
      <x:c r="D851" s="14" t="s">
        <x:v>77</x:v>
      </x:c>
      <x:c r="E851" s="15">
        <x:v>43194.5239701389</x:v>
      </x:c>
      <x:c r="F851" t="s">
        <x:v>82</x:v>
      </x:c>
      <x:c r="G851" s="6">
        <x:v>175.511699127186</x:v>
      </x:c>
      <x:c r="H851" t="s">
        <x:v>83</x:v>
      </x:c>
      <x:c r="I851" s="6">
        <x:v>27.2387545581623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22.343</x:v>
      </x:c>
      <x:c r="R851" s="8">
        <x:v>108419.025559649</x:v>
      </x:c>
      <x:c r="S851" s="12">
        <x:v>237894.889227291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228623</x:v>
      </x:c>
      <x:c r="B852" s="1">
        <x:v>43201.6411082986</x:v>
      </x:c>
      <x:c r="C852" s="6">
        <x:v>14.2432543016667</x:v>
      </x:c>
      <x:c r="D852" s="14" t="s">
        <x:v>77</x:v>
      </x:c>
      <x:c r="E852" s="15">
        <x:v>43194.5239701389</x:v>
      </x:c>
      <x:c r="F852" t="s">
        <x:v>82</x:v>
      </x:c>
      <x:c r="G852" s="6">
        <x:v>175.514408100037</x:v>
      </x:c>
      <x:c r="H852" t="s">
        <x:v>83</x:v>
      </x:c>
      <x:c r="I852" s="6">
        <x:v>27.2207687170753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22.349</x:v>
      </x:c>
      <x:c r="R852" s="8">
        <x:v>108423.548165454</x:v>
      </x:c>
      <x:c r="S852" s="12">
        <x:v>237896.559690132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228633</x:v>
      </x:c>
      <x:c r="B853" s="1">
        <x:v>43201.6411178241</x:v>
      </x:c>
      <x:c r="C853" s="6">
        <x:v>14.2569551083333</x:v>
      </x:c>
      <x:c r="D853" s="14" t="s">
        <x:v>77</x:v>
      </x:c>
      <x:c r="E853" s="15">
        <x:v>43194.5239701389</x:v>
      </x:c>
      <x:c r="F853" t="s">
        <x:v>82</x:v>
      </x:c>
      <x:c r="G853" s="6">
        <x:v>175.532336085628</x:v>
      </x:c>
      <x:c r="H853" t="s">
        <x:v>83</x:v>
      </x:c>
      <x:c r="I853" s="6">
        <x:v>27.2318599743544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22.344</x:v>
      </x:c>
      <x:c r="R853" s="8">
        <x:v>108415.287651321</x:v>
      </x:c>
      <x:c r="S853" s="12">
        <x:v>237888.930418575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228641</x:v>
      </x:c>
      <x:c r="B854" s="1">
        <x:v>43201.6411297801</x:v>
      </x:c>
      <x:c r="C854" s="6">
        <x:v>14.2741893733333</x:v>
      </x:c>
      <x:c r="D854" s="14" t="s">
        <x:v>77</x:v>
      </x:c>
      <x:c r="E854" s="15">
        <x:v>43194.5239701389</x:v>
      </x:c>
      <x:c r="F854" t="s">
        <x:v>82</x:v>
      </x:c>
      <x:c r="G854" s="6">
        <x:v>175.556109065531</x:v>
      </x:c>
      <x:c r="H854" t="s">
        <x:v>83</x:v>
      </x:c>
      <x:c r="I854" s="6">
        <x:v>27.2301812952228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22.343</x:v>
      </x:c>
      <x:c r="R854" s="8">
        <x:v>108411.322965517</x:v>
      </x:c>
      <x:c r="S854" s="12">
        <x:v>237889.175141106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228650</x:v>
      </x:c>
      <x:c r="B855" s="1">
        <x:v>43201.6411405903</x:v>
      </x:c>
      <x:c r="C855" s="6">
        <x:v>14.289723595</x:v>
      </x:c>
      <x:c r="D855" s="14" t="s">
        <x:v>77</x:v>
      </x:c>
      <x:c r="E855" s="15">
        <x:v>43194.5239701389</x:v>
      </x:c>
      <x:c r="F855" t="s">
        <x:v>82</x:v>
      </x:c>
      <x:c r="G855" s="6">
        <x:v>175.561978860619</x:v>
      </x:c>
      <x:c r="H855" t="s">
        <x:v>83</x:v>
      </x:c>
      <x:c r="I855" s="6">
        <x:v>27.2232267763384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22.345</x:v>
      </x:c>
      <x:c r="R855" s="8">
        <x:v>108418.772615387</x:v>
      </x:c>
      <x:c r="S855" s="12">
        <x:v>237886.706794808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228661</x:v>
      </x:c>
      <x:c r="B856" s="1">
        <x:v>43201.641153669</x:v>
      </x:c>
      <x:c r="C856" s="6">
        <x:v>14.3085913116667</x:v>
      </x:c>
      <x:c r="D856" s="14" t="s">
        <x:v>77</x:v>
      </x:c>
      <x:c r="E856" s="15">
        <x:v>43194.5239701389</x:v>
      </x:c>
      <x:c r="F856" t="s">
        <x:v>82</x:v>
      </x:c>
      <x:c r="G856" s="6">
        <x:v>175.537304859295</x:v>
      </x:c>
      <x:c r="H856" t="s">
        <x:v>83</x:v>
      </x:c>
      <x:c r="I856" s="6">
        <x:v>27.2309007290341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22.344</x:v>
      </x:c>
      <x:c r="R856" s="8">
        <x:v>108413.401598447</x:v>
      </x:c>
      <x:c r="S856" s="12">
        <x:v>237892.883606763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228671</x:v>
      </x:c>
      <x:c r="B857" s="1">
        <x:v>43201.6411637384</x:v>
      </x:c>
      <x:c r="C857" s="6">
        <x:v>14.323092175</x:v>
      </x:c>
      <x:c r="D857" s="14" t="s">
        <x:v>77</x:v>
      </x:c>
      <x:c r="E857" s="15">
        <x:v>43194.5239701389</x:v>
      </x:c>
      <x:c r="F857" t="s">
        <x:v>82</x:v>
      </x:c>
      <x:c r="G857" s="6">
        <x:v>175.523131530478</x:v>
      </x:c>
      <x:c r="H857" t="s">
        <x:v>83</x:v>
      </x:c>
      <x:c r="I857" s="6">
        <x:v>27.2249054519907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22.347</x:v>
      </x:c>
      <x:c r="R857" s="8">
        <x:v>108413.54066362</x:v>
      </x:c>
      <x:c r="S857" s="12">
        <x:v>237896.370314868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228677</x:v>
      </x:c>
      <x:c r="B858" s="1">
        <x:v>43201.6411751505</x:v>
      </x:c>
      <x:c r="C858" s="6">
        <x:v>14.33950977</x:v>
      </x:c>
      <x:c r="D858" s="14" t="s">
        <x:v>77</x:v>
      </x:c>
      <x:c r="E858" s="15">
        <x:v>43194.5239701389</x:v>
      </x:c>
      <x:c r="F858" t="s">
        <x:v>82</x:v>
      </x:c>
      <x:c r="G858" s="6">
        <x:v>175.684910803413</x:v>
      </x:c>
      <x:c r="H858" t="s">
        <x:v>83</x:v>
      </x:c>
      <x:c r="I858" s="6">
        <x:v>27.211146331666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22.341</x:v>
      </x:c>
      <x:c r="R858" s="8">
        <x:v>108403.449054991</x:v>
      </x:c>
      <x:c r="S858" s="12">
        <x:v>237893.686322197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228693</x:v>
      </x:c>
      <x:c r="B859" s="1">
        <x:v>43201.6411876968</x:v>
      </x:c>
      <x:c r="C859" s="6">
        <x:v>14.3575941</x:v>
      </x:c>
      <x:c r="D859" s="14" t="s">
        <x:v>77</x:v>
      </x:c>
      <x:c r="E859" s="15">
        <x:v>43194.5239701389</x:v>
      </x:c>
      <x:c r="F859" t="s">
        <x:v>82</x:v>
      </x:c>
      <x:c r="G859" s="6">
        <x:v>175.657859667842</x:v>
      </x:c>
      <x:c r="H859" t="s">
        <x:v>83</x:v>
      </x:c>
      <x:c r="I859" s="6">
        <x:v>27.2134545025988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22.342</x:v>
      </x:c>
      <x:c r="R859" s="8">
        <x:v>108414.004348069</x:v>
      </x:c>
      <x:c r="S859" s="12">
        <x:v>237894.537462444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228702</x:v>
      </x:c>
      <x:c r="B860" s="1">
        <x:v>43201.6411982986</x:v>
      </x:c>
      <x:c r="C860" s="6">
        <x:v>14.3728782916667</x:v>
      </x:c>
      <x:c r="D860" s="14" t="s">
        <x:v>77</x:v>
      </x:c>
      <x:c r="E860" s="15">
        <x:v>43194.5239701389</x:v>
      </x:c>
      <x:c r="F860" t="s">
        <x:v>82</x:v>
      </x:c>
      <x:c r="G860" s="6">
        <x:v>175.56065768865</x:v>
      </x:c>
      <x:c r="H860" t="s">
        <x:v>83</x:v>
      </x:c>
      <x:c r="I860" s="6">
        <x:v>27.238035122668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22.34</x:v>
      </x:c>
      <x:c r="R860" s="8">
        <x:v>108406.633821566</x:v>
      </x:c>
      <x:c r="S860" s="12">
        <x:v>237888.281586388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228711</x:v>
      </x:c>
      <x:c r="B861" s="1">
        <x:v>43201.6412097222</x:v>
      </x:c>
      <x:c r="C861" s="6">
        <x:v>14.3893126033333</x:v>
      </x:c>
      <x:c r="D861" s="14" t="s">
        <x:v>77</x:v>
      </x:c>
      <x:c r="E861" s="15">
        <x:v>43194.5239701389</x:v>
      </x:c>
      <x:c r="F861" t="s">
        <x:v>82</x:v>
      </x:c>
      <x:c r="G861" s="6">
        <x:v>175.503301383256</x:v>
      </x:c>
      <x:c r="H861" t="s">
        <x:v>83</x:v>
      </x:c>
      <x:c r="I861" s="6">
        <x:v>27.2374655696785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22.344</x:v>
      </x:c>
      <x:c r="R861" s="8">
        <x:v>108404.087810047</x:v>
      </x:c>
      <x:c r="S861" s="12">
        <x:v>237892.410101334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228718</x:v>
      </x:c>
      <x:c r="B862" s="1">
        <x:v>43201.6412215625</x:v>
      </x:c>
      <x:c r="C862" s="6">
        <x:v>14.4063801883333</x:v>
      </x:c>
      <x:c r="D862" s="14" t="s">
        <x:v>77</x:v>
      </x:c>
      <x:c r="E862" s="15">
        <x:v>43194.5239701389</x:v>
      </x:c>
      <x:c r="F862" t="s">
        <x:v>82</x:v>
      </x:c>
      <x:c r="G862" s="6">
        <x:v>175.576452773946</x:v>
      </x:c>
      <x:c r="H862" t="s">
        <x:v>83</x:v>
      </x:c>
      <x:c r="I862" s="6">
        <x:v>27.2262543883921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22.343</x:v>
      </x:c>
      <x:c r="R862" s="8">
        <x:v>108403.626056599</x:v>
      </x:c>
      <x:c r="S862" s="12">
        <x:v>237886.552247426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228734</x:v>
      </x:c>
      <x:c r="B863" s="1">
        <x:v>43201.6412329051</x:v>
      </x:c>
      <x:c r="C863" s="6">
        <x:v>14.4226978066667</x:v>
      </x:c>
      <x:c r="D863" s="14" t="s">
        <x:v>77</x:v>
      </x:c>
      <x:c r="E863" s="15">
        <x:v>43194.5239701389</x:v>
      </x:c>
      <x:c r="F863" t="s">
        <x:v>82</x:v>
      </x:c>
      <x:c r="G863" s="6">
        <x:v>175.614382711331</x:v>
      </x:c>
      <x:c r="H863" t="s">
        <x:v>83</x:v>
      </x:c>
      <x:c r="I863" s="6">
        <x:v>27.224755570202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22.341</x:v>
      </x:c>
      <x:c r="R863" s="8">
        <x:v>108404.950695443</x:v>
      </x:c>
      <x:c r="S863" s="12">
        <x:v>237887.719707883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228737</x:v>
      </x:c>
      <x:c r="B864" s="1">
        <x:v>43201.6412445949</x:v>
      </x:c>
      <x:c r="C864" s="6">
        <x:v>14.4395487133333</x:v>
      </x:c>
      <x:c r="D864" s="14" t="s">
        <x:v>77</x:v>
      </x:c>
      <x:c r="E864" s="15">
        <x:v>43194.5239701389</x:v>
      </x:c>
      <x:c r="F864" t="s">
        <x:v>82</x:v>
      </x:c>
      <x:c r="G864" s="6">
        <x:v>175.560487545464</x:v>
      </x:c>
      <x:c r="H864" t="s">
        <x:v>83</x:v>
      </x:c>
      <x:c r="I864" s="6">
        <x:v>27.2351573822348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22.341</x:v>
      </x:c>
      <x:c r="R864" s="8">
        <x:v>108406.515003228</x:v>
      </x:c>
      <x:c r="S864" s="12">
        <x:v>237887.467245731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228748</x:v>
      </x:c>
      <x:c r="B865" s="1">
        <x:v>43201.6412558681</x:v>
      </x:c>
      <x:c r="C865" s="6">
        <x:v>14.4557663116667</x:v>
      </x:c>
      <x:c r="D865" s="14" t="s">
        <x:v>77</x:v>
      </x:c>
      <x:c r="E865" s="15">
        <x:v>43194.5239701389</x:v>
      </x:c>
      <x:c r="F865" t="s">
        <x:v>82</x:v>
      </x:c>
      <x:c r="G865" s="6">
        <x:v>175.555487904296</x:v>
      </x:c>
      <x:c r="H865" t="s">
        <x:v>83</x:v>
      </x:c>
      <x:c r="I865" s="6">
        <x:v>27.2303012008474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22.343</x:v>
      </x:c>
      <x:c r="R865" s="8">
        <x:v>108405.640905456</x:v>
      </x:c>
      <x:c r="S865" s="12">
        <x:v>237896.421018031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228759</x:v>
      </x:c>
      <x:c r="B866" s="1">
        <x:v>43201.6412673958</x:v>
      </x:c>
      <x:c r="C866" s="6">
        <x:v>14.4723672666667</x:v>
      </x:c>
      <x:c r="D866" s="14" t="s">
        <x:v>77</x:v>
      </x:c>
      <x:c r="E866" s="15">
        <x:v>43194.5239701389</x:v>
      </x:c>
      <x:c r="F866" t="s">
        <x:v>82</x:v>
      </x:c>
      <x:c r="G866" s="6">
        <x:v>175.607858885929</x:v>
      </x:c>
      <x:c r="H866" t="s">
        <x:v>83</x:v>
      </x:c>
      <x:c r="I866" s="6">
        <x:v>27.2260145774362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22.341</x:v>
      </x:c>
      <x:c r="R866" s="8">
        <x:v>108400.750068923</x:v>
      </x:c>
      <x:c r="S866" s="12">
        <x:v>237886.051633836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228775</x:v>
      </x:c>
      <x:c r="B867" s="1">
        <x:v>43201.6412792824</x:v>
      </x:c>
      <x:c r="C867" s="6">
        <x:v>14.489484885</x:v>
      </x:c>
      <x:c r="D867" s="14" t="s">
        <x:v>77</x:v>
      </x:c>
      <x:c r="E867" s="15">
        <x:v>43194.5239701389</x:v>
      </x:c>
      <x:c r="F867" t="s">
        <x:v>82</x:v>
      </x:c>
      <x:c r="G867" s="6">
        <x:v>175.585181878969</x:v>
      </x:c>
      <x:c r="H867" t="s">
        <x:v>83</x:v>
      </x:c>
      <x:c r="I867" s="6">
        <x:v>27.2303911300692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22.341</x:v>
      </x:c>
      <x:c r="R867" s="8">
        <x:v>108397.945023559</x:v>
      </x:c>
      <x:c r="S867" s="12">
        <x:v>237882.426289151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228780</x:v>
      </x:c>
      <x:c r="B868" s="1">
        <x:v>43201.6412905903</x:v>
      </x:c>
      <x:c r="C868" s="6">
        <x:v>14.5057358133333</x:v>
      </x:c>
      <x:c r="D868" s="14" t="s">
        <x:v>77</x:v>
      </x:c>
      <x:c r="E868" s="15">
        <x:v>43194.5239701389</x:v>
      </x:c>
      <x:c r="F868" t="s">
        <x:v>82</x:v>
      </x:c>
      <x:c r="G868" s="6">
        <x:v>175.66719961715</x:v>
      </x:c>
      <x:c r="H868" t="s">
        <x:v>83</x:v>
      </x:c>
      <x:c r="I868" s="6">
        <x:v>27.2145636242599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22.341</x:v>
      </x:c>
      <x:c r="R868" s="8">
        <x:v>108390.548147199</x:v>
      </x:c>
      <x:c r="S868" s="12">
        <x:v>237886.109021908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228788</x:v>
      </x:c>
      <x:c r="B869" s="1">
        <x:v>43201.6413027431</x:v>
      </x:c>
      <x:c r="C869" s="6">
        <x:v>14.5232701416667</x:v>
      </x:c>
      <x:c r="D869" s="14" t="s">
        <x:v>77</x:v>
      </x:c>
      <x:c r="E869" s="15">
        <x:v>43194.5239701389</x:v>
      </x:c>
      <x:c r="F869" t="s">
        <x:v>82</x:v>
      </x:c>
      <x:c r="G869" s="6">
        <x:v>175.556233485894</x:v>
      </x:c>
      <x:c r="H869" t="s">
        <x:v>83</x:v>
      </x:c>
      <x:c r="I869" s="6">
        <x:v>27.2243359012291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22.345</x:v>
      </x:c>
      <x:c r="R869" s="8">
        <x:v>108389.566321448</x:v>
      </x:c>
      <x:c r="S869" s="12">
        <x:v>237886.150097773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228797</x:v>
      </x:c>
      <x:c r="B870" s="1">
        <x:v>43201.6413140393</x:v>
      </x:c>
      <x:c r="C870" s="6">
        <x:v>14.5395210333333</x:v>
      </x:c>
      <x:c r="D870" s="14" t="s">
        <x:v>77</x:v>
      </x:c>
      <x:c r="E870" s="15">
        <x:v>43194.5239701389</x:v>
      </x:c>
      <x:c r="F870" t="s">
        <x:v>82</x:v>
      </x:c>
      <x:c r="G870" s="6">
        <x:v>175.672885431025</x:v>
      </x:c>
      <x:c r="H870" t="s">
        <x:v>83</x:v>
      </x:c>
      <x:c r="I870" s="6">
        <x:v>27.2280229947169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22.336</x:v>
      </x:c>
      <x:c r="R870" s="8">
        <x:v>108398.227705884</x:v>
      </x:c>
      <x:c r="S870" s="12">
        <x:v>237885.85042188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228807</x:v>
      </x:c>
      <x:c r="B871" s="1">
        <x:v>43201.6413256134</x:v>
      </x:c>
      <x:c r="C871" s="6">
        <x:v>14.5561719416667</x:v>
      </x:c>
      <x:c r="D871" s="14" t="s">
        <x:v>77</x:v>
      </x:c>
      <x:c r="E871" s="15">
        <x:v>43194.5239701389</x:v>
      </x:c>
      <x:c r="F871" t="s">
        <x:v>82</x:v>
      </x:c>
      <x:c r="G871" s="6">
        <x:v>175.626067070074</x:v>
      </x:c>
      <x:c r="H871" t="s">
        <x:v>83</x:v>
      </x:c>
      <x:c r="I871" s="6">
        <x:v>27.2283227585931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22.339</x:v>
      </x:c>
      <x:c r="R871" s="8">
        <x:v>108396.722491222</x:v>
      </x:c>
      <x:c r="S871" s="12">
        <x:v>237877.370278062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228817</x:v>
      </x:c>
      <x:c r="B872" s="1">
        <x:v>43201.6413368403</x:v>
      </x:c>
      <x:c r="C872" s="6">
        <x:v>14.5723561883333</x:v>
      </x:c>
      <x:c r="D872" s="14" t="s">
        <x:v>77</x:v>
      </x:c>
      <x:c r="E872" s="15">
        <x:v>43194.5239701389</x:v>
      </x:c>
      <x:c r="F872" t="s">
        <x:v>82</x:v>
      </x:c>
      <x:c r="G872" s="6">
        <x:v>175.555317321848</x:v>
      </x:c>
      <x:c r="H872" t="s">
        <x:v>83</x:v>
      </x:c>
      <x:c r="I872" s="6">
        <x:v>27.2274234670444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22.344</x:v>
      </x:c>
      <x:c r="R872" s="8">
        <x:v>108390.913470183</x:v>
      </x:c>
      <x:c r="S872" s="12">
        <x:v>237871.596647949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228829</x:v>
      </x:c>
      <x:c r="B873" s="1">
        <x:v>43201.6413487269</x:v>
      </x:c>
      <x:c r="C873" s="6">
        <x:v>14.5894738766667</x:v>
      </x:c>
      <x:c r="D873" s="14" t="s">
        <x:v>77</x:v>
      </x:c>
      <x:c r="E873" s="15">
        <x:v>43194.5239701389</x:v>
      </x:c>
      <x:c r="F873" t="s">
        <x:v>82</x:v>
      </x:c>
      <x:c r="G873" s="6">
        <x:v>175.628569585144</x:v>
      </x:c>
      <x:c r="H873" t="s">
        <x:v>83</x:v>
      </x:c>
      <x:c r="I873" s="6">
        <x:v>27.2307508469776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22.338</x:v>
      </x:c>
      <x:c r="R873" s="8">
        <x:v>108398.091986518</x:v>
      </x:c>
      <x:c r="S873" s="12">
        <x:v>237885.868468818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228840</x:v>
      </x:c>
      <x:c r="B874" s="1">
        <x:v>43201.6413603356</x:v>
      </x:c>
      <x:c r="C874" s="6">
        <x:v>14.60620816</x:v>
      </x:c>
      <x:c r="D874" s="14" t="s">
        <x:v>77</x:v>
      </x:c>
      <x:c r="E874" s="15">
        <x:v>43194.5239701389</x:v>
      </x:c>
      <x:c r="F874" t="s">
        <x:v>82</x:v>
      </x:c>
      <x:c r="G874" s="6">
        <x:v>175.678423740306</x:v>
      </x:c>
      <x:c r="H874" t="s">
        <x:v>83</x:v>
      </x:c>
      <x:c r="I874" s="6">
        <x:v>27.2182207307151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22.339</x:v>
      </x:c>
      <x:c r="R874" s="8">
        <x:v>108386.681198237</x:v>
      </x:c>
      <x:c r="S874" s="12">
        <x:v>237882.059747854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228851</x:v>
      </x:c>
      <x:c r="B875" s="1">
        <x:v>43201.6413715625</x:v>
      </x:c>
      <x:c r="C875" s="6">
        <x:v>14.6223757116667</x:v>
      </x:c>
      <x:c r="D875" s="14" t="s">
        <x:v>77</x:v>
      </x:c>
      <x:c r="E875" s="15">
        <x:v>43194.5239701389</x:v>
      </x:c>
      <x:c r="F875" t="s">
        <x:v>82</x:v>
      </x:c>
      <x:c r="G875" s="6">
        <x:v>175.693203955156</x:v>
      </x:c>
      <x:c r="H875" t="s">
        <x:v>83</x:v>
      </x:c>
      <x:c r="I875" s="6">
        <x:v>27.218280683313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22.338</x:v>
      </x:c>
      <x:c r="R875" s="8">
        <x:v>108392.940707102</x:v>
      </x:c>
      <x:c r="S875" s="12">
        <x:v>237871.52255793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228864</x:v>
      </x:c>
      <x:c r="B876" s="1">
        <x:v>43201.6413835995</x:v>
      </x:c>
      <x:c r="C876" s="6">
        <x:v>14.63971002</x:v>
      </x:c>
      <x:c r="D876" s="14" t="s">
        <x:v>77</x:v>
      </x:c>
      <x:c r="E876" s="15">
        <x:v>43194.5239701389</x:v>
      </x:c>
      <x:c r="F876" t="s">
        <x:v>82</x:v>
      </x:c>
      <x:c r="G876" s="6">
        <x:v>175.818362783991</x:v>
      </x:c>
      <x:c r="H876" t="s">
        <x:v>83</x:v>
      </x:c>
      <x:c r="I876" s="6">
        <x:v>27.1999652144223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22.336</x:v>
      </x:c>
      <x:c r="R876" s="8">
        <x:v>108396.364249589</x:v>
      </x:c>
      <x:c r="S876" s="12">
        <x:v>237877.06317227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228874</x:v>
      </x:c>
      <x:c r="B877" s="1">
        <x:v>43201.6413969097</x:v>
      </x:c>
      <x:c r="C877" s="6">
        <x:v>14.6588777666667</x:v>
      </x:c>
      <x:c r="D877" s="14" t="s">
        <x:v>77</x:v>
      </x:c>
      <x:c r="E877" s="15">
        <x:v>43194.5239701389</x:v>
      </x:c>
      <x:c r="F877" t="s">
        <x:v>82</x:v>
      </x:c>
      <x:c r="G877" s="6">
        <x:v>175.561218180486</x:v>
      </x:c>
      <x:c r="H877" t="s">
        <x:v>83</x:v>
      </x:c>
      <x:c r="I877" s="6">
        <x:v>27.2262843647632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22.344</x:v>
      </x:c>
      <x:c r="R877" s="8">
        <x:v>108391.153853196</x:v>
      </x:c>
      <x:c r="S877" s="12">
        <x:v>237890.578449944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228880</x:v>
      </x:c>
      <x:c r="B878" s="1">
        <x:v>43201.6414066782</x:v>
      </x:c>
      <x:c r="C878" s="6">
        <x:v>14.67289524</x:v>
      </x:c>
      <x:c r="D878" s="14" t="s">
        <x:v>77</x:v>
      </x:c>
      <x:c r="E878" s="15">
        <x:v>43194.5239701389</x:v>
      </x:c>
      <x:c r="F878" t="s">
        <x:v>82</x:v>
      </x:c>
      <x:c r="G878" s="6">
        <x:v>175.5234856519</x:v>
      </x:c>
      <x:c r="H878" t="s">
        <x:v>83</x:v>
      </x:c>
      <x:c r="I878" s="6">
        <x:v>27.2335686307606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22.344</x:v>
      </x:c>
      <x:c r="R878" s="8">
        <x:v>108384.505995511</x:v>
      </x:c>
      <x:c r="S878" s="12">
        <x:v>237878.030223741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228890</x:v>
      </x:c>
      <x:c r="B879" s="1">
        <x:v>43201.6414182523</x:v>
      </x:c>
      <x:c r="C879" s="6">
        <x:v>14.6896128633333</x:v>
      </x:c>
      <x:c r="D879" s="14" t="s">
        <x:v>77</x:v>
      </x:c>
      <x:c r="E879" s="15">
        <x:v>43194.5239701389</x:v>
      </x:c>
      <x:c r="F879" t="s">
        <x:v>82</x:v>
      </x:c>
      <x:c r="G879" s="6">
        <x:v>175.583394338575</x:v>
      </x:c>
      <x:c r="H879" t="s">
        <x:v>83</x:v>
      </x:c>
      <x:c r="I879" s="6">
        <x:v>27.2452894376261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22.336</x:v>
      </x:c>
      <x:c r="R879" s="8">
        <x:v>108383.151212728</x:v>
      </x:c>
      <x:c r="S879" s="12">
        <x:v>237878.93743022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228902</x:v>
      </x:c>
      <x:c r="B880" s="1">
        <x:v>43201.6414294792</x:v>
      </x:c>
      <x:c r="C880" s="6">
        <x:v>14.705780475</x:v>
      </x:c>
      <x:c r="D880" s="14" t="s">
        <x:v>77</x:v>
      </x:c>
      <x:c r="E880" s="15">
        <x:v>43194.5239701389</x:v>
      </x:c>
      <x:c r="F880" t="s">
        <x:v>82</x:v>
      </x:c>
      <x:c r="G880" s="6">
        <x:v>175.640860055524</x:v>
      </x:c>
      <x:c r="H880" t="s">
        <x:v>83</x:v>
      </x:c>
      <x:c r="I880" s="6">
        <x:v>27.2312904224123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22.337</x:v>
      </x:c>
      <x:c r="R880" s="8">
        <x:v>108374.531995248</x:v>
      </x:c>
      <x:c r="S880" s="12">
        <x:v>237880.191216818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228915</x:v>
      </x:c>
      <x:c r="B881" s="1">
        <x:v>43201.64144375</x:v>
      </x:c>
      <x:c r="C881" s="6">
        <x:v>14.72633161</x:v>
      </x:c>
      <x:c r="D881" s="14" t="s">
        <x:v>77</x:v>
      </x:c>
      <x:c r="E881" s="15">
        <x:v>43194.5239701389</x:v>
      </x:c>
      <x:c r="F881" t="s">
        <x:v>82</x:v>
      </x:c>
      <x:c r="G881" s="6">
        <x:v>175.550703534046</x:v>
      </x:c>
      <x:c r="H881" t="s">
        <x:v>83</x:v>
      </x:c>
      <x:c r="I881" s="6">
        <x:v>27.2370458991154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22.341</x:v>
      </x:c>
      <x:c r="R881" s="8">
        <x:v>108385.639004178</x:v>
      </x:c>
      <x:c r="S881" s="12">
        <x:v>237887.741044936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228923</x:v>
      </x:c>
      <x:c r="B882" s="1">
        <x:v>43201.6414537847</x:v>
      </x:c>
      <x:c r="C882" s="6">
        <x:v>14.7407490866667</x:v>
      </x:c>
      <x:c r="D882" s="14" t="s">
        <x:v>77</x:v>
      </x:c>
      <x:c r="E882" s="15">
        <x:v>43194.5239701389</x:v>
      </x:c>
      <x:c r="F882" t="s">
        <x:v>82</x:v>
      </x:c>
      <x:c r="G882" s="6">
        <x:v>175.59986127733</x:v>
      </x:c>
      <x:c r="H882" t="s">
        <x:v>83</x:v>
      </x:c>
      <x:c r="I882" s="6">
        <x:v>27.2421119258393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22.336</x:v>
      </x:c>
      <x:c r="R882" s="8">
        <x:v>108377.1981143</x:v>
      </x:c>
      <x:c r="S882" s="12">
        <x:v>237879.053989635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228935</x:v>
      </x:c>
      <x:c r="B883" s="1">
        <x:v>43201.6414645486</x:v>
      </x:c>
      <x:c r="C883" s="6">
        <x:v>14.7562666033333</x:v>
      </x:c>
      <x:c r="D883" s="14" t="s">
        <x:v>77</x:v>
      </x:c>
      <x:c r="E883" s="15">
        <x:v>43194.5239701389</x:v>
      </x:c>
      <x:c r="F883" t="s">
        <x:v>82</x:v>
      </x:c>
      <x:c r="G883" s="6">
        <x:v>175.625029392916</x:v>
      </x:c>
      <x:c r="H883" t="s">
        <x:v>83</x:v>
      </x:c>
      <x:c r="I883" s="6">
        <x:v>27.2372557343901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22.336</x:v>
      </x:c>
      <x:c r="R883" s="8">
        <x:v>108366.765511446</x:v>
      </x:c>
      <x:c r="S883" s="12">
        <x:v>237859.697601579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228937</x:v>
      </x:c>
      <x:c r="B884" s="1">
        <x:v>43201.641477662</x:v>
      </x:c>
      <x:c r="C884" s="6">
        <x:v>14.775151025</x:v>
      </x:c>
      <x:c r="D884" s="14" t="s">
        <x:v>77</x:v>
      </x:c>
      <x:c r="E884" s="15">
        <x:v>43194.5239701389</x:v>
      </x:c>
      <x:c r="F884" t="s">
        <x:v>82</x:v>
      </x:c>
      <x:c r="G884" s="6">
        <x:v>175.634040688451</x:v>
      </x:c>
      <x:c r="H884" t="s">
        <x:v>83</x:v>
      </x:c>
      <x:c r="I884" s="6">
        <x:v>27.2355170996543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22.336</x:v>
      </x:c>
      <x:c r="R884" s="8">
        <x:v>108383.138061181</x:v>
      </x:c>
      <x:c r="S884" s="12">
        <x:v>237882.226893984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228955</x:v>
      </x:c>
      <x:c r="B885" s="1">
        <x:v>43201.6414889236</x:v>
      </x:c>
      <x:c r="C885" s="6">
        <x:v>14.791368555</x:v>
      </x:c>
      <x:c r="D885" s="14" t="s">
        <x:v>77</x:v>
      </x:c>
      <x:c r="E885" s="15">
        <x:v>43194.5239701389</x:v>
      </x:c>
      <x:c r="F885" t="s">
        <x:v>82</x:v>
      </x:c>
      <x:c r="G885" s="6">
        <x:v>175.65946868659</x:v>
      </x:c>
      <x:c r="H885" t="s">
        <x:v>83</x:v>
      </x:c>
      <x:c r="I885" s="6">
        <x:v>27.2218778411539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22.339</x:v>
      </x:c>
      <x:c r="R885" s="8">
        <x:v>108376.677267026</x:v>
      </x:c>
      <x:c r="S885" s="12">
        <x:v>237883.927122073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228958</x:v>
      </x:c>
      <x:c r="B886" s="1">
        <x:v>43201.6414991551</x:v>
      </x:c>
      <x:c r="C886" s="6">
        <x:v>14.8060527666667</x:v>
      </x:c>
      <x:c r="D886" s="14" t="s">
        <x:v>77</x:v>
      </x:c>
      <x:c r="E886" s="15">
        <x:v>43194.5239701389</x:v>
      </x:c>
      <x:c r="F886" t="s">
        <x:v>82</x:v>
      </x:c>
      <x:c r="G886" s="6">
        <x:v>175.687939768585</x:v>
      </x:c>
      <x:c r="H886" t="s">
        <x:v>83</x:v>
      </x:c>
      <x:c r="I886" s="6">
        <x:v>27.2222075808154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22.337</x:v>
      </x:c>
      <x:c r="R886" s="8">
        <x:v>108377.461926675</x:v>
      </x:c>
      <x:c r="S886" s="12">
        <x:v>237877.680204301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228972</x:v>
      </x:c>
      <x:c r="B887" s="1">
        <x:v>43201.6415104977</x:v>
      </x:c>
      <x:c r="C887" s="6">
        <x:v>14.8224203633333</x:v>
      </x:c>
      <x:c r="D887" s="14" t="s">
        <x:v>77</x:v>
      </x:c>
      <x:c r="E887" s="15">
        <x:v>43194.5239701389</x:v>
      </x:c>
      <x:c r="F887" t="s">
        <x:v>82</x:v>
      </x:c>
      <x:c r="G887" s="6">
        <x:v>175.663179018932</x:v>
      </x:c>
      <x:c r="H887" t="s">
        <x:v>83</x:v>
      </x:c>
      <x:c r="I887" s="6">
        <x:v>27.2182507070133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22.34</x:v>
      </x:c>
      <x:c r="R887" s="8">
        <x:v>108372.54544673</x:v>
      </x:c>
      <x:c r="S887" s="12">
        <x:v>237879.224602197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228983</x:v>
      </x:c>
      <x:c r="B888" s="1">
        <x:v>43201.6415226505</x:v>
      </x:c>
      <x:c r="C888" s="6">
        <x:v>14.8398879866667</x:v>
      </x:c>
      <x:c r="D888" s="14" t="s">
        <x:v>77</x:v>
      </x:c>
      <x:c r="E888" s="15">
        <x:v>43194.5239701389</x:v>
      </x:c>
      <x:c r="F888" t="s">
        <x:v>82</x:v>
      </x:c>
      <x:c r="G888" s="6">
        <x:v>175.613189803925</x:v>
      </x:c>
      <x:c r="H888" t="s">
        <x:v>83</x:v>
      </x:c>
      <x:c r="I888" s="6">
        <x:v>27.2337185129431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22.338</x:v>
      </x:c>
      <x:c r="R888" s="8">
        <x:v>108374.358256953</x:v>
      </x:c>
      <x:c r="S888" s="12">
        <x:v>237881.985894192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228987</x:v>
      </x:c>
      <x:c r="B889" s="1">
        <x:v>43201.641534294</x:v>
      </x:c>
      <x:c r="C889" s="6">
        <x:v>14.8566889633333</x:v>
      </x:c>
      <x:c r="D889" s="14" t="s">
        <x:v>77</x:v>
      </x:c>
      <x:c r="E889" s="15">
        <x:v>43194.5239701389</x:v>
      </x:c>
      <x:c r="F889" t="s">
        <x:v>82</x:v>
      </x:c>
      <x:c r="G889" s="6">
        <x:v>175.624530377927</x:v>
      </x:c>
      <x:c r="H889" t="s">
        <x:v>83</x:v>
      </x:c>
      <x:c r="I889" s="6">
        <x:v>27.2315302337443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22.338</x:v>
      </x:c>
      <x:c r="R889" s="8">
        <x:v>108376.609865941</x:v>
      </x:c>
      <x:c r="S889" s="12">
        <x:v>237868.600265684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229005</x:v>
      </x:c>
      <x:c r="B890" s="1">
        <x:v>43201.6415455208</x:v>
      </x:c>
      <x:c r="C890" s="6">
        <x:v>14.8728565266667</x:v>
      </x:c>
      <x:c r="D890" s="14" t="s">
        <x:v>77</x:v>
      </x:c>
      <x:c r="E890" s="15">
        <x:v>43194.5239701389</x:v>
      </x:c>
      <x:c r="F890" t="s">
        <x:v>82</x:v>
      </x:c>
      <x:c r="G890" s="6">
        <x:v>175.607115171777</x:v>
      </x:c>
      <x:c r="H890" t="s">
        <x:v>83</x:v>
      </x:c>
      <x:c r="I890" s="6">
        <x:v>27.231979880039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22.339</x:v>
      </x:c>
      <x:c r="R890" s="8">
        <x:v>108374.773587515</x:v>
      </x:c>
      <x:c r="S890" s="12">
        <x:v>237873.524373172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229015</x:v>
      </x:c>
      <x:c r="B891" s="1">
        <x:v>43201.6415576389</x:v>
      </x:c>
      <x:c r="C891" s="6">
        <x:v>14.890307515</x:v>
      </x:c>
      <x:c r="D891" s="14" t="s">
        <x:v>77</x:v>
      </x:c>
      <x:c r="E891" s="15">
        <x:v>43194.5239701389</x:v>
      </x:c>
      <x:c r="F891" t="s">
        <x:v>82</x:v>
      </x:c>
      <x:c r="G891" s="6">
        <x:v>175.634283261985</x:v>
      </x:c>
      <x:c r="H891" t="s">
        <x:v>83</x:v>
      </x:c>
      <x:c r="I891" s="6">
        <x:v>27.2238263032609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22.34</x:v>
      </x:c>
      <x:c r="R891" s="8">
        <x:v>108377.657361474</x:v>
      </x:c>
      <x:c r="S891" s="12">
        <x:v>237881.375707872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229021</x:v>
      </x:c>
      <x:c r="B892" s="1">
        <x:v>43201.641569294</x:v>
      </x:c>
      <x:c r="C892" s="6">
        <x:v>14.90710848</x:v>
      </x:c>
      <x:c r="D892" s="14" t="s">
        <x:v>77</x:v>
      </x:c>
      <x:c r="E892" s="15">
        <x:v>43194.5239701389</x:v>
      </x:c>
      <x:c r="F892" t="s">
        <x:v>82</x:v>
      </x:c>
      <x:c r="G892" s="6">
        <x:v>175.617350961227</x:v>
      </x:c>
      <x:c r="H892" t="s">
        <x:v>83</x:v>
      </x:c>
      <x:c r="I892" s="6">
        <x:v>27.2270937268709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22.34</x:v>
      </x:c>
      <x:c r="R892" s="8">
        <x:v>108372.502816518</x:v>
      </x:c>
      <x:c r="S892" s="12">
        <x:v>237875.924565665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229033</x:v>
      </x:c>
      <x:c r="B893" s="1">
        <x:v>43201.6415805556</x:v>
      </x:c>
      <x:c r="C893" s="6">
        <x:v>14.9233260783333</x:v>
      </x:c>
      <x:c r="D893" s="14" t="s">
        <x:v>77</x:v>
      </x:c>
      <x:c r="E893" s="15">
        <x:v>43194.5239701389</x:v>
      </x:c>
      <x:c r="F893" t="s">
        <x:v>82</x:v>
      </x:c>
      <x:c r="G893" s="6">
        <x:v>175.686385870223</x:v>
      </x:c>
      <x:c r="H893" t="s">
        <x:v>83</x:v>
      </x:c>
      <x:c r="I893" s="6">
        <x:v>27.2225073441728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22.337</x:v>
      </x:c>
      <x:c r="R893" s="8">
        <x:v>108367.930855812</x:v>
      </x:c>
      <x:c r="S893" s="12">
        <x:v>237892.231195797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229037</x:v>
      </x:c>
      <x:c r="B894" s="1">
        <x:v>43201.6415918634</x:v>
      </x:c>
      <x:c r="C894" s="6">
        <x:v>14.9395769933333</x:v>
      </x:c>
      <x:c r="D894" s="14" t="s">
        <x:v>77</x:v>
      </x:c>
      <x:c r="E894" s="15">
        <x:v>43194.5239701389</x:v>
      </x:c>
      <x:c r="F894" t="s">
        <x:v>82</x:v>
      </x:c>
      <x:c r="G894" s="6">
        <x:v>175.618177295346</x:v>
      </x:c>
      <x:c r="H894" t="s">
        <x:v>83</x:v>
      </x:c>
      <x:c r="I894" s="6">
        <x:v>27.2356669819233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22.337</x:v>
      </x:c>
      <x:c r="R894" s="8">
        <x:v>108362.251371776</x:v>
      </x:c>
      <x:c r="S894" s="12">
        <x:v>237868.722570976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229051</x:v>
      </x:c>
      <x:c r="B895" s="1">
        <x:v>43201.6416035532</x:v>
      </x:c>
      <x:c r="C895" s="6">
        <x:v>14.9564279116667</x:v>
      </x:c>
      <x:c r="D895" s="14" t="s">
        <x:v>77</x:v>
      </x:c>
      <x:c r="E895" s="15">
        <x:v>43194.5239701389</x:v>
      </x:c>
      <x:c r="F895" t="s">
        <x:v>82</x:v>
      </x:c>
      <x:c r="G895" s="6">
        <x:v>175.757003793322</x:v>
      </x:c>
      <x:c r="H895" t="s">
        <x:v>83</x:v>
      </x:c>
      <x:c r="I895" s="6">
        <x:v>27.2176212047934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22.334</x:v>
      </x:c>
      <x:c r="R895" s="8">
        <x:v>108364.260986846</x:v>
      </x:c>
      <x:c r="S895" s="12">
        <x:v>237876.385225864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229057</x:v>
      </x:c>
      <x:c r="B896" s="1">
        <x:v>43201.6416146181</x:v>
      </x:c>
      <x:c r="C896" s="6">
        <x:v>14.9723454916667</x:v>
      </x:c>
      <x:c r="D896" s="14" t="s">
        <x:v>77</x:v>
      </x:c>
      <x:c r="E896" s="15">
        <x:v>43194.5239701389</x:v>
      </x:c>
      <x:c r="F896" t="s">
        <x:v>82</x:v>
      </x:c>
      <x:c r="G896" s="6">
        <x:v>175.68533516083</x:v>
      </x:c>
      <x:c r="H896" t="s">
        <x:v>83</x:v>
      </x:c>
      <x:c r="I896" s="6">
        <x:v>27.2285325933226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22.335</x:v>
      </x:c>
      <x:c r="R896" s="8">
        <x:v>108353.592689791</x:v>
      </x:c>
      <x:c r="S896" s="12">
        <x:v>237875.501246869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229069</x:v>
      </x:c>
      <x:c r="B897" s="1">
        <x:v>43201.6416268171</x:v>
      </x:c>
      <x:c r="C897" s="6">
        <x:v>14.9899298183333</x:v>
      </x:c>
      <x:c r="D897" s="14" t="s">
        <x:v>77</x:v>
      </x:c>
      <x:c r="E897" s="15">
        <x:v>43194.5239701389</x:v>
      </x:c>
      <x:c r="F897" t="s">
        <x:v>82</x:v>
      </x:c>
      <x:c r="G897" s="6">
        <x:v>175.589111857138</x:v>
      </x:c>
      <x:c r="H897" t="s">
        <x:v>83</x:v>
      </x:c>
      <x:c r="I897" s="6">
        <x:v>27.238364863917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22.338</x:v>
      </x:c>
      <x:c r="R897" s="8">
        <x:v>108363.812395815</x:v>
      </x:c>
      <x:c r="S897" s="12">
        <x:v>237870.580663789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229074</x:v>
      </x:c>
      <x:c r="B898" s="1">
        <x:v>43201.641638044</x:v>
      </x:c>
      <x:c r="C898" s="6">
        <x:v>15.00608069</x:v>
      </x:c>
      <x:c r="D898" s="14" t="s">
        <x:v>77</x:v>
      </x:c>
      <x:c r="E898" s="15">
        <x:v>43194.5239701389</x:v>
      </x:c>
      <x:c r="F898" t="s">
        <x:v>82</x:v>
      </x:c>
      <x:c r="G898" s="6">
        <x:v>175.591737011019</x:v>
      </x:c>
      <x:c r="H898" t="s">
        <x:v>83</x:v>
      </x:c>
      <x:c r="I898" s="6">
        <x:v>27.2349475470915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22.339</x:v>
      </x:c>
      <x:c r="R898" s="8">
        <x:v>108358.326130646</x:v>
      </x:c>
      <x:c r="S898" s="12">
        <x:v>237875.804147925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229082</x:v>
      </x:c>
      <x:c r="B899" s="1">
        <x:v>43201.641671794</x:v>
      </x:c>
      <x:c r="C899" s="6">
        <x:v>15.05470012</x:v>
      </x:c>
      <x:c r="D899" s="14" t="s">
        <x:v>77</x:v>
      </x:c>
      <x:c r="E899" s="15">
        <x:v>43194.5239701389</x:v>
      </x:c>
      <x:c r="F899" t="s">
        <x:v>82</x:v>
      </x:c>
      <x:c r="G899" s="6">
        <x:v>175.598773811459</x:v>
      </x:c>
      <x:c r="H899" t="s">
        <x:v>83</x:v>
      </x:c>
      <x:c r="I899" s="6">
        <x:v>27.24232176143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22.336</x:v>
      </x:c>
      <x:c r="R899" s="8">
        <x:v>108399.07910742</x:v>
      </x:c>
      <x:c r="S899" s="12">
        <x:v>237925.962502017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229089</x:v>
      </x:c>
      <x:c r="B900" s="1">
        <x:v>43201.6416718403</x:v>
      </x:c>
      <x:c r="C900" s="6">
        <x:v>15.0547334716667</x:v>
      </x:c>
      <x:c r="D900" s="14" t="s">
        <x:v>77</x:v>
      </x:c>
      <x:c r="E900" s="15">
        <x:v>43194.5239701389</x:v>
      </x:c>
      <x:c r="F900" t="s">
        <x:v>82</x:v>
      </x:c>
      <x:c r="G900" s="6">
        <x:v>175.589111857138</x:v>
      </x:c>
      <x:c r="H900" t="s">
        <x:v>83</x:v>
      </x:c>
      <x:c r="I900" s="6">
        <x:v>27.238364863917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22.338</x:v>
      </x:c>
      <x:c r="R900" s="8">
        <x:v>108358.614966441</x:v>
      </x:c>
      <x:c r="S900" s="12">
        <x:v>237857.541838015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229101</x:v>
      </x:c>
      <x:c r="B901" s="1">
        <x:v>43201.6416727199</x:v>
      </x:c>
      <x:c r="C901" s="6">
        <x:v>15.05600018</x:v>
      </x:c>
      <x:c r="D901" s="14" t="s">
        <x:v>77</x:v>
      </x:c>
      <x:c r="E901" s="15">
        <x:v>43194.5239701389</x:v>
      </x:c>
      <x:c r="F901" t="s">
        <x:v>82</x:v>
      </x:c>
      <x:c r="G901" s="6">
        <x:v>175.574029756189</x:v>
      </x:c>
      <x:c r="H901" t="s">
        <x:v>83</x:v>
      </x:c>
      <x:c r="I901" s="6">
        <x:v>27.238364863917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22.339</x:v>
      </x:c>
      <x:c r="R901" s="8">
        <x:v>108332.928282649</x:v>
      </x:c>
      <x:c r="S901" s="12">
        <x:v>237829.090687667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229105</x:v>
      </x:c>
      <x:c r="B902" s="1">
        <x:v>43201.6416843403</x:v>
      </x:c>
      <x:c r="C902" s="6">
        <x:v>15.07275118</x:v>
      </x:c>
      <x:c r="D902" s="14" t="s">
        <x:v>77</x:v>
      </x:c>
      <x:c r="E902" s="15">
        <x:v>43194.5239701389</x:v>
      </x:c>
      <x:c r="F902" t="s">
        <x:v>82</x:v>
      </x:c>
      <x:c r="G902" s="6">
        <x:v>175.757666662318</x:v>
      </x:c>
      <x:c r="H902" t="s">
        <x:v>83</x:v>
      </x:c>
      <x:c r="I902" s="6">
        <x:v>27.2233167053696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22.332</x:v>
      </x:c>
      <x:c r="R902" s="8">
        <x:v>108310.705635319</x:v>
      </x:c>
      <x:c r="S902" s="12">
        <x:v>237812.011805965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229112</x:v>
      </x:c>
      <x:c r="B903" s="1">
        <x:v>43201.6416961458</x:v>
      </x:c>
      <x:c r="C903" s="6">
        <x:v>15.089718765</x:v>
      </x:c>
      <x:c r="D903" s="14" t="s">
        <x:v>77</x:v>
      </x:c>
      <x:c r="E903" s="15">
        <x:v>43194.5239701389</x:v>
      </x:c>
      <x:c r="F903" t="s">
        <x:v>82</x:v>
      </x:c>
      <x:c r="G903" s="6">
        <x:v>175.69980645972</x:v>
      </x:c>
      <x:c r="H903" t="s">
        <x:v>83</x:v>
      </x:c>
      <x:c r="I903" s="6">
        <x:v>27.2286524988876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22.334</x:v>
      </x:c>
      <x:c r="R903" s="8">
        <x:v>108345.029846165</x:v>
      </x:c>
      <x:c r="S903" s="12">
        <x:v>237844.273641247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229122</x:v>
      </x:c>
      <x:c r="B904" s="1">
        <x:v>43201.6417080671</x:v>
      </x:c>
      <x:c r="C904" s="6">
        <x:v>15.1069364166667</x:v>
      </x:c>
      <x:c r="D904" s="14" t="s">
        <x:v>77</x:v>
      </x:c>
      <x:c r="E904" s="15">
        <x:v>43194.5239701389</x:v>
      </x:c>
      <x:c r="F904" t="s">
        <x:v>82</x:v>
      </x:c>
      <x:c r="G904" s="6">
        <x:v>175.692693786806</x:v>
      </x:c>
      <x:c r="H904" t="s">
        <x:v>83</x:v>
      </x:c>
      <x:c r="I904" s="6">
        <x:v>27.2358468406555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22.332</x:v>
      </x:c>
      <x:c r="R904" s="8">
        <x:v>108360.692460768</x:v>
      </x:c>
      <x:c r="S904" s="12">
        <x:v>237857.897481056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229127</x:v>
      </x:c>
      <x:c r="B905" s="1">
        <x:v>43201.641718831</x:v>
      </x:c>
      <x:c r="C905" s="6">
        <x:v>15.1224039583333</x:v>
      </x:c>
      <x:c r="D905" s="14" t="s">
        <x:v>77</x:v>
      </x:c>
      <x:c r="E905" s="15">
        <x:v>43194.5239701389</x:v>
      </x:c>
      <x:c r="F905" t="s">
        <x:v>82</x:v>
      </x:c>
      <x:c r="G905" s="6">
        <x:v>175.757314676824</x:v>
      </x:c>
      <x:c r="H905" t="s">
        <x:v>83</x:v>
      </x:c>
      <x:c r="I905" s="6">
        <x:v>27.2175612522069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22.334</x:v>
      </x:c>
      <x:c r="R905" s="8">
        <x:v>108351.267003216</x:v>
      </x:c>
      <x:c r="S905" s="12">
        <x:v>237859.621464001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229132</x:v>
      </x:c>
      <x:c r="B906" s="1">
        <x:v>43201.6417393171</x:v>
      </x:c>
      <x:c r="C906" s="6">
        <x:v>15.1519389466667</x:v>
      </x:c>
      <x:c r="D906" s="14" t="s">
        <x:v>77</x:v>
      </x:c>
      <x:c r="E906" s="15">
        <x:v>43194.5239701389</x:v>
      </x:c>
      <x:c r="F906" t="s">
        <x:v>82</x:v>
      </x:c>
      <x:c r="G906" s="6">
        <x:v>175.652978912304</x:v>
      </x:c>
      <x:c r="H906" t="s">
        <x:v>83</x:v>
      </x:c>
      <x:c r="I906" s="6">
        <x:v>27.2289522628203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22.337</x:v>
      </x:c>
      <x:c r="R906" s="8">
        <x:v>108378.160791968</x:v>
      </x:c>
      <x:c r="S906" s="12">
        <x:v>237881.398530627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229136</x:v>
      </x:c>
      <x:c r="B907" s="1">
        <x:v>43201.6417423264</x:v>
      </x:c>
      <x:c r="C907" s="6">
        <x:v>15.1562391783333</x:v>
      </x:c>
      <x:c r="D907" s="14" t="s">
        <x:v>77</x:v>
      </x:c>
      <x:c r="E907" s="15">
        <x:v>43194.5239701389</x:v>
      </x:c>
      <x:c r="F907" t="s">
        <x:v>82</x:v>
      </x:c>
      <x:c r="G907" s="6">
        <x:v>175.652978912304</x:v>
      </x:c>
      <x:c r="H907" t="s">
        <x:v>83</x:v>
      </x:c>
      <x:c r="I907" s="6">
        <x:v>27.2289522628203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22.337</x:v>
      </x:c>
      <x:c r="R907" s="8">
        <x:v>108316.516262668</x:v>
      </x:c>
      <x:c r="S907" s="12">
        <x:v>237833.283681213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229140</x:v>
      </x:c>
      <x:c r="B908" s="1">
        <x:v>43201.641753669</x:v>
      </x:c>
      <x:c r="C908" s="6">
        <x:v>15.17260682</x:v>
      </x:c>
      <x:c r="D908" s="14" t="s">
        <x:v>77</x:v>
      </x:c>
      <x:c r="E908" s="15">
        <x:v>43194.5239701389</x:v>
      </x:c>
      <x:c r="F908" t="s">
        <x:v>82</x:v>
      </x:c>
      <x:c r="G908" s="6">
        <x:v>175.676806115372</x:v>
      </x:c>
      <x:c r="H908" t="s">
        <x:v>83</x:v>
      </x:c>
      <x:c r="I908" s="6">
        <x:v>27.2330890078219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22.334</x:v>
      </x:c>
      <x:c r="R908" s="8">
        <x:v>108327.668380866</x:v>
      </x:c>
      <x:c r="S908" s="12">
        <x:v>237847.508420551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229143</x:v>
      </x:c>
      <x:c r="B909" s="1">
        <x:v>43201.6417652778</x:v>
      </x:c>
      <x:c r="C909" s="6">
        <x:v>15.1892910233333</x:v>
      </x:c>
      <x:c r="D909" s="14" t="s">
        <x:v>77</x:v>
      </x:c>
      <x:c r="E909" s="15">
        <x:v>43194.5239701389</x:v>
      </x:c>
      <x:c r="F909" t="s">
        <x:v>82</x:v>
      </x:c>
      <x:c r="G909" s="6">
        <x:v>175.604040236982</x:v>
      </x:c>
      <x:c r="H909" t="s">
        <x:v>83</x:v>
      </x:c>
      <x:c r="I909" s="6">
        <x:v>27.2383948403954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22.337</x:v>
      </x:c>
      <x:c r="R909" s="8">
        <x:v>108352.169064753</x:v>
      </x:c>
      <x:c r="S909" s="12">
        <x:v>237854.571708222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229147</x:v>
      </x:c>
      <x:c r="B910" s="1">
        <x:v>43201.6417767014</x:v>
      </x:c>
      <x:c r="C910" s="6">
        <x:v>15.2057419583333</x:v>
      </x:c>
      <x:c r="D910" s="14" t="s">
        <x:v>77</x:v>
      </x:c>
      <x:c r="E910" s="15">
        <x:v>43194.5239701389</x:v>
      </x:c>
      <x:c r="F910" t="s">
        <x:v>82</x:v>
      </x:c>
      <x:c r="G910" s="6">
        <x:v>175.675562901375</x:v>
      </x:c>
      <x:c r="H910" t="s">
        <x:v>83</x:v>
      </x:c>
      <x:c r="I910" s="6">
        <x:v>27.2333288192826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22.334</x:v>
      </x:c>
      <x:c r="R910" s="8">
        <x:v>108342.21791299</x:v>
      </x:c>
      <x:c r="S910" s="12">
        <x:v>237852.08178766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229149</x:v>
      </x:c>
      <x:c r="B911" s="1">
        <x:v>43201.6417888079</x:v>
      </x:c>
      <x:c r="C911" s="6">
        <x:v>15.2231929933333</x:v>
      </x:c>
      <x:c r="D911" s="14" t="s">
        <x:v>77</x:v>
      </x:c>
      <x:c r="E911" s="15">
        <x:v>43194.5239701389</x:v>
      </x:c>
      <x:c r="F911" t="s">
        <x:v>82</x:v>
      </x:c>
      <x:c r="G911" s="6">
        <x:v>175.655931012203</x:v>
      </x:c>
      <x:c r="H911" t="s">
        <x:v>83</x:v>
      </x:c>
      <x:c r="I911" s="6">
        <x:v>27.2283827113715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22.337</x:v>
      </x:c>
      <x:c r="R911" s="8">
        <x:v>108350.571631</x:v>
      </x:c>
      <x:c r="S911" s="12">
        <x:v>237860.058598563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229151</x:v>
      </x:c>
      <x:c r="B912" s="1">
        <x:v>43201.6418002315</x:v>
      </x:c>
      <x:c r="C912" s="6">
        <x:v>15.2396605983333</x:v>
      </x:c>
      <x:c r="D912" s="14" t="s">
        <x:v>77</x:v>
      </x:c>
      <x:c r="E912" s="15">
        <x:v>43194.5239701389</x:v>
      </x:c>
      <x:c r="F912" t="s">
        <x:v>82</x:v>
      </x:c>
      <x:c r="G912" s="6">
        <x:v>175.724382157099</x:v>
      </x:c>
      <x:c r="H912" t="s">
        <x:v>83</x:v>
      </x:c>
      <x:c r="I912" s="6">
        <x:v>27.2268239394798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22.333</x:v>
      </x:c>
      <x:c r="R912" s="8">
        <x:v>108335.18357419</x:v>
      </x:c>
      <x:c r="S912" s="12">
        <x:v>237860.149639682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229153</x:v>
      </x:c>
      <x:c r="B913" s="1">
        <x:v>43201.6418114583</x:v>
      </x:c>
      <x:c r="C913" s="6">
        <x:v>15.255811505</x:v>
      </x:c>
      <x:c r="D913" s="14" t="s">
        <x:v>77</x:v>
      </x:c>
      <x:c r="E913" s="15">
        <x:v>43194.5239701389</x:v>
      </x:c>
      <x:c r="F913" t="s">
        <x:v>82</x:v>
      </x:c>
      <x:c r="G913" s="6">
        <x:v>175.775876157973</x:v>
      </x:c>
      <x:c r="H913" t="s">
        <x:v>83</x:v>
      </x:c>
      <x:c r="I913" s="6">
        <x:v>27.222717178538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22.331</x:v>
      </x:c>
      <x:c r="R913" s="8">
        <x:v>108346.177594717</x:v>
      </x:c>
      <x:c r="S913" s="12">
        <x:v>237854.957381256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229155</x:v>
      </x:c>
      <x:c r="B914" s="1">
        <x:v>43201.6418239236</x:v>
      </x:c>
      <x:c r="C914" s="6">
        <x:v>15.2737291683333</x:v>
      </x:c>
      <x:c r="D914" s="14" t="s">
        <x:v>77</x:v>
      </x:c>
      <x:c r="E914" s="15">
        <x:v>43194.5239701389</x:v>
      </x:c>
      <x:c r="F914" t="s">
        <x:v>82</x:v>
      </x:c>
      <x:c r="G914" s="6">
        <x:v>175.72525573449</x:v>
      </x:c>
      <x:c r="H914" t="s">
        <x:v>83</x:v>
      </x:c>
      <x:c r="I914" s="6">
        <x:v>27.2179209677406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22.336</x:v>
      </x:c>
      <x:c r="R914" s="8">
        <x:v>108342.897995411</x:v>
      </x:c>
      <x:c r="S914" s="12">
        <x:v>237871.899066982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229156</x:v>
      </x:c>
      <x:c r="B915" s="1">
        <x:v>43201.6418346875</x:v>
      </x:c>
      <x:c r="C915" s="6">
        <x:v>15.28928006</x:v>
      </x:c>
      <x:c r="D915" s="14" t="s">
        <x:v>77</x:v>
      </x:c>
      <x:c r="E915" s="15">
        <x:v>43194.5239701389</x:v>
      </x:c>
      <x:c r="F915" t="s">
        <x:v>82</x:v>
      </x:c>
      <x:c r="G915" s="6">
        <x:v>175.718301198838</x:v>
      </x:c>
      <x:c r="H915" t="s">
        <x:v>83</x:v>
      </x:c>
      <x:c r="I915" s="6">
        <x:v>27.2250853101468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22.334</x:v>
      </x:c>
      <x:c r="R915" s="8">
        <x:v>108339.771638718</x:v>
      </x:c>
      <x:c r="S915" s="12">
        <x:v>237858.279209239</x:v>
      </x:c>
      <x:c r="T915" s="12">
        <x:v>34.3</x:v>
      </x:c>
      <x:c r="U915" s="12">
        <x:v>54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2018-04-11T21:22:43Z</dcterms:modified>
</cp:coreProperties>
</file>