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97efb4b80f449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<x:sst xmlns:x="http://schemas.openxmlformats.org/spreadsheetml/2006/main">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</x:sst>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7efb4b80f449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43203.6971470366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238345</x:v>
      </x:c>
      <x:c r="B2" s="1">
        <x:v>43203.4015675116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189.411354602192</x:v>
      </x:c>
      <x:c r="H2" t="s">
        <x:v>83</x:v>
      </x:c>
      <x:c r="I2" s="6">
        <x:v>28.2711209443842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21.147</x:v>
      </x:c>
      <x:c r="R2" s="8">
        <x:v>108591.645674316</x:v>
      </x:c>
      <x:c r="S2" s="12">
        <x:v>443543.778923478</x:v>
      </x:c>
      <x:c r="T2" s="12">
        <x:v>38.5</x:v>
      </x:c>
      <x:c r="U2" s="12">
        <x:v>45</x:v>
      </x:c>
      <x:c r="V2" s="12">
        <x:f>NA()</x:f>
      </x:c>
    </x:row>
    <x:row r="3">
      <x:c r="A3">
        <x:v>238349</x:v>
      </x:c>
      <x:c r="B3" s="1">
        <x:v>43203.4015799421</x:v>
      </x:c>
      <x:c r="C3" s="6">
        <x:v>0.0178676783333333</x:v>
      </x:c>
      <x:c r="D3" s="14" t="s">
        <x:v>77</x:v>
      </x:c>
      <x:c r="E3" s="15">
        <x:v>43194.5174731829</x:v>
      </x:c>
      <x:c r="F3" t="s">
        <x:v>82</x:v>
      </x:c>
      <x:c r="G3" s="6">
        <x:v>189.296455081119</x:v>
      </x:c>
      <x:c r="H3" t="s">
        <x:v>83</x:v>
      </x:c>
      <x:c r="I3" s="6">
        <x:v>28.2736729936305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21.153</x:v>
      </x:c>
      <x:c r="R3" s="8">
        <x:v>108545.841403774</x:v>
      </x:c>
      <x:c r="S3" s="12">
        <x:v>443420.868527184</x:v>
      </x:c>
      <x:c r="T3" s="12">
        <x:v>38.5</x:v>
      </x:c>
      <x:c r="U3" s="12">
        <x:v>45</x:v>
      </x:c>
      <x:c r="V3" s="12">
        <x:f>NA()</x:f>
      </x:c>
    </x:row>
    <x:row r="4">
      <x:c r="A4">
        <x:v>238356</x:v>
      </x:c>
      <x:c r="B4" s="1">
        <x:v>43203.4015920139</x:v>
      </x:c>
      <x:c r="C4" s="6">
        <x:v>0.0352687033333333</x:v>
      </x:c>
      <x:c r="D4" s="14" t="s">
        <x:v>77</x:v>
      </x:c>
      <x:c r="E4" s="15">
        <x:v>43194.5174731829</x:v>
      </x:c>
      <x:c r="F4" t="s">
        <x:v>82</x:v>
      </x:c>
      <x:c r="G4" s="6">
        <x:v>189.252029466914</x:v>
      </x:c>
      <x:c r="H4" t="s">
        <x:v>83</x:v>
      </x:c>
      <x:c r="I4" s="6">
        <x:v>28.2697098121043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21.157</x:v>
      </x:c>
      <x:c r="R4" s="8">
        <x:v>108513.282853322</x:v>
      </x:c>
      <x:c r="S4" s="12">
        <x:v>443348.295743782</x:v>
      </x:c>
      <x:c r="T4" s="12">
        <x:v>38.5</x:v>
      </x:c>
      <x:c r="U4" s="12">
        <x:v>45</x:v>
      </x:c>
      <x:c r="V4" s="12">
        <x:f>NA()</x:f>
      </x:c>
    </x:row>
    <x:row r="5">
      <x:c r="A5">
        <x:v>238360</x:v>
      </x:c>
      <x:c r="B5" s="1">
        <x:v>43203.4016036227</x:v>
      </x:c>
      <x:c r="C5" s="6">
        <x:v>0.0519863516666667</x:v>
      </x:c>
      <x:c r="D5" s="14" t="s">
        <x:v>77</x:v>
      </x:c>
      <x:c r="E5" s="15">
        <x:v>43194.5174731829</x:v>
      </x:c>
      <x:c r="F5" t="s">
        <x:v>82</x:v>
      </x:c>
      <x:c r="G5" s="6">
        <x:v>189.251688881487</x:v>
      </x:c>
      <x:c r="H5" t="s">
        <x:v>83</x:v>
      </x:c>
      <x:c r="I5" s="6">
        <x:v>28.2697698602747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21.157</x:v>
      </x:c>
      <x:c r="R5" s="8">
        <x:v>108486.968974253</x:v>
      </x:c>
      <x:c r="S5" s="12">
        <x:v>443283.938081187</x:v>
      </x:c>
      <x:c r="T5" s="12">
        <x:v>38.5</x:v>
      </x:c>
      <x:c r="U5" s="12">
        <x:v>45</x:v>
      </x:c>
      <x:c r="V5" s="12">
        <x:f>NA()</x:f>
      </x:c>
    </x:row>
    <x:row r="6">
      <x:c r="A6">
        <x:v>238369</x:v>
      </x:c>
      <x:c r="B6" s="1">
        <x:v>43203.4016148148</x:v>
      </x:c>
      <x:c r="C6" s="6">
        <x:v>0.0681372683333333</x:v>
      </x:c>
      <x:c r="D6" s="14" t="s">
        <x:v>77</x:v>
      </x:c>
      <x:c r="E6" s="15">
        <x:v>43194.5174731829</x:v>
      </x:c>
      <x:c r="F6" t="s">
        <x:v>82</x:v>
      </x:c>
      <x:c r="G6" s="6">
        <x:v>189.262112549803</x:v>
      </x:c>
      <x:c r="H6" t="s">
        <x:v>83</x:v>
      </x:c>
      <x:c r="I6" s="6">
        <x:v>28.2708807516133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21.156</x:v>
      </x:c>
      <x:c r="R6" s="8">
        <x:v>108475.359278434</x:v>
      </x:c>
      <x:c r="S6" s="12">
        <x:v>443251.631227785</x:v>
      </x:c>
      <x:c r="T6" s="12">
        <x:v>38.5</x:v>
      </x:c>
      <x:c r="U6" s="12">
        <x:v>45</x:v>
      </x:c>
      <x:c r="V6" s="12">
        <x:f>NA()</x:f>
      </x:c>
    </x:row>
    <x:row r="7">
      <x:c r="A7">
        <x:v>238375</x:v>
      </x:c>
      <x:c r="B7" s="1">
        <x:v>43203.4016265046</x:v>
      </x:c>
      <x:c r="C7" s="6">
        <x:v>0.08495496</x:v>
      </x:c>
      <x:c r="D7" s="14" t="s">
        <x:v>77</x:v>
      </x:c>
      <x:c r="E7" s="15">
        <x:v>43194.5174731829</x:v>
      </x:c>
      <x:c r="F7" t="s">
        <x:v>82</x:v>
      </x:c>
      <x:c r="G7" s="6">
        <x:v>189.273935207697</x:v>
      </x:c>
      <x:c r="H7" t="s">
        <x:v>83</x:v>
      </x:c>
      <x:c r="I7" s="6">
        <x:v>28.2746938138725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21.154</x:v>
      </x:c>
      <x:c r="R7" s="8">
        <x:v>108457.465132233</x:v>
      </x:c>
      <x:c r="S7" s="12">
        <x:v>443196.942640187</x:v>
      </x:c>
      <x:c r="T7" s="12">
        <x:v>38.5</x:v>
      </x:c>
      <x:c r="U7" s="12">
        <x:v>45</x:v>
      </x:c>
      <x:c r="V7" s="12">
        <x:f>NA()</x:f>
      </x:c>
    </x:row>
    <x:row r="8">
      <x:c r="A8">
        <x:v>238380</x:v>
      </x:c>
      <x:c r="B8" s="1">
        <x:v>43203.4016379282</x:v>
      </x:c>
      <x:c r="C8" s="6">
        <x:v>0.101422543333333</x:v>
      </x:c>
      <x:c r="D8" s="14" t="s">
        <x:v>77</x:v>
      </x:c>
      <x:c r="E8" s="15">
        <x:v>43194.5174731829</x:v>
      </x:c>
      <x:c r="F8" t="s">
        <x:v>82</x:v>
      </x:c>
      <x:c r="G8" s="6">
        <x:v>189.212864024183</x:v>
      </x:c>
      <x:c r="H8" t="s">
        <x:v>83</x:v>
      </x:c>
      <x:c r="I8" s="6">
        <x:v>28.2766153586995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21.157</x:v>
      </x:c>
      <x:c r="R8" s="8">
        <x:v>108438.906921064</x:v>
      </x:c>
      <x:c r="S8" s="12">
        <x:v>443178.043767876</x:v>
      </x:c>
      <x:c r="T8" s="12">
        <x:v>38.5</x:v>
      </x:c>
      <x:c r="U8" s="12">
        <x:v>45</x:v>
      </x:c>
      <x:c r="V8" s="12">
        <x:f>NA()</x:f>
      </x:c>
    </x:row>
    <x:row r="9">
      <x:c r="A9">
        <x:v>238394</x:v>
      </x:c>
      <x:c r="B9" s="1">
        <x:v>43203.401649919</x:v>
      </x:c>
      <x:c r="C9" s="6">
        <x:v>0.1186569</x:v>
      </x:c>
      <x:c r="D9" s="14" t="s">
        <x:v>77</x:v>
      </x:c>
      <x:c r="E9" s="15">
        <x:v>43194.5174731829</x:v>
      </x:c>
      <x:c r="F9" t="s">
        <x:v>82</x:v>
      </x:c>
      <x:c r="G9" s="6">
        <x:v>189.306431652533</x:v>
      </x:c>
      <x:c r="H9" t="s">
        <x:v>83</x:v>
      </x:c>
      <x:c r="I9" s="6">
        <x:v>28.2660168517136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21.155</x:v>
      </x:c>
      <x:c r="R9" s="8">
        <x:v>108434.9101998</x:v>
      </x:c>
      <x:c r="S9" s="12">
        <x:v>443178.157550276</x:v>
      </x:c>
      <x:c r="T9" s="12">
        <x:v>38.5</x:v>
      </x:c>
      <x:c r="U9" s="12">
        <x:v>45</x:v>
      </x:c>
      <x:c r="V9" s="12">
        <x:f>NA()</x:f>
      </x:c>
    </x:row>
    <x:row r="10">
      <x:c r="A10">
        <x:v>238397</x:v>
      </x:c>
      <x:c r="B10" s="1">
        <x:v>43203.4016613773</x:v>
      </x:c>
      <x:c r="C10" s="6">
        <x:v>0.135157891666667</x:v>
      </x:c>
      <x:c r="D10" s="14" t="s">
        <x:v>77</x:v>
      </x:c>
      <x:c r="E10" s="15">
        <x:v>43194.5174731829</x:v>
      </x:c>
      <x:c r="F10" t="s">
        <x:v>82</x:v>
      </x:c>
      <x:c r="G10" s="6">
        <x:v>189.28599239331</x:v>
      </x:c>
      <x:c r="H10" t="s">
        <x:v>83</x:v>
      </x:c>
      <x:c r="I10" s="6">
        <x:v>28.2696197398518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21.155</x:v>
      </x:c>
      <x:c r="R10" s="8">
        <x:v>108424.558586402</x:v>
      </x:c>
      <x:c r="S10" s="12">
        <x:v>443149.699160473</x:v>
      </x:c>
      <x:c r="T10" s="12">
        <x:v>38.5</x:v>
      </x:c>
      <x:c r="U10" s="12">
        <x:v>45</x:v>
      </x:c>
      <x:c r="V10" s="12">
        <x:f>NA()</x:f>
      </x:c>
    </x:row>
    <x:row r="11">
      <x:c r="A11">
        <x:v>238414</x:v>
      </x:c>
      <x:c r="B11" s="1">
        <x:v>43203.4016726042</x:v>
      </x:c>
      <x:c r="C11" s="6">
        <x:v>0.15135882</x:v>
      </x:c>
      <x:c r="D11" s="14" t="s">
        <x:v>77</x:v>
      </x:c>
      <x:c r="E11" s="15">
        <x:v>43194.5174731829</x:v>
      </x:c>
      <x:c r="F11" t="s">
        <x:v>82</x:v>
      </x:c>
      <x:c r="G11" s="6">
        <x:v>189.430238609597</x:v>
      </x:c>
      <x:c r="H11" t="s">
        <x:v>83</x:v>
      </x:c>
      <x:c r="I11" s="6">
        <x:v>28.2530464864499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21.152</x:v>
      </x:c>
      <x:c r="R11" s="8">
        <x:v>108405.988070829</x:v>
      </x:c>
      <x:c r="S11" s="12">
        <x:v>443130.011447124</x:v>
      </x:c>
      <x:c r="T11" s="12">
        <x:v>38.5</x:v>
      </x:c>
      <x:c r="U11" s="12">
        <x:v>45</x:v>
      </x:c>
      <x:c r="V11" s="12">
        <x:f>NA()</x:f>
      </x:c>
    </x:row>
    <x:row r="12">
      <x:c r="A12">
        <x:v>238424</x:v>
      </x:c>
      <x:c r="B12" s="1">
        <x:v>43203.401684456</x:v>
      </x:c>
      <x:c r="C12" s="6">
        <x:v>0.168376498333333</x:v>
      </x:c>
      <x:c r="D12" s="14" t="s">
        <x:v>77</x:v>
      </x:c>
      <x:c r="E12" s="15">
        <x:v>43194.5174731829</x:v>
      </x:c>
      <x:c r="F12" t="s">
        <x:v>82</x:v>
      </x:c>
      <x:c r="G12" s="6">
        <x:v>189.288036272704</x:v>
      </x:c>
      <x:c r="H12" t="s">
        <x:v>83</x:v>
      </x:c>
      <x:c r="I12" s="6">
        <x:v>28.269259450864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21.155</x:v>
      </x:c>
      <x:c r="R12" s="8">
        <x:v>108399.865779659</x:v>
      </x:c>
      <x:c r="S12" s="12">
        <x:v>443107.769422402</x:v>
      </x:c>
      <x:c r="T12" s="12">
        <x:v>38.5</x:v>
      </x:c>
      <x:c r="U12" s="12">
        <x:v>45</x:v>
      </x:c>
      <x:c r="V12" s="12">
        <x:f>NA()</x:f>
      </x:c>
    </x:row>
    <x:row r="13">
      <x:c r="A13">
        <x:v>238432</x:v>
      </x:c>
      <x:c r="B13" s="1">
        <x:v>43203.4016989931</x:v>
      </x:c>
      <x:c r="C13" s="6">
        <x:v>0.189327703333333</x:v>
      </x:c>
      <x:c r="D13" s="14" t="s">
        <x:v>77</x:v>
      </x:c>
      <x:c r="E13" s="15">
        <x:v>43194.5174731829</x:v>
      </x:c>
      <x:c r="F13" t="s">
        <x:v>82</x:v>
      </x:c>
      <x:c r="G13" s="6">
        <x:v>189.295664010176</x:v>
      </x:c>
      <x:c r="H13" t="s">
        <x:v>83</x:v>
      </x:c>
      <x:c r="I13" s="6">
        <x:v>28.2649660100692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21.156</x:v>
      </x:c>
      <x:c r="R13" s="8">
        <x:v>108397.972718853</x:v>
      </x:c>
      <x:c r="S13" s="12">
        <x:v>443103.052073326</x:v>
      </x:c>
      <x:c r="T13" s="12">
        <x:v>38.5</x:v>
      </x:c>
      <x:c r="U13" s="12">
        <x:v>45</x:v>
      </x:c>
      <x:c r="V13" s="12">
        <x:f>NA()</x:f>
      </x:c>
    </x:row>
    <x:row r="14">
      <x:c r="A14">
        <x:v>238435</x:v>
      </x:c>
      <x:c r="B14" s="1">
        <x:v>43203.4020081019</x:v>
      </x:c>
      <x:c r="C14" s="6">
        <x:v>0.634470471666667</x:v>
      </x:c>
      <x:c r="D14" s="14" t="s">
        <x:v>77</x:v>
      </x:c>
      <x:c r="E14" s="15">
        <x:v>43194.5174731829</x:v>
      </x:c>
      <x:c r="F14" t="s">
        <x:v>82</x:v>
      </x:c>
      <x:c r="G14" s="6">
        <x:v>189.538488049352</x:v>
      </x:c>
      <x:c r="H14" t="s">
        <x:v>83</x:v>
      </x:c>
      <x:c r="I14" s="6">
        <x:v>28.2811790320743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21.136</x:v>
      </x:c>
      <x:c r="R14" s="8">
        <x:v>108385.941005369</x:v>
      </x:c>
      <x:c r="S14" s="12">
        <x:v>443221.417036453</x:v>
      </x:c>
      <x:c r="T14" s="12">
        <x:v>38.5</x:v>
      </x:c>
      <x:c r="U14" s="12">
        <x:v>45</x:v>
      </x:c>
      <x:c r="V14" s="12">
        <x:f>NA()</x:f>
      </x:c>
    </x:row>
    <x:row r="15">
      <x:c r="A15">
        <x:v>238456</x:v>
      </x:c>
      <x:c r="B15" s="1">
        <x:v>43203.4021017361</x:v>
      </x:c>
      <x:c r="C15" s="6">
        <x:v>0.76927831</x:v>
      </x:c>
      <x:c r="D15" s="14" t="s">
        <x:v>77</x:v>
      </x:c>
      <x:c r="E15" s="15">
        <x:v>43194.5174731829</x:v>
      </x:c>
      <x:c r="F15" t="s">
        <x:v>82</x:v>
      </x:c>
      <x:c r="G15" s="6">
        <x:v>189.707904981877</x:v>
      </x:c>
      <x:c r="H15" t="s">
        <x:v>83</x:v>
      </x:c>
      <x:c r="I15" s="6">
        <x:v>28.2720216674256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21.129</x:v>
      </x:c>
      <x:c r="R15" s="8">
        <x:v>108352.15238245</x:v>
      </x:c>
      <x:c r="S15" s="12">
        <x:v>443241.566955546</x:v>
      </x:c>
      <x:c r="T15" s="12">
        <x:v>38.5</x:v>
      </x:c>
      <x:c r="U15" s="12">
        <x:v>45</x:v>
      </x:c>
      <x:c r="V15" s="12">
        <x:f>NA()</x:f>
      </x:c>
    </x:row>
    <x:row r="16">
      <x:c r="A16">
        <x:v>238445</x:v>
      </x:c>
      <x:c r="B16" s="1">
        <x:v>43203.4021018171</x:v>
      </x:c>
      <x:c r="C16" s="6">
        <x:v>0.76939499</x:v>
      </x:c>
      <x:c r="D16" s="14" t="s">
        <x:v>77</x:v>
      </x:c>
      <x:c r="E16" s="15">
        <x:v>43194.5174731829</x:v>
      </x:c>
      <x:c r="F16" t="s">
        <x:v>82</x:v>
      </x:c>
      <x:c r="G16" s="6">
        <x:v>189.60728187044</x:v>
      </x:c>
      <x:c r="H16" t="s">
        <x:v>83</x:v>
      </x:c>
      <x:c r="I16" s="6">
        <x:v>28.2720216674256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21.135</x:v>
      </x:c>
      <x:c r="R16" s="8">
        <x:v>108293.510733767</x:v>
      </x:c>
      <x:c r="S16" s="12">
        <x:v>443087.017766571</x:v>
      </x:c>
      <x:c r="T16" s="12">
        <x:v>38.5</x:v>
      </x:c>
      <x:c r="U16" s="12">
        <x:v>45</x:v>
      </x:c>
      <x:c r="V16" s="12">
        <x:f>NA()</x:f>
      </x:c>
    </x:row>
    <x:row r="17">
      <x:c r="A17">
        <x:v>238496</x:v>
      </x:c>
      <x:c r="B17" s="1">
        <x:v>43203.4021018171</x:v>
      </x:c>
      <x:c r="C17" s="6">
        <x:v>0.76941165</x:v>
      </x:c>
      <x:c r="D17" s="14" t="s">
        <x:v>77</x:v>
      </x:c>
      <x:c r="E17" s="15">
        <x:v>43194.5174731829</x:v>
      </x:c>
      <x:c r="F17" t="s">
        <x:v>82</x:v>
      </x:c>
      <x:c r="G17" s="6">
        <x:v>189.578107584633</x:v>
      </x:c>
      <x:c r="H17" t="s">
        <x:v>83</x:v>
      </x:c>
      <x:c r="I17" s="6">
        <x:v>28.2771557933806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21.135</x:v>
      </x:c>
      <x:c r="R17" s="8">
        <x:v>108261.260614001</x:v>
      </x:c>
      <x:c r="S17" s="12">
        <x:v>443011.83239045</x:v>
      </x:c>
      <x:c r="T17" s="12">
        <x:v>38.5</x:v>
      </x:c>
      <x:c r="U17" s="12">
        <x:v>45</x:v>
      </x:c>
      <x:c r="V17" s="12">
        <x:f>NA()</x:f>
      </x:c>
    </x:row>
    <x:row r="18">
      <x:c r="A18">
        <x:v>238509</x:v>
      </x:c>
      <x:c r="B18" s="1">
        <x:v>43203.4021018171</x:v>
      </x:c>
      <x:c r="C18" s="6">
        <x:v>0.76941165</x:v>
      </x:c>
      <x:c r="D18" s="14" t="s">
        <x:v>77</x:v>
      </x:c>
      <x:c r="E18" s="15">
        <x:v>43194.5174731829</x:v>
      </x:c>
      <x:c r="F18" t="s">
        <x:v>82</x:v>
      </x:c>
      <x:c r="G18" s="6">
        <x:v>189.469974879617</x:v>
      </x:c>
      <x:c r="H18" t="s">
        <x:v>83</x:v>
      </x:c>
      <x:c r="I18" s="6">
        <x:v>28.2843916216598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21.139</x:v>
      </x:c>
      <x:c r="R18" s="8">
        <x:v>108232.980762141</x:v>
      </x:c>
      <x:c r="S18" s="12">
        <x:v>442947.974507344</x:v>
      </x:c>
      <x:c r="T18" s="12">
        <x:v>38.5</x:v>
      </x:c>
      <x:c r="U18" s="12">
        <x:v>45</x:v>
      </x:c>
      <x:c r="V18" s="12">
        <x:f>NA()</x:f>
      </x:c>
    </x:row>
    <x:row r="19">
      <x:c r="A19">
        <x:v>238467</x:v>
      </x:c>
      <x:c r="B19" s="1">
        <x:v>43203.4021018518</x:v>
      </x:c>
      <x:c r="C19" s="6">
        <x:v>0.769428308333333</x:v>
      </x:c>
      <x:c r="D19" s="14" t="s">
        <x:v>77</x:v>
      </x:c>
      <x:c r="E19" s="15">
        <x:v>43194.5174731829</x:v>
      </x:c>
      <x:c r="F19" t="s">
        <x:v>82</x:v>
      </x:c>
      <x:c r="G19" s="6">
        <x:v>189.453224818163</x:v>
      </x:c>
      <x:c r="H19" t="s">
        <x:v>83</x:v>
      </x:c>
      <x:c r="I19" s="6">
        <x:v>28.2843916216598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21.14</x:v>
      </x:c>
      <x:c r="R19" s="8">
        <x:v>108204.069028822</x:v>
      </x:c>
      <x:c r="S19" s="12">
        <x:v>442877.782905058</x:v>
      </x:c>
      <x:c r="T19" s="12">
        <x:v>38.5</x:v>
      </x:c>
      <x:c r="U19" s="12">
        <x:v>45</x:v>
      </x:c>
      <x:c r="V19" s="12">
        <x:f>NA()</x:f>
      </x:c>
    </x:row>
    <x:row r="20">
      <x:c r="A20">
        <x:v>238529</x:v>
      </x:c>
      <x:c r="B20" s="1">
        <x:v>43203.4021018518</x:v>
      </x:c>
      <x:c r="C20" s="6">
        <x:v>0.769428308333333</x:v>
      </x:c>
      <x:c r="D20" s="14" t="s">
        <x:v>77</x:v>
      </x:c>
      <x:c r="E20" s="15">
        <x:v>43194.5174731829</x:v>
      </x:c>
      <x:c r="F20" t="s">
        <x:v>82</x:v>
      </x:c>
      <x:c r="G20" s="6">
        <x:v>189.509450237974</x:v>
      </x:c>
      <x:c r="H20" t="s">
        <x:v>83</x:v>
      </x:c>
      <x:c r="I20" s="6">
        <x:v>28.2833407742614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21.137</x:v>
      </x:c>
      <x:c r="R20" s="8">
        <x:v>108208.128433913</x:v>
      </x:c>
      <x:c r="S20" s="12">
        <x:v>442894.657483759</x:v>
      </x:c>
      <x:c r="T20" s="12">
        <x:v>38.5</x:v>
      </x:c>
      <x:c r="U20" s="12">
        <x:v>45</x:v>
      </x:c>
      <x:c r="V20" s="12">
        <x:f>NA()</x:f>
      </x:c>
    </x:row>
    <x:row r="21">
      <x:c r="A21">
        <x:v>238473</x:v>
      </x:c>
      <x:c r="B21" s="1">
        <x:v>43203.4021018518</x:v>
      </x:c>
      <x:c r="C21" s="6">
        <x:v>0.769445036666667</x:v>
      </x:c>
      <x:c r="D21" s="14" t="s">
        <x:v>77</x:v>
      </x:c>
      <x:c r="E21" s="15">
        <x:v>43194.5174731829</x:v>
      </x:c>
      <x:c r="F21" t="s">
        <x:v>82</x:v>
      </x:c>
      <x:c r="G21" s="6">
        <x:v>189.408952439775</x:v>
      </x:c>
      <x:c r="H21" t="s">
        <x:v>83</x:v>
      </x:c>
      <x:c r="I21" s="6">
        <x:v>28.2833407742614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21.143</x:v>
      </x:c>
      <x:c r="R21" s="8">
        <x:v>108170.871078995</x:v>
      </x:c>
      <x:c r="S21" s="12">
        <x:v>442796.056127067</x:v>
      </x:c>
      <x:c r="T21" s="12">
        <x:v>38.5</x:v>
      </x:c>
      <x:c r="U21" s="12">
        <x:v>45</x:v>
      </x:c>
      <x:c r="V21" s="12">
        <x:f>NA()</x:f>
      </x:c>
    </x:row>
    <x:row r="22">
      <x:c r="A22">
        <x:v>238488</x:v>
      </x:c>
      <x:c r="B22" s="1">
        <x:v>43203.4021019329</x:v>
      </x:c>
      <x:c r="C22" s="6">
        <x:v>0.769561693333333</x:v>
      </x:c>
      <x:c r="D22" s="14" t="s">
        <x:v>77</x:v>
      </x:c>
      <x:c r="E22" s="15">
        <x:v>43194.5174731829</x:v>
      </x:c>
      <x:c r="F22" t="s">
        <x:v>82</x:v>
      </x:c>
      <x:c r="G22" s="6">
        <x:v>189.399273113283</x:v>
      </x:c>
      <x:c r="H22" t="s">
        <x:v>83</x:v>
      </x:c>
      <x:c r="I22" s="6">
        <x:v>28.2879945295272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21.142</x:v>
      </x:c>
      <x:c r="R22" s="8">
        <x:v>108165.359689065</x:v>
      </x:c>
      <x:c r="S22" s="12">
        <x:v>442795.547552271</x:v>
      </x:c>
      <x:c r="T22" s="12">
        <x:v>38.5</x:v>
      </x:c>
      <x:c r="U22" s="12">
        <x:v>45</x:v>
      </x:c>
      <x:c r="V22" s="12">
        <x:f>NA()</x:f>
      </x:c>
    </x:row>
    <x:row r="23">
      <x:c r="A23">
        <x:v>238556</x:v>
      </x:c>
      <x:c r="B23" s="1">
        <x:v>43203.4021019329</x:v>
      </x:c>
      <x:c r="C23" s="6">
        <x:v>0.769578328333333</x:v>
      </x:c>
      <x:c r="D23" s="14" t="s">
        <x:v>77</x:v>
      </x:c>
      <x:c r="E23" s="15">
        <x:v>43194.5174731829</x:v>
      </x:c>
      <x:c r="F23" t="s">
        <x:v>82</x:v>
      </x:c>
      <x:c r="G23" s="6">
        <x:v>189.524249201918</x:v>
      </x:c>
      <x:c r="H23" t="s">
        <x:v>83</x:v>
      </x:c>
      <x:c r="I23" s="6">
        <x:v>28.2659868276623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21.142</x:v>
      </x:c>
      <x:c r="R23" s="8">
        <x:v>108149.633751105</x:v>
      </x:c>
      <x:c r="S23" s="12">
        <x:v>442754.628807925</x:v>
      </x:c>
      <x:c r="T23" s="12">
        <x:v>38.5</x:v>
      </x:c>
      <x:c r="U23" s="12">
        <x:v>45</x:v>
      </x:c>
      <x:c r="V23" s="12">
        <x:f>NA()</x:f>
      </x:c>
    </x:row>
    <x:row r="24">
      <x:c r="A24">
        <x:v>238505</x:v>
      </x:c>
      <x:c r="B24" s="1">
        <x:v>43203.4021019676</x:v>
      </x:c>
      <x:c r="C24" s="6">
        <x:v>0.769595056666667</x:v>
      </x:c>
      <x:c r="D24" s="14" t="s">
        <x:v>77</x:v>
      </x:c>
      <x:c r="E24" s="15">
        <x:v>43194.5174731829</x:v>
      </x:c>
      <x:c r="F24" t="s">
        <x:v>82</x:v>
      </x:c>
      <x:c r="G24" s="6">
        <x:v>189.490744080203</x:v>
      </x:c>
      <x:c r="H24" t="s">
        <x:v>83</x:v>
      </x:c>
      <x:c r="I24" s="6">
        <x:v>28.2659868276623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21.144</x:v>
      </x:c>
      <x:c r="R24" s="8">
        <x:v>108135.548579876</x:v>
      </x:c>
      <x:c r="S24" s="12">
        <x:v>442696.083053357</x:v>
      </x:c>
      <x:c r="T24" s="12">
        <x:v>38.5</x:v>
      </x:c>
      <x:c r="U24" s="12">
        <x:v>45</x:v>
      </x:c>
      <x:c r="V24" s="12">
        <x:f>NA()</x:f>
      </x:c>
    </x:row>
    <x:row r="25">
      <x:c r="A25">
        <x:v>238516</x:v>
      </x:c>
      <x:c r="B25" s="1">
        <x:v>43203.4021019676</x:v>
      </x:c>
      <x:c r="C25" s="6">
        <x:v>0.769611693333333</x:v>
      </x:c>
      <x:c r="D25" s="14" t="s">
        <x:v>77</x:v>
      </x:c>
      <x:c r="E25" s="15">
        <x:v>43194.5174731829</x:v>
      </x:c>
      <x:c r="F25" t="s">
        <x:v>82</x:v>
      </x:c>
      <x:c r="G25" s="6">
        <x:v>189.550555012162</x:v>
      </x:c>
      <x:c r="H25" t="s">
        <x:v>83</x:v>
      </x:c>
      <x:c r="I25" s="6">
        <x:v>28.2643054812042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21.141</x:v>
      </x:c>
      <x:c r="R25" s="8">
        <x:v>108111.672479484</x:v>
      </x:c>
      <x:c r="S25" s="12">
        <x:v>442668.453479144</x:v>
      </x:c>
      <x:c r="T25" s="12">
        <x:v>38.5</x:v>
      </x:c>
      <x:c r="U25" s="12">
        <x:v>45</x:v>
      </x:c>
      <x:c r="V25" s="12">
        <x:f>NA()</x:f>
      </x:c>
    </x:row>
    <x:row r="26">
      <x:c r="A26">
        <x:v>238526</x:v>
      </x:c>
      <x:c r="B26" s="1">
        <x:v>43203.4021019676</x:v>
      </x:c>
      <x:c r="C26" s="6">
        <x:v>0.769611693333333</x:v>
      </x:c>
      <x:c r="D26" s="14" t="s">
        <x:v>77</x:v>
      </x:c>
      <x:c r="E26" s="15">
        <x:v>43194.5174731829</x:v>
      </x:c>
      <x:c r="F26" t="s">
        <x:v>82</x:v>
      </x:c>
      <x:c r="G26" s="6">
        <x:v>189.50029196117</x:v>
      </x:c>
      <x:c r="H26" t="s">
        <x:v>83</x:v>
      </x:c>
      <x:c r="I26" s="6">
        <x:v>28.2643054812042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21.144</x:v>
      </x:c>
      <x:c r="R26" s="8">
        <x:v>108107.906105948</x:v>
      </x:c>
      <x:c r="S26" s="12">
        <x:v>442657.298169725</x:v>
      </x:c>
      <x:c r="T26" s="12">
        <x:v>38.5</x:v>
      </x:c>
      <x:c r="U26" s="12">
        <x:v>45</x:v>
      </x:c>
      <x:c r="V26" s="12">
        <x:f>NA()</x:f>
      </x:c>
    </x:row>
    <x:row r="27">
      <x:c r="A27">
        <x:v>238605</x:v>
      </x:c>
      <x:c r="B27" s="1">
        <x:v>43203.4021019676</x:v>
      </x:c>
      <x:c r="C27" s="6">
        <x:v>0.769628363333333</x:v>
      </x:c>
      <x:c r="D27" s="14" t="s">
        <x:v>77</x:v>
      </x:c>
      <x:c r="E27" s="15">
        <x:v>43194.5174731829</x:v>
      </x:c>
      <x:c r="F27" t="s">
        <x:v>82</x:v>
      </x:c>
      <x:c r="G27" s="6">
        <x:v>189.503104522586</x:v>
      </x:c>
      <x:c r="H27" t="s">
        <x:v>83</x:v>
      </x:c>
      <x:c r="I27" s="6">
        <x:v>28.2579103675489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21.146</x:v>
      </x:c>
      <x:c r="R27" s="8">
        <x:v>108110.281156062</x:v>
      </x:c>
      <x:c r="S27" s="12">
        <x:v>442652.682556061</x:v>
      </x:c>
      <x:c r="T27" s="12">
        <x:v>38.5</x:v>
      </x:c>
      <x:c r="U27" s="12">
        <x:v>45</x:v>
      </x:c>
      <x:c r="V27" s="12">
        <x:f>NA()</x:f>
      </x:c>
    </x:row>
    <x:row r="28">
      <x:c r="A28">
        <x:v>238549</x:v>
      </x:c>
      <x:c r="B28" s="1">
        <x:v>43203.4021020023</x:v>
      </x:c>
      <x:c r="C28" s="6">
        <x:v>0.769645021666667</x:v>
      </x:c>
      <x:c r="D28" s="14" t="s">
        <x:v>77</x:v>
      </x:c>
      <x:c r="E28" s="15">
        <x:v>43194.5174731829</x:v>
      </x:c>
      <x:c r="F28" t="s">
        <x:v>82</x:v>
      </x:c>
      <x:c r="G28" s="6">
        <x:v>189.576092357571</x:v>
      </x:c>
      <x:c r="H28" t="s">
        <x:v>83</x:v>
      </x:c>
      <x:c r="I28" s="6">
        <x:v>28.2568595284429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21.142</x:v>
      </x:c>
      <x:c r="R28" s="8">
        <x:v>108094.127205573</x:v>
      </x:c>
      <x:c r="S28" s="12">
        <x:v>442616.170920654</x:v>
      </x:c>
      <x:c r="T28" s="12">
        <x:v>38.5</x:v>
      </x:c>
      <x:c r="U28" s="12">
        <x:v>45</x:v>
      </x:c>
      <x:c r="V28" s="12">
        <x:f>NA()</x:f>
      </x:c>
    </x:row>
    <x:row r="29">
      <x:c r="A29">
        <x:v>238562</x:v>
      </x:c>
      <x:c r="B29" s="1">
        <x:v>43203.4021021643</x:v>
      </x:c>
      <x:c r="C29" s="6">
        <x:v>0.7698617</x:v>
      </x:c>
      <x:c r="D29" s="14" t="s">
        <x:v>77</x:v>
      </x:c>
      <x:c r="E29" s="15">
        <x:v>43194.5174731829</x:v>
      </x:c>
      <x:c r="F29" t="s">
        <x:v>82</x:v>
      </x:c>
      <x:c r="G29" s="6">
        <x:v>189.542578146182</x:v>
      </x:c>
      <x:c r="H29" t="s">
        <x:v>83</x:v>
      </x:c>
      <x:c r="I29" s="6">
        <x:v>28.2568595284429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21.144</x:v>
      </x:c>
      <x:c r="R29" s="8">
        <x:v>108091.028745329</x:v>
      </x:c>
      <x:c r="S29" s="12">
        <x:v>442614.47306962</x:v>
      </x:c>
      <x:c r="T29" s="12">
        <x:v>38.5</x:v>
      </x:c>
      <x:c r="U29" s="12">
        <x:v>45</x:v>
      </x:c>
      <x:c r="V29" s="12">
        <x:f>NA()</x:f>
      </x:c>
    </x:row>
    <x:row r="30">
      <x:c r="A30">
        <x:v>238630</x:v>
      </x:c>
      <x:c r="B30" s="1">
        <x:v>43203.4021021643</x:v>
      </x:c>
      <x:c r="C30" s="6">
        <x:v>0.769878336666667</x:v>
      </x:c>
      <x:c r="D30" s="14" t="s">
        <x:v>77</x:v>
      </x:c>
      <x:c r="E30" s="15">
        <x:v>43194.5174731829</x:v>
      </x:c>
      <x:c r="F30" t="s">
        <x:v>82</x:v>
      </x:c>
      <x:c r="G30" s="6">
        <x:v>189.41966623731</x:v>
      </x:c>
      <x:c r="H30" t="s">
        <x:v>83</x:v>
      </x:c>
      <x:c r="I30" s="6">
        <x:v>28.2667074049741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21.148</x:v>
      </x:c>
      <x:c r="R30" s="8">
        <x:v>108079.631023112</x:v>
      </x:c>
      <x:c r="S30" s="12">
        <x:v>442597.315372748</x:v>
      </x:c>
      <x:c r="T30" s="12">
        <x:v>38.5</x:v>
      </x:c>
      <x:c r="U30" s="12">
        <x:v>45</x:v>
      </x:c>
      <x:c r="V30" s="12">
        <x:f>NA()</x:f>
      </x:c>
    </x:row>
    <x:row r="31">
      <x:c r="A31">
        <x:v>238632</x:v>
      </x:c>
      <x:c r="B31" s="1">
        <x:v>43203.4021021643</x:v>
      </x:c>
      <x:c r="C31" s="6">
        <x:v>0.769895006666667</x:v>
      </x:c>
      <x:c r="D31" s="14" t="s">
        <x:v>77</x:v>
      </x:c>
      <x:c r="E31" s="15">
        <x:v>43194.5174731829</x:v>
      </x:c>
      <x:c r="F31" t="s">
        <x:v>82</x:v>
      </x:c>
      <x:c r="G31" s="6">
        <x:v>189.458610304632</x:v>
      </x:c>
      <x:c r="H31" t="s">
        <x:v>83</x:v>
      </x:c>
      <x:c r="I31" s="6">
        <x:v>28.2657466352598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21.146</x:v>
      </x:c>
      <x:c r="R31" s="8">
        <x:v>108056.751443598</x:v>
      </x:c>
      <x:c r="S31" s="12">
        <x:v>442563.930350243</x:v>
      </x:c>
      <x:c r="T31" s="12">
        <x:v>38.5</x:v>
      </x:c>
      <x:c r="U31" s="12">
        <x:v>45</x:v>
      </x:c>
      <x:c r="V31" s="12">
        <x:f>NA()</x:f>
      </x:c>
    </x:row>
    <x:row r="32">
      <x:c r="A32">
        <x:v>238598</x:v>
      </x:c>
      <x:c r="B32" s="1">
        <x:v>43203.4021021643</x:v>
      </x:c>
      <x:c r="C32" s="6">
        <x:v>0.769911676666667</x:v>
      </x:c>
      <x:c r="D32" s="14" t="s">
        <x:v>77</x:v>
      </x:c>
      <x:c r="E32" s="15">
        <x:v>43194.5174731829</x:v>
      </x:c>
      <x:c r="F32" t="s">
        <x:v>82</x:v>
      </x:c>
      <x:c r="G32" s="6">
        <x:v>189.292098740391</x:v>
      </x:c>
      <x:c r="H32" t="s">
        <x:v>83</x:v>
      </x:c>
      <x:c r="I32" s="6">
        <x:v>28.2950802596174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21.146</x:v>
      </x:c>
      <x:c r="R32" s="8">
        <x:v>108041.566346487</x:v>
      </x:c>
      <x:c r="S32" s="12">
        <x:v>442531.362656553</x:v>
      </x:c>
      <x:c r="T32" s="12">
        <x:v>38.5</x:v>
      </x:c>
      <x:c r="U32" s="12">
        <x:v>45</x:v>
      </x:c>
      <x:c r="V32" s="12">
        <x:f>NA()</x:f>
      </x:c>
    </x:row>
    <x:row r="33">
      <x:c r="A33">
        <x:v>238651</x:v>
      </x:c>
      <x:c r="B33" s="1">
        <x:v>43203.4021021643</x:v>
      </x:c>
      <x:c r="C33" s="6">
        <x:v>0.769911676666667</x:v>
      </x:c>
      <x:c r="D33" s="14" t="s">
        <x:v>77</x:v>
      </x:c>
      <x:c r="E33" s="15">
        <x:v>43194.5174731829</x:v>
      </x:c>
      <x:c r="F33" t="s">
        <x:v>82</x:v>
      </x:c>
      <x:c r="G33" s="6">
        <x:v>189.508859777673</x:v>
      </x:c>
      <x:c r="H33" t="s">
        <x:v>83</x:v>
      </x:c>
      <x:c r="I33" s="6">
        <x:v>28.2657466352598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21.143</x:v>
      </x:c>
      <x:c r="R33" s="8">
        <x:v>108049.317388379</x:v>
      </x:c>
      <x:c r="S33" s="12">
        <x:v>442527.568918305</x:v>
      </x:c>
      <x:c r="T33" s="12">
        <x:v>38.5</x:v>
      </x:c>
      <x:c r="U33" s="12">
        <x:v>45</x:v>
      </x:c>
      <x:c r="V33" s="12">
        <x:f>NA()</x:f>
      </x:c>
    </x:row>
    <x:row r="34">
      <x:c r="A34">
        <x:v>238665</x:v>
      </x:c>
      <x:c r="B34" s="1">
        <x:v>43203.4021021991</x:v>
      </x:c>
      <x:c r="C34" s="6">
        <x:v>0.769945016666667</x:v>
      </x:c>
      <x:c r="D34" s="14" t="s">
        <x:v>77</x:v>
      </x:c>
      <x:c r="E34" s="15">
        <x:v>43194.5174731829</x:v>
      </x:c>
      <x:c r="F34" t="s">
        <x:v>82</x:v>
      </x:c>
      <x:c r="G34" s="6">
        <x:v>189.230635279347</x:v>
      </x:c>
      <x:c r="H34" t="s">
        <x:v>83</x:v>
      </x:c>
      <x:c r="I34" s="6">
        <x:v>28.294119481779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21.15</x:v>
      </x:c>
      <x:c r="R34" s="8">
        <x:v>108052.685353759</x:v>
      </x:c>
      <x:c r="S34" s="12">
        <x:v>442556.396630398</x:v>
      </x:c>
      <x:c r="T34" s="12">
        <x:v>38.5</x:v>
      </x:c>
      <x:c r="U34" s="12">
        <x:v>45</x:v>
      </x:c>
      <x:c r="V34" s="12">
        <x:f>NA()</x:f>
      </x:c>
    </x:row>
    <x:row r="35">
      <x:c r="A35">
        <x:v>238619</x:v>
      </x:c>
      <x:c r="B35" s="1">
        <x:v>43203.4021021991</x:v>
      </x:c>
      <x:c r="C35" s="6">
        <x:v>0.769945016666667</x:v>
      </x:c>
      <x:c r="D35" s="14" t="s">
        <x:v>77</x:v>
      </x:c>
      <x:c r="E35" s="15">
        <x:v>43194.5174731829</x:v>
      </x:c>
      <x:c r="F35" t="s">
        <x:v>82</x:v>
      </x:c>
      <x:c r="G35" s="6">
        <x:v>189.275367320007</x:v>
      </x:c>
      <x:c r="H35" t="s">
        <x:v>83</x:v>
      </x:c>
      <x:c r="I35" s="6">
        <x:v>28.2950802596174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21.147</x:v>
      </x:c>
      <x:c r="R35" s="8">
        <x:v>108047.251802185</x:v>
      </x:c>
      <x:c r="S35" s="12">
        <x:v>442519.775711171</x:v>
      </x:c>
      <x:c r="T35" s="12">
        <x:v>38.5</x:v>
      </x:c>
      <x:c r="U35" s="12">
        <x:v>45</x:v>
      </x:c>
      <x:c r="V35" s="12">
        <x:f>NA()</x:f>
      </x:c>
    </x:row>
    <x:row r="36">
      <x:c r="A36">
        <x:v>238634</x:v>
      </x:c>
      <x:c r="B36" s="1">
        <x:v>43203.4021021991</x:v>
      </x:c>
      <x:c r="C36" s="6">
        <x:v>0.7699617</x:v>
      </x:c>
      <x:c r="D36" s="14" t="s">
        <x:v>77</x:v>
      </x:c>
      <x:c r="E36" s="15">
        <x:v>43194.5174731829</x:v>
      </x:c>
      <x:c r="F36" t="s">
        <x:v>82</x:v>
      </x:c>
      <x:c r="G36" s="6">
        <x:v>189.305185187822</x:v>
      </x:c>
      <x:c r="H36" t="s">
        <x:v>83</x:v>
      </x:c>
      <x:c r="I36" s="6">
        <x:v>28.2898260091761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21.147</x:v>
      </x:c>
      <x:c r="R36" s="8">
        <x:v>108042.853628101</x:v>
      </x:c>
      <x:c r="S36" s="12">
        <x:v>442527.440470921</x:v>
      </x:c>
      <x:c r="T36" s="12">
        <x:v>38.5</x:v>
      </x:c>
      <x:c r="U36" s="12">
        <x:v>45</x:v>
      </x:c>
      <x:c r="V36" s="12">
        <x:f>NA()</x:f>
      </x:c>
    </x:row>
    <x:row r="37">
      <x:c r="A37">
        <x:v>238657</x:v>
      </x:c>
      <x:c r="B37" s="1">
        <x:v>43203.4021022338</x:v>
      </x:c>
      <x:c r="C37" s="6">
        <x:v>0.769978393333333</x:v>
      </x:c>
      <x:c r="D37" s="14" t="s">
        <x:v>77</x:v>
      </x:c>
      <x:c r="E37" s="15">
        <x:v>43194.5174731829</x:v>
      </x:c>
      <x:c r="F37" t="s">
        <x:v>82</x:v>
      </x:c>
      <x:c r="G37" s="6">
        <x:v>189.254994493764</x:v>
      </x:c>
      <x:c r="H37" t="s">
        <x:v>83</x:v>
      </x:c>
      <x:c r="I37" s="6">
        <x:v>28.2898260091761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21.15</x:v>
      </x:c>
      <x:c r="R37" s="8">
        <x:v>108024.207055973</x:v>
      </x:c>
      <x:c r="S37" s="12">
        <x:v>442508.571588897</x:v>
      </x:c>
      <x:c r="T37" s="12">
        <x:v>38.5</x:v>
      </x:c>
      <x:c r="U37" s="12">
        <x:v>45</x:v>
      </x:c>
      <x:c r="V37" s="12">
        <x:f>NA()</x:f>
      </x:c>
    </x:row>
    <x:row r="38">
      <x:c r="A38">
        <x:v>238689</x:v>
      </x:c>
      <x:c r="B38" s="1">
        <x:v>43203.4021022338</x:v>
      </x:c>
      <x:c r="C38" s="6">
        <x:v>0.770011721666667</x:v>
      </x:c>
      <x:c r="D38" s="14" t="s">
        <x:v>77</x:v>
      </x:c>
      <x:c r="E38" s="15">
        <x:v>43194.5174731829</x:v>
      </x:c>
      <x:c r="F38" t="s">
        <x:v>82</x:v>
      </x:c>
      <x:c r="G38" s="6">
        <x:v>189.289134572224</x:v>
      </x:c>
      <x:c r="H38" t="s">
        <x:v>83</x:v>
      </x:c>
      <x:c r="I38" s="6">
        <x:v>28.2897059121187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21.148</x:v>
      </x:c>
      <x:c r="R38" s="8">
        <x:v>108016.786264513</x:v>
      </x:c>
      <x:c r="S38" s="12">
        <x:v>442516.187281607</x:v>
      </x:c>
      <x:c r="T38" s="12">
        <x:v>38.5</x:v>
      </x:c>
      <x:c r="U38" s="12">
        <x:v>45</x:v>
      </x:c>
      <x:c r="V38" s="12">
        <x:f>NA()</x:f>
      </x:c>
    </x:row>
    <x:row r="39">
      <x:c r="A39">
        <x:v>238677</x:v>
      </x:c>
      <x:c r="B39" s="1">
        <x:v>43203.4021022801</x:v>
      </x:c>
      <x:c r="C39" s="6">
        <x:v>0.770028368333333</x:v>
      </x:c>
      <x:c r="D39" s="14" t="s">
        <x:v>77</x:v>
      </x:c>
      <x:c r="E39" s="15">
        <x:v>43194.5174731829</x:v>
      </x:c>
      <x:c r="F39" t="s">
        <x:v>82</x:v>
      </x:c>
      <x:c r="G39" s="6">
        <x:v>189.361419132283</x:v>
      </x:c>
      <x:c r="H39" t="s">
        <x:v>83</x:v>
      </x:c>
      <x:c r="I39" s="6">
        <x:v>28.2799180164425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21.147</x:v>
      </x:c>
      <x:c r="R39" s="8">
        <x:v>108035.234566546</x:v>
      </x:c>
      <x:c r="S39" s="12">
        <x:v>442546.753563872</x:v>
      </x:c>
      <x:c r="T39" s="12">
        <x:v>38.5</x:v>
      </x:c>
      <x:c r="U39" s="12">
        <x:v>45</x:v>
      </x:c>
      <x:c r="V39" s="12">
        <x:f>NA()</x:f>
      </x:c>
    </x:row>
    <x:row r="40">
      <x:c r="A40">
        <x:v>238695</x:v>
      </x:c>
      <x:c r="B40" s="1">
        <x:v>43203.4021022801</x:v>
      </x:c>
      <x:c r="C40" s="6">
        <x:v>0.77004505</x:v>
      </x:c>
      <x:c r="D40" s="14" t="s">
        <x:v>77</x:v>
      </x:c>
      <x:c r="E40" s="15">
        <x:v>43194.5174731829</x:v>
      </x:c>
      <x:c r="F40" t="s">
        <x:v>82</x:v>
      </x:c>
      <x:c r="G40" s="6">
        <x:v>189.378158096799</x:v>
      </x:c>
      <x:c r="H40" t="s">
        <x:v>83</x:v>
      </x:c>
      <x:c r="I40" s="6">
        <x:v>28.2799180164425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21.146</x:v>
      </x:c>
      <x:c r="R40" s="8">
        <x:v>108025.003671815</x:v>
      </x:c>
      <x:c r="S40" s="12">
        <x:v>442533.272653237</x:v>
      </x:c>
      <x:c r="T40" s="12">
        <x:v>38.5</x:v>
      </x:c>
      <x:c r="U40" s="12">
        <x:v>45</x:v>
      </x:c>
      <x:c r="V40" s="12">
        <x:f>NA()</x:f>
      </x:c>
    </x:row>
    <x:row r="41">
      <x:c r="A41">
        <x:v>238707</x:v>
      </x:c>
      <x:c r="B41" s="1">
        <x:v>43203.4021023495</x:v>
      </x:c>
      <x:c r="C41" s="6">
        <x:v>0.770145071666667</x:v>
      </x:c>
      <x:c r="D41" s="14" t="s">
        <x:v>77</x:v>
      </x:c>
      <x:c r="E41" s="15">
        <x:v>43194.5174731829</x:v>
      </x:c>
      <x:c r="F41" t="s">
        <x:v>82</x:v>
      </x:c>
      <x:c r="G41" s="6">
        <x:v>189.236872572608</x:v>
      </x:c>
      <x:c r="H41" t="s">
        <x:v>83</x:v>
      </x:c>
      <x:c r="I41" s="6">
        <x:v>28.2871238264379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21.152</x:v>
      </x:c>
      <x:c r="R41" s="8">
        <x:v>108023.111261315</x:v>
      </x:c>
      <x:c r="S41" s="12">
        <x:v>442517.55343742</x:v>
      </x:c>
      <x:c r="T41" s="12">
        <x:v>38.5</x:v>
      </x:c>
      <x:c r="U41" s="12">
        <x:v>45</x:v>
      </x:c>
      <x:c r="V41" s="12">
        <x:f>NA()</x:f>
      </x:c>
    </x:row>
    <x:row r="42">
      <x:c r="A42">
        <x:v>238712</x:v>
      </x:c>
      <x:c r="B42" s="1">
        <x:v>43203.4021023495</x:v>
      </x:c>
      <x:c r="C42" s="6">
        <x:v>0.770161696666667</x:v>
      </x:c>
      <x:c r="D42" s="14" t="s">
        <x:v>77</x:v>
      </x:c>
      <x:c r="E42" s="15">
        <x:v>43194.5174731829</x:v>
      </x:c>
      <x:c r="F42" t="s">
        <x:v>82</x:v>
      </x:c>
      <x:c r="G42" s="6">
        <x:v>189.329516506868</x:v>
      </x:c>
      <x:c r="H42" t="s">
        <x:v>83</x:v>
      </x:c>
      <x:c r="I42" s="6">
        <x:v>28.2825901691776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21.148</x:v>
      </x:c>
      <x:c r="R42" s="8">
        <x:v>108027.997781398</x:v>
      </x:c>
      <x:c r="S42" s="12">
        <x:v>442524.092142255</x:v>
      </x:c>
      <x:c r="T42" s="12">
        <x:v>38.5</x:v>
      </x:c>
      <x:c r="U42" s="12">
        <x:v>45</x:v>
      </x:c>
      <x:c r="V42" s="12">
        <x:f>NA()</x:f>
      </x:c>
    </x:row>
    <x:row r="43">
      <x:c r="A43">
        <x:v>238725</x:v>
      </x:c>
      <x:c r="B43" s="1">
        <x:v>43203.4021023495</x:v>
      </x:c>
      <x:c r="C43" s="6">
        <x:v>0.770178366666667</x:v>
      </x:c>
      <x:c r="D43" s="14" t="s">
        <x:v>77</x:v>
      </x:c>
      <x:c r="E43" s="15">
        <x:v>43194.5174731829</x:v>
      </x:c>
      <x:c r="F43" t="s">
        <x:v>82</x:v>
      </x:c>
      <x:c r="G43" s="6">
        <x:v>189.31411000129</x:v>
      </x:c>
      <x:c r="H43" t="s">
        <x:v>83</x:v>
      </x:c>
      <x:c r="I43" s="6">
        <x:v>28.2794076054884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21.15</x:v>
      </x:c>
      <x:c r="R43" s="8">
        <x:v>108001.088468654</x:v>
      </x:c>
      <x:c r="S43" s="12">
        <x:v>442507.104972493</x:v>
      </x:c>
      <x:c r="T43" s="12">
        <x:v>38.5</x:v>
      </x:c>
      <x:c r="U43" s="12">
        <x:v>45</x:v>
      </x:c>
      <x:c r="V43" s="12">
        <x:f>NA()</x:f>
      </x:c>
    </x:row>
    <x:row r="44">
      <x:c r="A44">
        <x:v>238737</x:v>
      </x:c>
      <x:c r="B44" s="1">
        <x:v>43203.4021023958</x:v>
      </x:c>
      <x:c r="C44" s="6">
        <x:v>0.770195036666667</x:v>
      </x:c>
      <x:c r="D44" s="14" t="s">
        <x:v>77</x:v>
      </x:c>
      <x:c r="E44" s="15">
        <x:v>43194.5174731829</x:v>
      </x:c>
      <x:c r="F44" t="s">
        <x:v>82</x:v>
      </x:c>
      <x:c r="G44" s="6">
        <x:v>189.330843513595</x:v>
      </x:c>
      <x:c r="H44" t="s">
        <x:v>83</x:v>
      </x:c>
      <x:c r="I44" s="6">
        <x:v>28.2794076054884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21.149</x:v>
      </x:c>
      <x:c r="R44" s="8">
        <x:v>107984.585596371</x:v>
      </x:c>
      <x:c r="S44" s="12">
        <x:v>442493.957184007</x:v>
      </x:c>
      <x:c r="T44" s="12">
        <x:v>38.5</x:v>
      </x:c>
      <x:c r="U44" s="12">
        <x:v>45</x:v>
      </x:c>
      <x:c r="V44" s="12">
        <x:f>NA()</x:f>
      </x:c>
    </x:row>
    <x:row r="45">
      <x:c r="A45">
        <x:v>238749</x:v>
      </x:c>
      <x:c r="B45" s="1">
        <x:v>43203.4021023958</x:v>
      </x:c>
      <x:c r="C45" s="6">
        <x:v>0.770211706666667</x:v>
      </x:c>
      <x:c r="D45" s="14" t="s">
        <x:v>77</x:v>
      </x:c>
      <x:c r="E45" s="15">
        <x:v>43194.5174731829</x:v>
      </x:c>
      <x:c r="F45" t="s">
        <x:v>82</x:v>
      </x:c>
      <x:c r="G45" s="6">
        <x:v>189.291891557876</x:v>
      </x:c>
      <x:c r="H45" t="s">
        <x:v>83</x:v>
      </x:c>
      <x:c r="I45" s="6">
        <x:v>28.277426010754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21.152</x:v>
      </x:c>
      <x:c r="R45" s="8">
        <x:v>107991.314520958</x:v>
      </x:c>
      <x:c r="S45" s="12">
        <x:v>442474.130132019</x:v>
      </x:c>
      <x:c r="T45" s="12">
        <x:v>38.5</x:v>
      </x:c>
      <x:c r="U45" s="12">
        <x:v>45</x:v>
      </x:c>
      <x:c r="V45" s="12">
        <x:f>NA()</x:f>
      </x:c>
    </x:row>
    <x:row r="46">
      <x:c r="A46">
        <x:v>238758</x:v>
      </x:c>
      <x:c r="B46" s="1">
        <x:v>43203.4021023958</x:v>
      </x:c>
      <x:c r="C46" s="6">
        <x:v>0.770228366666667</x:v>
      </x:c>
      <x:c r="D46" s="14" t="s">
        <x:v>77</x:v>
      </x:c>
      <x:c r="E46" s="15">
        <x:v>43194.5174731829</x:v>
      </x:c>
      <x:c r="F46" t="s">
        <x:v>82</x:v>
      </x:c>
      <x:c r="G46" s="6">
        <x:v>189.342089347616</x:v>
      </x:c>
      <x:c r="H46" t="s">
        <x:v>83</x:v>
      </x:c>
      <x:c r="I46" s="6">
        <x:v>28.277426010754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21.149</x:v>
      </x:c>
      <x:c r="R46" s="8">
        <x:v>107978.865652552</x:v>
      </x:c>
      <x:c r="S46" s="12">
        <x:v>442459.468916768</x:v>
      </x:c>
      <x:c r="T46" s="12">
        <x:v>38.5</x:v>
      </x:c>
      <x:c r="U46" s="12">
        <x:v>45</x:v>
      </x:c>
      <x:c r="V46" s="12">
        <x:f>NA()</x:f>
      </x:c>
    </x:row>
    <x:row r="47">
      <x:c r="A47">
        <x:v>238766</x:v>
      </x:c>
      <x:c r="B47" s="1">
        <x:v>43203.4021023958</x:v>
      </x:c>
      <x:c r="C47" s="6">
        <x:v>0.770228366666667</x:v>
      </x:c>
      <x:c r="D47" s="14" t="s">
        <x:v>77</x:v>
      </x:c>
      <x:c r="E47" s="15">
        <x:v>43194.5174731829</x:v>
      </x:c>
      <x:c r="F47" t="s">
        <x:v>82</x:v>
      </x:c>
      <x:c r="G47" s="6">
        <x:v>189.308792617034</x:v>
      </x:c>
      <x:c r="H47" t="s">
        <x:v>83</x:v>
      </x:c>
      <x:c r="I47" s="6">
        <x:v>28.2773959866004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21.151</x:v>
      </x:c>
      <x:c r="R47" s="8">
        <x:v>107975.971236613</x:v>
      </x:c>
      <x:c r="S47" s="12">
        <x:v>442453.670901837</x:v>
      </x:c>
      <x:c r="T47" s="12">
        <x:v>38.5</x:v>
      </x:c>
      <x:c r="U47" s="12">
        <x:v>45</x:v>
      </x:c>
      <x:c r="V47" s="12">
        <x:f>NA()</x:f>
      </x:c>
    </x:row>
    <x:row r="48">
      <x:c r="A48">
        <x:v>238770</x:v>
      </x:c>
      <x:c r="B48" s="1">
        <x:v>43203.4021023958</x:v>
      </x:c>
      <x:c r="C48" s="6">
        <x:v>0.770245025</x:v>
      </x:c>
      <x:c r="D48" s="14" t="s">
        <x:v>77</x:v>
      </x:c>
      <x:c r="E48" s="15">
        <x:v>43194.5174731829</x:v>
      </x:c>
      <x:c r="F48" t="s">
        <x:v>82</x:v>
      </x:c>
      <x:c r="G48" s="6">
        <x:v>189.285522559187</x:v>
      </x:c>
      <x:c r="H48" t="s">
        <x:v>83</x:v>
      </x:c>
      <x:c r="I48" s="6">
        <x:v>28.2873940446138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21.149</x:v>
      </x:c>
      <x:c r="R48" s="8">
        <x:v>107967.443698072</x:v>
      </x:c>
      <x:c r="S48" s="12">
        <x:v>442426.953419245</x:v>
      </x:c>
      <x:c r="T48" s="12">
        <x:v>38.5</x:v>
      </x:c>
      <x:c r="U48" s="12">
        <x:v>45</x:v>
      </x:c>
      <x:c r="V48" s="12">
        <x:f>NA()</x:f>
      </x:c>
    </x:row>
    <x:row r="49">
      <x:c r="A49">
        <x:v>238783</x:v>
      </x:c>
      <x:c r="B49" s="1">
        <x:v>43203.4021138079</x:v>
      </x:c>
      <x:c r="C49" s="6">
        <x:v>0.786662688333333</x:v>
      </x:c>
      <x:c r="D49" s="14" t="s">
        <x:v>77</x:v>
      </x:c>
      <x:c r="E49" s="15">
        <x:v>43194.5174731829</x:v>
      </x:c>
      <x:c r="F49" t="s">
        <x:v>82</x:v>
      </x:c>
      <x:c r="G49" s="6">
        <x:v>189.268793019494</x:v>
      </x:c>
      <x:c r="H49" t="s">
        <x:v>83</x:v>
      </x:c>
      <x:c r="I49" s="6">
        <x:v>28.2873940446138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21.15</x:v>
      </x:c>
      <x:c r="R49" s="8">
        <x:v>107963.799542105</x:v>
      </x:c>
      <x:c r="S49" s="12">
        <x:v>442437.127687716</x:v>
      </x:c>
      <x:c r="T49" s="12">
        <x:v>38.5</x:v>
      </x:c>
      <x:c r="U49" s="12">
        <x:v>45</x:v>
      </x:c>
      <x:c r="V49" s="12">
        <x:f>NA()</x:f>
      </x:c>
    </x:row>
    <x:row r="50">
      <x:c r="A50">
        <x:v>238795</x:v>
      </x:c>
      <x:c r="B50" s="1">
        <x:v>43203.4021242245</x:v>
      </x:c>
      <x:c r="C50" s="6">
        <x:v>0.801646905</x:v>
      </x:c>
      <x:c r="D50" s="14" t="s">
        <x:v>77</x:v>
      </x:c>
      <x:c r="E50" s="15">
        <x:v>43194.5174731829</x:v>
      </x:c>
      <x:c r="F50" t="s">
        <x:v>82</x:v>
      </x:c>
      <x:c r="G50" s="6">
        <x:v>189.271722823837</x:v>
      </x:c>
      <x:c r="H50" t="s">
        <x:v>83</x:v>
      </x:c>
      <x:c r="I50" s="6">
        <x:v>28.2898260091761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21.149</x:v>
      </x:c>
      <x:c r="R50" s="8">
        <x:v>107978.36011348</x:v>
      </x:c>
      <x:c r="S50" s="12">
        <x:v>442471.268061294</x:v>
      </x:c>
      <x:c r="T50" s="12">
        <x:v>38.5</x:v>
      </x:c>
      <x:c r="U50" s="12">
        <x:v>45</x:v>
      </x:c>
      <x:c r="V50" s="12">
        <x:f>NA()</x:f>
      </x:c>
    </x:row>
    <x:row r="51">
      <x:c r="A51">
        <x:v>238804</x:v>
      </x:c>
      <x:c r="B51" s="1">
        <x:v>43203.4021361111</x:v>
      </x:c>
      <x:c r="C51" s="6">
        <x:v>0.818797886666667</x:v>
      </x:c>
      <x:c r="D51" s="14" t="s">
        <x:v>77</x:v>
      </x:c>
      <x:c r="E51" s="15">
        <x:v>43194.5174731829</x:v>
      </x:c>
      <x:c r="F51" t="s">
        <x:v>82</x:v>
      </x:c>
      <x:c r="G51" s="6">
        <x:v>189.417029062361</x:v>
      </x:c>
      <x:c r="H51" t="s">
        <x:v>83</x:v>
      </x:c>
      <x:c r="I51" s="6">
        <x:v>28.2612730548999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21.15</x:v>
      </x:c>
      <x:c r="R51" s="8">
        <x:v>107991.652758375</x:v>
      </x:c>
      <x:c r="S51" s="12">
        <x:v>442491.361378138</x:v>
      </x:c>
      <x:c r="T51" s="12">
        <x:v>38.5</x:v>
      </x:c>
      <x:c r="U51" s="12">
        <x:v>45</x:v>
      </x:c>
      <x:c r="V51" s="12">
        <x:f>NA()</x:f>
      </x:c>
    </x:row>
    <x:row r="52">
      <x:c r="A52">
        <x:v>238817</x:v>
      </x:c>
      <x:c r="B52" s="1">
        <x:v>43203.4021476852</x:v>
      </x:c>
      <x:c r="C52" s="6">
        <x:v>0.835465513333333</x:v>
      </x:c>
      <x:c r="D52" s="14" t="s">
        <x:v>77</x:v>
      </x:c>
      <x:c r="E52" s="15">
        <x:v>43194.5174731829</x:v>
      </x:c>
      <x:c r="F52" t="s">
        <x:v>82</x:v>
      </x:c>
      <x:c r="G52" s="6">
        <x:v>189.466027042954</x:v>
      </x:c>
      <x:c r="H52" t="s">
        <x:v>83</x:v>
      </x:c>
      <x:c r="I52" s="6">
        <x:v>28.2585408711707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21.148</x:v>
      </x:c>
      <x:c r="R52" s="8">
        <x:v>107966.619025665</x:v>
      </x:c>
      <x:c r="S52" s="12">
        <x:v>442461.67876229</x:v>
      </x:c>
      <x:c r="T52" s="12">
        <x:v>38.5</x:v>
      </x:c>
      <x:c r="U52" s="12">
        <x:v>45</x:v>
      </x:c>
      <x:c r="V52" s="12">
        <x:f>NA()</x:f>
      </x:c>
    </x:row>
    <x:row r="53">
      <x:c r="A53">
        <x:v>238827</x:v>
      </x:c>
      <x:c r="B53" s="1">
        <x:v>43203.4021591782</x:v>
      </x:c>
      <x:c r="C53" s="6">
        <x:v>0.851999856666667</x:v>
      </x:c>
      <x:c r="D53" s="14" t="s">
        <x:v>77</x:v>
      </x:c>
      <x:c r="E53" s="15">
        <x:v>43194.5174731829</x:v>
      </x:c>
      <x:c r="F53" t="s">
        <x:v>82</x:v>
      </x:c>
      <x:c r="G53" s="6">
        <x:v>189.399055271961</x:v>
      </x:c>
      <x:c r="H53" t="s">
        <x:v>83</x:v>
      </x:c>
      <x:c r="I53" s="6">
        <x:v>28.2585408711707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21.152</x:v>
      </x:c>
      <x:c r="R53" s="8">
        <x:v>107952.34635594</x:v>
      </x:c>
      <x:c r="S53" s="12">
        <x:v>442454.211562015</x:v>
      </x:c>
      <x:c r="T53" s="12">
        <x:v>38.5</x:v>
      </x:c>
      <x:c r="U53" s="12">
        <x:v>45</x:v>
      </x:c>
      <x:c r="V53" s="12">
        <x:f>NA()</x:f>
      </x:c>
    </x:row>
    <x:row r="54">
      <x:c r="A54">
        <x:v>238837</x:v>
      </x:c>
      <x:c r="B54" s="1">
        <x:v>43203.4021708681</x:v>
      </x:c>
      <x:c r="C54" s="6">
        <x:v>0.868834161666667</x:v>
      </x:c>
      <x:c r="D54" s="14" t="s">
        <x:v>77</x:v>
      </x:c>
      <x:c r="E54" s="15">
        <x:v>43194.5174731829</x:v>
      </x:c>
      <x:c r="F54" t="s">
        <x:v>82</x:v>
      </x:c>
      <x:c r="G54" s="6">
        <x:v>189.302453332992</x:v>
      </x:c>
      <x:c r="H54" t="s">
        <x:v>83</x:v>
      </x:c>
      <x:c r="I54" s="6">
        <x:v>28.2755645137358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21.152</x:v>
      </x:c>
      <x:c r="R54" s="8">
        <x:v>107959.786267385</x:v>
      </x:c>
      <x:c r="S54" s="12">
        <x:v>442445.480583075</x:v>
      </x:c>
      <x:c r="T54" s="12">
        <x:v>38.5</x:v>
      </x:c>
      <x:c r="U54" s="12">
        <x:v>45</x:v>
      </x:c>
      <x:c r="V54" s="12">
        <x:f>NA()</x:f>
      </x:c>
    </x:row>
    <x:row r="55">
      <x:c r="A55">
        <x:v>238847</x:v>
      </x:c>
      <x:c r="B55" s="1">
        <x:v>43203.4021819792</x:v>
      </x:c>
      <x:c r="C55" s="6">
        <x:v>0.884818398333333</x:v>
      </x:c>
      <x:c r="D55" s="14" t="s">
        <x:v>77</x:v>
      </x:c>
      <x:c r="E55" s="15">
        <x:v>43194.5174731829</x:v>
      </x:c>
      <x:c r="F55" t="s">
        <x:v>82</x:v>
      </x:c>
      <x:c r="G55" s="6">
        <x:v>189.355076772882</x:v>
      </x:c>
      <x:c r="H55" t="s">
        <x:v>83</x:v>
      </x:c>
      <x:c r="I55" s="6">
        <x:v>28.2780865422019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21.148</x:v>
      </x:c>
      <x:c r="R55" s="8">
        <x:v>107940.883802668</x:v>
      </x:c>
      <x:c r="S55" s="12">
        <x:v>442436.143654797</x:v>
      </x:c>
      <x:c r="T55" s="12">
        <x:v>38.5</x:v>
      </x:c>
      <x:c r="U55" s="12">
        <x:v>45</x:v>
      </x:c>
      <x:c r="V55" s="12">
        <x:f>NA()</x:f>
      </x:c>
    </x:row>
    <x:row r="56">
      <x:c r="A56">
        <x:v>238858</x:v>
      </x:c>
      <x:c r="B56" s="1">
        <x:v>43203.402193831</x:v>
      </x:c>
      <x:c r="C56" s="6">
        <x:v>0.901919451666667</x:v>
      </x:c>
      <x:c r="D56" s="14" t="s">
        <x:v>77</x:v>
      </x:c>
      <x:c r="E56" s="15">
        <x:v>43194.5174731829</x:v>
      </x:c>
      <x:c r="F56" t="s">
        <x:v>82</x:v>
      </x:c>
      <x:c r="G56" s="6">
        <x:v>189.321606532099</x:v>
      </x:c>
      <x:c r="H56" t="s">
        <x:v>83</x:v>
      </x:c>
      <x:c r="I56" s="6">
        <x:v>28.2780865422019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21.15</x:v>
      </x:c>
      <x:c r="R56" s="8">
        <x:v>107937.611496485</x:v>
      </x:c>
      <x:c r="S56" s="12">
        <x:v>442417.327802512</x:v>
      </x:c>
      <x:c r="T56" s="12">
        <x:v>38.5</x:v>
      </x:c>
      <x:c r="U56" s="12">
        <x:v>45</x:v>
      </x:c>
      <x:c r="V56" s="12">
        <x:f>NA()</x:f>
      </x:c>
    </x:row>
    <x:row r="57">
      <x:c r="A57">
        <x:v>238865</x:v>
      </x:c>
      <x:c r="B57" s="1">
        <x:v>43203.4022084144</x:v>
      </x:c>
      <x:c r="C57" s="6">
        <x:v>0.92292068</x:v>
      </x:c>
      <x:c r="D57" s="14" t="s">
        <x:v>77</x:v>
      </x:c>
      <x:c r="E57" s="15">
        <x:v>43194.5174731829</x:v>
      </x:c>
      <x:c r="F57" t="s">
        <x:v>82</x:v>
      </x:c>
      <x:c r="G57" s="6">
        <x:v>189.258604992185</x:v>
      </x:c>
      <x:c r="H57" t="s">
        <x:v>83</x:v>
      </x:c>
      <x:c r="I57" s="6">
        <x:v>28.2921378783562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21.149</x:v>
      </x:c>
      <x:c r="R57" s="8">
        <x:v>107925.973986568</x:v>
      </x:c>
      <x:c r="S57" s="12">
        <x:v>442416.242952226</x:v>
      </x:c>
      <x:c r="T57" s="12">
        <x:v>38.5</x:v>
      </x:c>
      <x:c r="U57" s="12">
        <x:v>45</x:v>
      </x:c>
      <x:c r="V57" s="12">
        <x:f>NA()</x:f>
      </x:c>
    </x:row>
    <x:row r="58">
      <x:c r="A58">
        <x:v>238878</x:v>
      </x:c>
      <x:c r="B58" s="1">
        <x:v>43203.4022175116</x:v>
      </x:c>
      <x:c r="C58" s="6">
        <x:v>0.936021443333333</x:v>
      </x:c>
      <x:c r="D58" s="14" t="s">
        <x:v>77</x:v>
      </x:c>
      <x:c r="E58" s="15">
        <x:v>43194.5174731829</x:v>
      </x:c>
      <x:c r="F58" t="s">
        <x:v>82</x:v>
      </x:c>
      <x:c r="G58" s="6">
        <x:v>189.275334073459</x:v>
      </x:c>
      <x:c r="H58" t="s">
        <x:v>83</x:v>
      </x:c>
      <x:c r="I58" s="6">
        <x:v>28.2921378783562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21.148</x:v>
      </x:c>
      <x:c r="R58" s="8">
        <x:v>107905.600012955</x:v>
      </x:c>
      <x:c r="S58" s="12">
        <x:v>442388.173566538</x:v>
      </x:c>
      <x:c r="T58" s="12">
        <x:v>38.5</x:v>
      </x:c>
      <x:c r="U58" s="12">
        <x:v>45</x:v>
      </x:c>
      <x:c r="V58" s="12">
        <x:f>NA()</x:f>
      </x:c>
    </x:row>
    <x:row r="59">
      <x:c r="A59">
        <x:v>238882</x:v>
      </x:c>
      <x:c r="B59" s="1">
        <x:v>43203.4022287037</x:v>
      </x:c>
      <x:c r="C59" s="6">
        <x:v>0.952122395</x:v>
      </x:c>
      <x:c r="D59" s="14" t="s">
        <x:v>77</x:v>
      </x:c>
      <x:c r="E59" s="15">
        <x:v>43194.5174731829</x:v>
      </x:c>
      <x:c r="F59" t="s">
        <x:v>82</x:v>
      </x:c>
      <x:c r="G59" s="6">
        <x:v>189.213027654888</x:v>
      </x:c>
      <x:c r="H59" t="s">
        <x:v>83</x:v>
      </x:c>
      <x:c r="I59" s="6">
        <x:v>28.2913272227479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21.152</x:v>
      </x:c>
      <x:c r="R59" s="8">
        <x:v>107913.825471374</x:v>
      </x:c>
      <x:c r="S59" s="12">
        <x:v>442392.456563294</x:v>
      </x:c>
      <x:c r="T59" s="12">
        <x:v>38.5</x:v>
      </x:c>
      <x:c r="U59" s="12">
        <x:v>45</x:v>
      </x:c>
      <x:c r="V59" s="12">
        <x:f>NA()</x:f>
      </x:c>
    </x:row>
    <x:row r="60">
      <x:c r="A60">
        <x:v>238896</x:v>
      </x:c>
      <x:c r="B60" s="1">
        <x:v>43203.4022406597</x:v>
      </x:c>
      <x:c r="C60" s="6">
        <x:v>0.96935674</x:v>
      </x:c>
      <x:c r="D60" s="14" t="s">
        <x:v>77</x:v>
      </x:c>
      <x:c r="E60" s="15">
        <x:v>43194.5174731829</x:v>
      </x:c>
      <x:c r="F60" t="s">
        <x:v>82</x:v>
      </x:c>
      <x:c r="G60" s="6">
        <x:v>189.284125265584</x:v>
      </x:c>
      <x:c r="H60" t="s">
        <x:v>83</x:v>
      </x:c>
      <x:c r="I60" s="6">
        <x:v>28.2846918638343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21.15</x:v>
      </x:c>
      <x:c r="R60" s="8">
        <x:v>107902.65162679</x:v>
      </x:c>
      <x:c r="S60" s="12">
        <x:v>442373.489785127</x:v>
      </x:c>
      <x:c r="T60" s="12">
        <x:v>38.5</x:v>
      </x:c>
      <x:c r="U60" s="12">
        <x:v>45</x:v>
      </x:c>
      <x:c r="V60" s="12">
        <x:f>NA()</x:f>
      </x:c>
    </x:row>
    <x:row r="61">
      <x:c r="A61">
        <x:v>238904</x:v>
      </x:c>
      <x:c r="B61" s="1">
        <x:v>43203.4022522801</x:v>
      </x:c>
      <x:c r="C61" s="6">
        <x:v>0.986091</x:v>
      </x:c>
      <x:c r="D61" s="14" t="s">
        <x:v>77</x:v>
      </x:c>
      <x:c r="E61" s="15">
        <x:v>43194.5174731829</x:v>
      </x:c>
      <x:c r="F61" t="s">
        <x:v>82</x:v>
      </x:c>
      <x:c r="G61" s="6">
        <x:v>189.267396282991</x:v>
      </x:c>
      <x:c r="H61" t="s">
        <x:v>83</x:v>
      </x:c>
      <x:c r="I61" s="6">
        <x:v>28.2846918638343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21.151</x:v>
      </x:c>
      <x:c r="R61" s="8">
        <x:v>107885.167041896</x:v>
      </x:c>
      <x:c r="S61" s="12">
        <x:v>442323.307796513</x:v>
      </x:c>
      <x:c r="T61" s="12">
        <x:v>38.5</x:v>
      </x:c>
      <x:c r="U61" s="12">
        <x:v>45</x:v>
      </x:c>
      <x:c r="V61" s="12">
        <x:f>NA()</x:f>
      </x:c>
    </x:row>
    <x:row r="62">
      <x:c r="A62">
        <x:v>238912</x:v>
      </x:c>
      <x:c r="B62" s="1">
        <x:v>43203.4022638542</x:v>
      </x:c>
      <x:c r="C62" s="6">
        <x:v>1.002758695</x:v>
      </x:c>
      <x:c r="D62" s="14" t="s">
        <x:v>77</x:v>
      </x:c>
      <x:c r="E62" s="15">
        <x:v>43194.5174731829</x:v>
      </x:c>
      <x:c r="F62" t="s">
        <x:v>82</x:v>
      </x:c>
      <x:c r="G62" s="6">
        <x:v>189.320520944594</x:v>
      </x:c>
      <x:c r="H62" t="s">
        <x:v>83</x:v>
      </x:c>
      <x:c r="I62" s="6">
        <x:v>28.2871238264379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21.147</x:v>
      </x:c>
      <x:c r="R62" s="8">
        <x:v>107874.511386771</x:v>
      </x:c>
      <x:c r="S62" s="12">
        <x:v>442325.606956054</x:v>
      </x:c>
      <x:c r="T62" s="12">
        <x:v>38.5</x:v>
      </x:c>
      <x:c r="U62" s="12">
        <x:v>45</x:v>
      </x:c>
      <x:c r="V62" s="12">
        <x:f>NA()</x:f>
      </x:c>
    </x:row>
    <x:row r="63">
      <x:c r="A63">
        <x:v>238923</x:v>
      </x:c>
      <x:c r="B63" s="1">
        <x:v>43203.4022748495</x:v>
      </x:c>
      <x:c r="C63" s="6">
        <x:v>1.018559605</x:v>
      </x:c>
      <x:c r="D63" s="14" t="s">
        <x:v>77</x:v>
      </x:c>
      <x:c r="E63" s="15">
        <x:v>43194.5174731829</x:v>
      </x:c>
      <x:c r="F63" t="s">
        <x:v>82</x:v>
      </x:c>
      <x:c r="G63" s="6">
        <x:v>189.236872572608</x:v>
      </x:c>
      <x:c r="H63" t="s">
        <x:v>83</x:v>
      </x:c>
      <x:c r="I63" s="6">
        <x:v>28.2871238264379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21.152</x:v>
      </x:c>
      <x:c r="R63" s="8">
        <x:v>107866.853638289</x:v>
      </x:c>
      <x:c r="S63" s="12">
        <x:v>442295.731920453</x:v>
      </x:c>
      <x:c r="T63" s="12">
        <x:v>38.5</x:v>
      </x:c>
      <x:c r="U63" s="12">
        <x:v>45</x:v>
      </x:c>
      <x:c r="V63" s="12">
        <x:f>NA()</x:f>
      </x:c>
    </x:row>
    <x:row r="64">
      <x:c r="A64">
        <x:v>238931</x:v>
      </x:c>
      <x:c r="B64" s="1">
        <x:v>43203.4022865741</x:v>
      </x:c>
      <x:c r="C64" s="6">
        <x:v>1.03547725</x:v>
      </x:c>
      <x:c r="D64" s="14" t="s">
        <x:v>77</x:v>
      </x:c>
      <x:c r="E64" s="15">
        <x:v>43194.5174731829</x:v>
      </x:c>
      <x:c r="F64" t="s">
        <x:v>82</x:v>
      </x:c>
      <x:c r="G64" s="6">
        <x:v>189.396278201549</x:v>
      </x:c>
      <x:c r="H64" t="s">
        <x:v>83</x:v>
      </x:c>
      <x:c r="I64" s="6">
        <x:v>28.2678783434353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21.149</x:v>
      </x:c>
      <x:c r="R64" s="8">
        <x:v>107863.579578517</x:v>
      </x:c>
      <x:c r="S64" s="12">
        <x:v>442315.394603976</x:v>
      </x:c>
      <x:c r="T64" s="12">
        <x:v>38.5</x:v>
      </x:c>
      <x:c r="U64" s="12">
        <x:v>45</x:v>
      </x:c>
      <x:c r="V64" s="12">
        <x:f>NA()</x:f>
      </x:c>
    </x:row>
    <x:row r="65">
      <x:c r="A65">
        <x:v>238937</x:v>
      </x:c>
      <x:c r="B65" s="1">
        <x:v>43203.4022981134</x:v>
      </x:c>
      <x:c r="C65" s="6">
        <x:v>1.05207822833333</x:v>
      </x:c>
      <x:c r="D65" s="14" t="s">
        <x:v>77</x:v>
      </x:c>
      <x:c r="E65" s="15">
        <x:v>43194.5174731829</x:v>
      </x:c>
      <x:c r="F65" t="s">
        <x:v>82</x:v>
      </x:c>
      <x:c r="G65" s="6">
        <x:v>189.329332621175</x:v>
      </x:c>
      <x:c r="H65" t="s">
        <x:v>83</x:v>
      </x:c>
      <x:c r="I65" s="6">
        <x:v>28.2678783434353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21.153</x:v>
      </x:c>
      <x:c r="R65" s="8">
        <x:v>107858.627298446</x:v>
      </x:c>
      <x:c r="S65" s="12">
        <x:v>442260.091441843</x:v>
      </x:c>
      <x:c r="T65" s="12">
        <x:v>38.5</x:v>
      </x:c>
      <x:c r="U65" s="12">
        <x:v>45</x:v>
      </x:c>
      <x:c r="V65" s="12">
        <x:f>NA()</x:f>
      </x:c>
    </x:row>
    <x:row r="66">
      <x:c r="A66">
        <x:v>238948</x:v>
      </x:c>
      <x:c r="B66" s="1">
        <x:v>43203.4023094097</x:v>
      </x:c>
      <x:c r="C66" s="6">
        <x:v>1.06834581333333</x:v>
      </x:c>
      <x:c r="D66" s="14" t="s">
        <x:v>77</x:v>
      </x:c>
      <x:c r="E66" s="15">
        <x:v>43194.5174731829</x:v>
      </x:c>
      <x:c r="F66" t="s">
        <x:v>82</x:v>
      </x:c>
      <x:c r="G66" s="6">
        <x:v>189.346577279443</x:v>
      </x:c>
      <x:c r="H66" t="s">
        <x:v>83</x:v>
      </x:c>
      <x:c r="I66" s="6">
        <x:v>28.2677882712319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21.152</x:v>
      </x:c>
      <x:c r="R66" s="8">
        <x:v>107861.778191952</x:v>
      </x:c>
      <x:c r="S66" s="12">
        <x:v>442286.049699514</x:v>
      </x:c>
      <x:c r="T66" s="12">
        <x:v>38.5</x:v>
      </x:c>
      <x:c r="U66" s="12">
        <x:v>45</x:v>
      </x:c>
      <x:c r="V66" s="12">
        <x:f>NA()</x:f>
      </x:c>
    </x:row>
    <x:row r="67">
      <x:c r="A67">
        <x:v>238957</x:v>
      </x:c>
      <x:c r="B67" s="1">
        <x:v>43203.4023212616</x:v>
      </x:c>
      <x:c r="C67" s="6">
        <x:v>1.08536353833333</x:v>
      </x:c>
      <x:c r="D67" s="14" t="s">
        <x:v>77</x:v>
      </x:c>
      <x:c r="E67" s="15">
        <x:v>43194.5174731829</x:v>
      </x:c>
      <x:c r="F67" t="s">
        <x:v>82</x:v>
      </x:c>
      <x:c r="G67" s="6">
        <x:v>189.418172209254</x:v>
      </x:c>
      <x:c r="H67" t="s">
        <x:v>83</x:v>
      </x:c>
      <x:c r="I67" s="6">
        <x:v>28.2699199807043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21.147</x:v>
      </x:c>
      <x:c r="R67" s="8">
        <x:v>107855.858364312</x:v>
      </x:c>
      <x:c r="S67" s="12">
        <x:v>442291.805406222</x:v>
      </x:c>
      <x:c r="T67" s="12">
        <x:v>38.5</x:v>
      </x:c>
      <x:c r="U67" s="12">
        <x:v>45</x:v>
      </x:c>
      <x:c r="V67" s="12">
        <x:f>NA()</x:f>
      </x:c>
    </x:row>
    <x:row r="68">
      <x:c r="A68">
        <x:v>238968</x:v>
      </x:c>
      <x:c r="B68" s="1">
        <x:v>43203.4023327894</x:v>
      </x:c>
      <x:c r="C68" s="6">
        <x:v>1.101981165</x:v>
      </x:c>
      <x:c r="D68" s="14" t="s">
        <x:v>77</x:v>
      </x:c>
      <x:c r="E68" s="15">
        <x:v>43194.5174731829</x:v>
      </x:c>
      <x:c r="F68" t="s">
        <x:v>82</x:v>
      </x:c>
      <x:c r="G68" s="6">
        <x:v>189.434916149268</x:v>
      </x:c>
      <x:c r="H68" t="s">
        <x:v>83</x:v>
      </x:c>
      <x:c r="I68" s="6">
        <x:v>28.2699199807043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21.146</x:v>
      </x:c>
      <x:c r="R68" s="8">
        <x:v>107850.698535113</x:v>
      </x:c>
      <x:c r="S68" s="12">
        <x:v>442285.737487735</x:v>
      </x:c>
      <x:c r="T68" s="12">
        <x:v>38.5</x:v>
      </x:c>
      <x:c r="U68" s="12">
        <x:v>45</x:v>
      </x:c>
      <x:c r="V68" s="12">
        <x:f>NA()</x:f>
      </x:c>
    </x:row>
    <x:row r="69">
      <x:c r="A69">
        <x:v>238980</x:v>
      </x:c>
      <x:c r="B69" s="1">
        <x:v>43203.4023443287</x:v>
      </x:c>
      <x:c r="C69" s="6">
        <x:v>1.11859881333333</x:v>
      </x:c>
      <x:c r="D69" s="14" t="s">
        <x:v>77</x:v>
      </x:c>
      <x:c r="E69" s="15">
        <x:v>43194.5174731829</x:v>
      </x:c>
      <x:c r="F69" t="s">
        <x:v>82</x:v>
      </x:c>
      <x:c r="G69" s="6">
        <x:v>189.394744454896</x:v>
      </x:c>
      <x:c r="H69" t="s">
        <x:v>83</x:v>
      </x:c>
      <x:c r="I69" s="6">
        <x:v>28.2681485600619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21.149</x:v>
      </x:c>
      <x:c r="R69" s="8">
        <x:v>107884.751572953</x:v>
      </x:c>
      <x:c r="S69" s="12">
        <x:v>442355.075212309</x:v>
      </x:c>
      <x:c r="T69" s="12">
        <x:v>38.5</x:v>
      </x:c>
      <x:c r="U69" s="12">
        <x:v>45</x:v>
      </x:c>
      <x:c r="V69" s="12">
        <x:f>NA()</x:f>
      </x:c>
    </x:row>
    <x:row r="70">
      <x:c r="A70">
        <x:v>238988</x:v>
      </x:c>
      <x:c r="B70" s="1">
        <x:v>43203.4023557523</x:v>
      </x:c>
      <x:c r="C70" s="6">
        <x:v>1.13503309</x:v>
      </x:c>
      <x:c r="D70" s="14" t="s">
        <x:v>77</x:v>
      </x:c>
      <x:c r="E70" s="15">
        <x:v>43194.5174731829</x:v>
      </x:c>
      <x:c r="F70" t="s">
        <x:v>82</x:v>
      </x:c>
      <x:c r="G70" s="6">
        <x:v>189.36861398049</x:v>
      </x:c>
      <x:c r="H70" t="s">
        <x:v>83</x:v>
      </x:c>
      <x:c r="I70" s="6">
        <x:v>28.2815993707245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21.146</x:v>
      </x:c>
      <x:c r="R70" s="8">
        <x:v>107921.986315188</x:v>
      </x:c>
      <x:c r="S70" s="12">
        <x:v>442455.440245787</x:v>
      </x:c>
      <x:c r="T70" s="12">
        <x:v>38.5</x:v>
      </x:c>
      <x:c r="U70" s="12">
        <x:v>45</x:v>
      </x:c>
      <x:c r="V70" s="12">
        <x:f>NA()</x:f>
      </x:c>
    </x:row>
    <x:row r="71">
      <x:c r="A71">
        <x:v>239000</x:v>
      </x:c>
      <x:c r="B71" s="1">
        <x:v>43203.4023673958</x:v>
      </x:c>
      <x:c r="C71" s="6">
        <x:v>1.151834055</x:v>
      </x:c>
      <x:c r="D71" s="14" t="s">
        <x:v>77</x:v>
      </x:c>
      <x:c r="E71" s="15">
        <x:v>43194.5174731829</x:v>
      </x:c>
      <x:c r="F71" t="s">
        <x:v>82</x:v>
      </x:c>
      <x:c r="G71" s="6">
        <x:v>189.370829558881</x:v>
      </x:c>
      <x:c r="H71" t="s">
        <x:v>83</x:v>
      </x:c>
      <x:c r="I71" s="6">
        <x:v>28.2812090562625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21.146</x:v>
      </x:c>
      <x:c r="R71" s="8">
        <x:v>107934.533026732</x:v>
      </x:c>
      <x:c r="S71" s="12">
        <x:v>442521.204569379</x:v>
      </x:c>
      <x:c r="T71" s="12">
        <x:v>38.5</x:v>
      </x:c>
      <x:c r="U71" s="12">
        <x:v>45</x:v>
      </x:c>
      <x:c r="V71" s="12">
        <x:f>NA()</x:f>
      </x:c>
    </x:row>
    <x:row r="72">
      <x:c r="A72">
        <x:v>239013</x:v>
      </x:c>
      <x:c r="B72" s="1">
        <x:v>43203.4023790162</x:v>
      </x:c>
      <x:c r="C72" s="6">
        <x:v>1.16856837333333</x:v>
      </x:c>
      <x:c r="D72" s="14" t="s">
        <x:v>77</x:v>
      </x:c>
      <x:c r="E72" s="15">
        <x:v>43194.5174731829</x:v>
      </x:c>
      <x:c r="F72" t="s">
        <x:v>82</x:v>
      </x:c>
      <x:c r="G72" s="6">
        <x:v>189.440922430563</x:v>
      </x:c>
      <x:c r="H72" t="s">
        <x:v>83</x:v>
      </x:c>
      <x:c r="I72" s="6">
        <x:v>28.2718114986942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21.145</x:v>
      </x:c>
      <x:c r="R72" s="8">
        <x:v>107951.23644326</x:v>
      </x:c>
      <x:c r="S72" s="12">
        <x:v>442564.167404171</x:v>
      </x:c>
      <x:c r="T72" s="12">
        <x:v>38.5</x:v>
      </x:c>
      <x:c r="U72" s="12">
        <x:v>45</x:v>
      </x:c>
      <x:c r="V72" s="12">
        <x:f>NA()</x:f>
      </x:c>
    </x:row>
    <x:row r="73">
      <x:c r="A73">
        <x:v>239027</x:v>
      </x:c>
      <x:c r="B73" s="1">
        <x:v>43203.4023903588</x:v>
      </x:c>
      <x:c r="C73" s="6">
        <x:v>1.18491929833333</x:v>
      </x:c>
      <x:c r="D73" s="14" t="s">
        <x:v>77</x:v>
      </x:c>
      <x:c r="E73" s="15">
        <x:v>43194.5174731829</x:v>
      </x:c>
      <x:c r="F73" t="s">
        <x:v>82</x:v>
      </x:c>
      <x:c r="G73" s="6">
        <x:v>189.497734470942</x:v>
      </x:c>
      <x:c r="H73" t="s">
        <x:v>83</x:v>
      </x:c>
      <x:c r="I73" s="6">
        <x:v>28.2647558417798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21.144</x:v>
      </x:c>
      <x:c r="R73" s="8">
        <x:v>107956.035816735</x:v>
      </x:c>
      <x:c r="S73" s="12">
        <x:v>442596.638805847</x:v>
      </x:c>
      <x:c r="T73" s="12">
        <x:v>38.5</x:v>
      </x:c>
      <x:c r="U73" s="12">
        <x:v>45</x:v>
      </x:c>
      <x:c r="V73" s="12">
        <x:f>NA()</x:f>
      </x:c>
    </x:row>
    <x:row r="74">
      <x:c r="A74">
        <x:v>239034</x:v>
      </x:c>
      <x:c r="B74" s="1">
        <x:v>43203.4024019329</x:v>
      </x:c>
      <x:c r="C74" s="6">
        <x:v>1.20158694666667</x:v>
      </x:c>
      <x:c r="D74" s="14" t="s">
        <x:v>77</x:v>
      </x:c>
      <x:c r="E74" s="15">
        <x:v>43194.5174731829</x:v>
      </x:c>
      <x:c r="F74" t="s">
        <x:v>82</x:v>
      </x:c>
      <x:c r="G74" s="6">
        <x:v>189.495772402577</x:v>
      </x:c>
      <x:c r="H74" t="s">
        <x:v>83</x:v>
      </x:c>
      <x:c r="I74" s="6">
        <x:v>28.2710008479962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21.142</x:v>
      </x:c>
      <x:c r="R74" s="8">
        <x:v>107956.396212735</x:v>
      </x:c>
      <x:c r="S74" s="12">
        <x:v>442592.482014563</x:v>
      </x:c>
      <x:c r="T74" s="12">
        <x:v>38.5</x:v>
      </x:c>
      <x:c r="U74" s="12">
        <x:v>45</x:v>
      </x:c>
      <x:c r="V74" s="12">
        <x:f>NA()</x:f>
      </x:c>
    </x:row>
    <x:row r="75">
      <x:c r="A75">
        <x:v>239047</x:v>
      </x:c>
      <x:c r="B75" s="1">
        <x:v>43203.4024138889</x:v>
      </x:c>
      <x:c r="C75" s="6">
        <x:v>1.218804645</x:v>
      </x:c>
      <x:c r="D75" s="14" t="s">
        <x:v>77</x:v>
      </x:c>
      <x:c r="E75" s="15">
        <x:v>43194.5174731829</x:v>
      </x:c>
      <x:c r="F75" t="s">
        <x:v>82</x:v>
      </x:c>
      <x:c r="G75" s="6">
        <x:v>189.482252980666</x:v>
      </x:c>
      <x:c r="H75" t="s">
        <x:v>83</x:v>
      </x:c>
      <x:c r="I75" s="6">
        <x:v>28.2822298787974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21.139</x:v>
      </x:c>
      <x:c r="R75" s="8">
        <x:v>107952.847855696</x:v>
      </x:c>
      <x:c r="S75" s="12">
        <x:v>442590.959532082</x:v>
      </x:c>
      <x:c r="T75" s="12">
        <x:v>38.5</x:v>
      </x:c>
      <x:c r="U75" s="12">
        <x:v>45</x:v>
      </x:c>
      <x:c r="V75" s="12">
        <x:f>NA()</x:f>
      </x:c>
    </x:row>
    <x:row r="76">
      <x:c r="A76">
        <x:v>239058</x:v>
      </x:c>
      <x:c r="B76" s="1">
        <x:v>43203.4024252662</x:v>
      </x:c>
      <x:c r="C76" s="6">
        <x:v>1.23517228666667</x:v>
      </x:c>
      <x:c r="D76" s="14" t="s">
        <x:v>77</x:v>
      </x:c>
      <x:c r="E76" s="15">
        <x:v>43194.5174731829</x:v>
      </x:c>
      <x:c r="F76" t="s">
        <x:v>82</x:v>
      </x:c>
      <x:c r="G76" s="6">
        <x:v>189.388740393416</x:v>
      </x:c>
      <x:c r="H76" t="s">
        <x:v>83</x:v>
      </x:c>
      <x:c r="I76" s="6">
        <x:v>28.2927984127004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21.141</x:v>
      </x:c>
      <x:c r="R76" s="8">
        <x:v>107961.226862632</x:v>
      </x:c>
      <x:c r="S76" s="12">
        <x:v>442620.461421884</x:v>
      </x:c>
      <x:c r="T76" s="12">
        <x:v>38.5</x:v>
      </x:c>
      <x:c r="U76" s="12">
        <x:v>45</x:v>
      </x:c>
      <x:c r="V76" s="12">
        <x:f>NA()</x:f>
      </x:c>
    </x:row>
    <x:row r="77">
      <x:c r="A77">
        <x:v>239069</x:v>
      </x:c>
      <x:c r="B77" s="1">
        <x:v>43203.4024368056</x:v>
      </x:c>
      <x:c r="C77" s="6">
        <x:v>1.25180657166667</x:v>
      </x:c>
      <x:c r="D77" s="14" t="s">
        <x:v>77</x:v>
      </x:c>
      <x:c r="E77" s="15">
        <x:v>43194.5174731829</x:v>
      </x:c>
      <x:c r="F77" t="s">
        <x:v>82</x:v>
      </x:c>
      <x:c r="G77" s="6">
        <x:v>189.510343467751</x:v>
      </x:c>
      <x:c r="H77" t="s">
        <x:v>83</x:v>
      </x:c>
      <x:c r="I77" s="6">
        <x:v>28.286133026646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21.136</x:v>
      </x:c>
      <x:c r="R77" s="8">
        <x:v>107955.481576935</x:v>
      </x:c>
      <x:c r="S77" s="12">
        <x:v>442593.842053901</x:v>
      </x:c>
      <x:c r="T77" s="12">
        <x:v>38.5</x:v>
      </x:c>
      <x:c r="U77" s="12">
        <x:v>45</x:v>
      </x:c>
      <x:c r="V77" s="12">
        <x:f>NA()</x:f>
      </x:c>
    </x:row>
    <x:row r="78">
      <x:c r="A78">
        <x:v>239072</x:v>
      </x:c>
      <x:c r="B78" s="1">
        <x:v>43203.4024482292</x:v>
      </x:c>
      <x:c r="C78" s="6">
        <x:v>1.26824084833333</x:v>
      </x:c>
      <x:c r="D78" s="14" t="s">
        <x:v>77</x:v>
      </x:c>
      <x:c r="E78" s="15">
        <x:v>43194.5174731829</x:v>
      </x:c>
      <x:c r="F78" t="s">
        <x:v>82</x:v>
      </x:c>
      <x:c r="G78" s="6">
        <x:v>189.467928565574</x:v>
      </x:c>
      <x:c r="H78" t="s">
        <x:v>83</x:v>
      </x:c>
      <x:c r="I78" s="6">
        <x:v>28.2847519122729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21.139</x:v>
      </x:c>
      <x:c r="R78" s="8">
        <x:v>107944.590791557</x:v>
      </x:c>
      <x:c r="S78" s="12">
        <x:v>442597.16155821</x:v>
      </x:c>
      <x:c r="T78" s="12">
        <x:v>38.5</x:v>
      </x:c>
      <x:c r="U78" s="12">
        <x:v>45</x:v>
      </x:c>
      <x:c r="V78" s="12">
        <x:f>NA()</x:f>
      </x:c>
    </x:row>
    <x:row r="79">
      <x:c r="A79">
        <x:v>239112</x:v>
      </x:c>
      <x:c r="B79" s="1">
        <x:v>43203.4034447569</x:v>
      </x:c>
      <x:c r="C79" s="6">
        <x:v>2.70320825</x:v>
      </x:c>
      <x:c r="D79" s="14" t="s">
        <x:v>77</x:v>
      </x:c>
      <x:c r="E79" s="15">
        <x:v>43194.5174731829</x:v>
      </x:c>
      <x:c r="F79" t="s">
        <x:v>82</x:v>
      </x:c>
      <x:c r="G79" s="6">
        <x:v>190.319161466464</x:v>
      </x:c>
      <x:c r="H79" t="s">
        <x:v>83</x:v>
      </x:c>
      <x:c r="I79" s="6">
        <x:v>28.2827703143821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21.089</x:v>
      </x:c>
      <x:c r="R79" s="8">
        <x:v>107883.200308286</x:v>
      </x:c>
      <x:c r="S79" s="12">
        <x:v>442871.23011666</x:v>
      </x:c>
      <x:c r="T79" s="12">
        <x:v>38.5</x:v>
      </x:c>
      <x:c r="U79" s="12">
        <x:v>45</x:v>
      </x:c>
      <x:c r="V79" s="12">
        <x:f>NA()</x:f>
      </x:c>
    </x:row>
    <x:row r="80">
      <x:c r="A80">
        <x:v>239115</x:v>
      </x:c>
      <x:c r="B80" s="1">
        <x:v>43203.4034555208</x:v>
      </x:c>
      <x:c r="C80" s="6">
        <x:v>2.71870912833333</x:v>
      </x:c>
      <x:c r="D80" s="14" t="s">
        <x:v>77</x:v>
      </x:c>
      <x:c r="E80" s="15">
        <x:v>43194.5174731829</x:v>
      </x:c>
      <x:c r="F80" t="s">
        <x:v>82</x:v>
      </x:c>
      <x:c r="G80" s="6">
        <x:v>190.304835307797</x:v>
      </x:c>
      <x:c r="H80" t="s">
        <x:v>83</x:v>
      </x:c>
      <x:c r="I80" s="6">
        <x:v>28.2882347235227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21.088</x:v>
      </x:c>
      <x:c r="R80" s="8">
        <x:v>107850.669175143</x:v>
      </x:c>
      <x:c r="S80" s="12">
        <x:v>442799.246256175</x:v>
      </x:c>
      <x:c r="T80" s="12">
        <x:v>38.5</x:v>
      </x:c>
      <x:c r="U80" s="12">
        <x:v>45</x:v>
      </x:c>
      <x:c r="V80" s="12">
        <x:f>NA()</x:f>
      </x:c>
    </x:row>
    <x:row r="81">
      <x:c r="A81">
        <x:v>239121</x:v>
      </x:c>
      <x:c r="B81" s="1">
        <x:v>43203.4034667824</x:v>
      </x:c>
      <x:c r="C81" s="6">
        <x:v>2.73496009</x:v>
      </x:c>
      <x:c r="D81" s="14" t="s">
        <x:v>77</x:v>
      </x:c>
      <x:c r="E81" s="15">
        <x:v>43194.5174731829</x:v>
      </x:c>
      <x:c r="F81" t="s">
        <x:v>82</x:v>
      </x:c>
      <x:c r="G81" s="6">
        <x:v>190.365257951242</x:v>
      </x:c>
      <x:c r="H81" t="s">
        <x:v>83</x:v>
      </x:c>
      <x:c r="I81" s="6">
        <x:v>28.2835509437145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21.086</x:v>
      </x:c>
      <x:c r="R81" s="8">
        <x:v>107829.793678913</x:v>
      </x:c>
      <x:c r="S81" s="12">
        <x:v>442767.985630912</x:v>
      </x:c>
      <x:c r="T81" s="12">
        <x:v>38.5</x:v>
      </x:c>
      <x:c r="U81" s="12">
        <x:v>45</x:v>
      </x:c>
      <x:c r="V81" s="12">
        <x:f>NA()</x:f>
      </x:c>
    </x:row>
    <x:row r="82">
      <x:c r="A82">
        <x:v>239124</x:v>
      </x:c>
      <x:c r="B82" s="1">
        <x:v>43203.4034783565</x:v>
      </x:c>
      <x:c r="C82" s="6">
        <x:v>2.75161103333333</x:v>
      </x:c>
      <x:c r="D82" s="14" t="s">
        <x:v>77</x:v>
      </x:c>
      <x:c r="E82" s="15">
        <x:v>43194.5174731829</x:v>
      </x:c>
      <x:c r="F82" t="s">
        <x:v>82</x:v>
      </x:c>
      <x:c r="G82" s="6">
        <x:v>190.429957093702</x:v>
      </x:c>
      <x:c r="H82" t="s">
        <x:v>83</x:v>
      </x:c>
      <x:c r="I82" s="6">
        <x:v>28.269259450864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21.087</x:v>
      </x:c>
      <x:c r="R82" s="8">
        <x:v>107820.637611146</x:v>
      </x:c>
      <x:c r="S82" s="12">
        <x:v>442751.089019692</x:v>
      </x:c>
      <x:c r="T82" s="12">
        <x:v>38.5</x:v>
      </x:c>
      <x:c r="U82" s="12">
        <x:v>45</x:v>
      </x:c>
      <x:c r="V82" s="12">
        <x:f>NA()</x:f>
      </x:c>
    </x:row>
    <x:row r="83">
      <x:c r="A83">
        <x:v>239130</x:v>
      </x:c>
      <x:c r="B83" s="1">
        <x:v>43203.4034897801</x:v>
      </x:c>
      <x:c r="C83" s="6">
        <x:v>2.76802869666667</x:v>
      </x:c>
      <x:c r="D83" s="14" t="s">
        <x:v>77</x:v>
      </x:c>
      <x:c r="E83" s="15">
        <x:v>43194.5174731829</x:v>
      </x:c>
      <x:c r="F83" t="s">
        <x:v>82</x:v>
      </x:c>
      <x:c r="G83" s="6">
        <x:v>190.341942373168</x:v>
      </x:c>
      <x:c r="H83" t="s">
        <x:v>83</x:v>
      </x:c>
      <x:c r="I83" s="6">
        <x:v>28.2787770979457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21.089</x:v>
      </x:c>
      <x:c r="R83" s="8">
        <x:v>107802.213167331</x:v>
      </x:c>
      <x:c r="S83" s="12">
        <x:v>442712.580090458</x:v>
      </x:c>
      <x:c r="T83" s="12">
        <x:v>38.5</x:v>
      </x:c>
      <x:c r="U83" s="12">
        <x:v>45</x:v>
      </x:c>
      <x:c r="V83" s="12">
        <x:f>NA()</x:f>
      </x:c>
    </x:row>
    <x:row r="84">
      <x:c r="A84">
        <x:v>239137</x:v>
      </x:c>
      <x:c r="B84" s="1">
        <x:v>43203.4035013889</x:v>
      </x:c>
      <x:c r="C84" s="6">
        <x:v>2.78479631</x:v>
      </x:c>
      <x:c r="D84" s="14" t="s">
        <x:v>77</x:v>
      </x:c>
      <x:c r="E84" s="15">
        <x:v>43194.5174731829</x:v>
      </x:c>
      <x:c r="F84" t="s">
        <x:v>82</x:v>
      </x:c>
      <x:c r="G84" s="6">
        <x:v>190.283536737461</x:v>
      </x:c>
      <x:c r="H84" t="s">
        <x:v>83</x:v>
      </x:c>
      <x:c r="I84" s="6">
        <x:v>28.2890153541257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21.089</x:v>
      </x:c>
      <x:c r="R84" s="8">
        <x:v>107800.448132104</x:v>
      </x:c>
      <x:c r="S84" s="12">
        <x:v>442722.235651469</x:v>
      </x:c>
      <x:c r="T84" s="12">
        <x:v>38.5</x:v>
      </x:c>
      <x:c r="U84" s="12">
        <x:v>45</x:v>
      </x:c>
      <x:c r="V84" s="12">
        <x:f>NA()</x:f>
      </x:c>
    </x:row>
    <x:row r="85">
      <x:c r="A85">
        <x:v>239143</x:v>
      </x:c>
      <x:c r="B85" s="1">
        <x:v>43203.403512963</x:v>
      </x:c>
      <x:c r="C85" s="6">
        <x:v>2.80146394666667</x:v>
      </x:c>
      <x:c r="D85" s="14" t="s">
        <x:v>77</x:v>
      </x:c>
      <x:c r="E85" s="15">
        <x:v>43194.5174731829</x:v>
      </x:c>
      <x:c r="F85" t="s">
        <x:v>82</x:v>
      </x:c>
      <x:c r="G85" s="6">
        <x:v>190.238550612648</x:v>
      </x:c>
      <x:c r="H85" t="s">
        <x:v>83</x:v>
      </x:c>
      <x:c r="I85" s="6">
        <x:v>28.2909969557045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21.091</x:v>
      </x:c>
      <x:c r="R85" s="8">
        <x:v>107783.374672092</x:v>
      </x:c>
      <x:c r="S85" s="12">
        <x:v>442704.976467387</x:v>
      </x:c>
      <x:c r="T85" s="12">
        <x:v>38.5</x:v>
      </x:c>
      <x:c r="U85" s="12">
        <x:v>45</x:v>
      </x:c>
      <x:c r="V85" s="12">
        <x:f>NA()</x:f>
      </x:c>
    </x:row>
    <x:row r="86">
      <x:c r="A86">
        <x:v>239155</x:v>
      </x:c>
      <x:c r="B86" s="1">
        <x:v>43203.4035248843</x:v>
      </x:c>
      <x:c r="C86" s="6">
        <x:v>2.81861499833333</x:v>
      </x:c>
      <x:c r="D86" s="14" t="s">
        <x:v>77</x:v>
      </x:c>
      <x:c r="E86" s="15">
        <x:v>43194.5174731829</x:v>
      </x:c>
      <x:c r="F86" t="s">
        <x:v>82</x:v>
      </x:c>
      <x:c r="G86" s="6">
        <x:v>190.244543721959</x:v>
      </x:c>
      <x:c r="H86" t="s">
        <x:v>83</x:v>
      </x:c>
      <x:c r="I86" s="6">
        <x:v>28.2899461062366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21.091</x:v>
      </x:c>
      <x:c r="R86" s="8">
        <x:v>107780.659100289</x:v>
      </x:c>
      <x:c r="S86" s="12">
        <x:v>442705.906741913</x:v>
      </x:c>
      <x:c r="T86" s="12">
        <x:v>38.5</x:v>
      </x:c>
      <x:c r="U86" s="12">
        <x:v>45</x:v>
      </x:c>
      <x:c r="V86" s="12">
        <x:f>NA()</x:f>
      </x:c>
    </x:row>
    <x:row r="87">
      <x:c r="A87">
        <x:v>239159</x:v>
      </x:c>
      <x:c r="B87" s="1">
        <x:v>43203.4035366898</x:v>
      </x:c>
      <x:c r="C87" s="6">
        <x:v>2.83561598333333</x:v>
      </x:c>
      <x:c r="D87" s="14" t="s">
        <x:v>77</x:v>
      </x:c>
      <x:c r="E87" s="15">
        <x:v>43194.5174731829</x:v>
      </x:c>
      <x:c r="F87" t="s">
        <x:v>82</x:v>
      </x:c>
      <x:c r="G87" s="6">
        <x:v>190.264064745958</x:v>
      </x:c>
      <x:c r="H87" t="s">
        <x:v>83</x:v>
      </x:c>
      <x:c r="I87" s="6">
        <x:v>28.286523341681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21.091</x:v>
      </x:c>
      <x:c r="R87" s="8">
        <x:v>107783.983569392</x:v>
      </x:c>
      <x:c r="S87" s="12">
        <x:v>442711.260938041</x:v>
      </x:c>
      <x:c r="T87" s="12">
        <x:v>38.5</x:v>
      </x:c>
      <x:c r="U87" s="12">
        <x:v>45</x:v>
      </x:c>
      <x:c r="V87" s="12">
        <x:f>NA()</x:f>
      </x:c>
    </x:row>
    <x:row r="88">
      <x:c r="A88">
        <x:v>239176</x:v>
      </x:c>
      <x:c r="B88" s="1">
        <x:v>43203.4035480324</x:v>
      </x:c>
      <x:c r="C88" s="6">
        <x:v>2.85195026166667</x:v>
      </x:c>
      <x:c r="D88" s="14" t="s">
        <x:v>77</x:v>
      </x:c>
      <x:c r="E88" s="15">
        <x:v>43194.5174731829</x:v>
      </x:c>
      <x:c r="F88" t="s">
        <x:v>82</x:v>
      </x:c>
      <x:c r="G88" s="6">
        <x:v>190.187810689412</x:v>
      </x:c>
      <x:c r="H88" t="s">
        <x:v>83</x:v>
      </x:c>
      <x:c r="I88" s="6">
        <x:v>28.3057989560289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21.089</x:v>
      </x:c>
      <x:c r="R88" s="8">
        <x:v>107768.699615402</x:v>
      </x:c>
      <x:c r="S88" s="12">
        <x:v>442683.170788323</x:v>
      </x:c>
      <x:c r="T88" s="12">
        <x:v>38.5</x:v>
      </x:c>
      <x:c r="U88" s="12">
        <x:v>45</x:v>
      </x:c>
      <x:c r="V88" s="12">
        <x:f>NA()</x:f>
      </x:c>
    </x:row>
    <x:row r="89">
      <x:c r="A89">
        <x:v>239186</x:v>
      </x:c>
      <x:c r="B89" s="1">
        <x:v>43203.4035594097</x:v>
      </x:c>
      <x:c r="C89" s="6">
        <x:v>2.868334515</x:v>
      </x:c>
      <x:c r="D89" s="14" t="s">
        <x:v>77</x:v>
      </x:c>
      <x:c r="E89" s="15">
        <x:v>43194.5174731829</x:v>
      </x:c>
      <x:c r="F89" t="s">
        <x:v>82</x:v>
      </x:c>
      <x:c r="G89" s="6">
        <x:v>190.321340282689</x:v>
      </x:c>
      <x:c r="H89" t="s">
        <x:v>83</x:v>
      </x:c>
      <x:c r="I89" s="6">
        <x:v>28.2882947720236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21.087</x:v>
      </x:c>
      <x:c r="R89" s="8">
        <x:v>107756.967834096</x:v>
      </x:c>
      <x:c r="S89" s="12">
        <x:v>442691.497618807</x:v>
      </x:c>
      <x:c r="T89" s="12">
        <x:v>38.5</x:v>
      </x:c>
      <x:c r="U89" s="12">
        <x:v>45</x:v>
      </x:c>
      <x:c r="V89" s="12">
        <x:f>NA()</x:f>
      </x:c>
    </x:row>
    <x:row r="90">
      <x:c r="A90">
        <x:v>239191</x:v>
      </x:c>
      <x:c r="B90" s="1">
        <x:v>43203.4035706829</x:v>
      </x:c>
      <x:c r="C90" s="6">
        <x:v>2.88458548833333</x:v>
      </x:c>
      <x:c r="D90" s="14" t="s">
        <x:v>77</x:v>
      </x:c>
      <x:c r="E90" s="15">
        <x:v>43194.5174731829</x:v>
      </x:c>
      <x:c r="F90" t="s">
        <x:v>82</x:v>
      </x:c>
      <x:c r="G90" s="6">
        <x:v>190.321854174174</x:v>
      </x:c>
      <x:c r="H90" t="s">
        <x:v>83</x:v>
      </x:c>
      <x:c r="I90" s="6">
        <x:v>28.2882046992722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21.087</x:v>
      </x:c>
      <x:c r="R90" s="8">
        <x:v>107755.088807442</x:v>
      </x:c>
      <x:c r="S90" s="12">
        <x:v>442675.261795154</x:v>
      </x:c>
      <x:c r="T90" s="12">
        <x:v>38.5</x:v>
      </x:c>
      <x:c r="U90" s="12">
        <x:v>45</x:v>
      </x:c>
      <x:c r="V90" s="12">
        <x:f>NA()</x:f>
      </x:c>
    </x:row>
    <x:row r="91">
      <x:c r="A91">
        <x:v>239205</x:v>
      </x:c>
      <x:c r="B91" s="1">
        <x:v>43203.4035823264</x:v>
      </x:c>
      <x:c r="C91" s="6">
        <x:v>2.90133645333333</x:v>
      </x:c>
      <x:c r="D91" s="14" t="s">
        <x:v>77</x:v>
      </x:c>
      <x:c r="E91" s="15">
        <x:v>43194.5174731829</x:v>
      </x:c>
      <x:c r="F91" t="s">
        <x:v>82</x:v>
      </x:c>
      <x:c r="G91" s="6">
        <x:v>190.18541605235</x:v>
      </x:c>
      <x:c r="H91" t="s">
        <x:v>83</x:v>
      </x:c>
      <x:c r="I91" s="6">
        <x:v>28.2973621080851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21.092</x:v>
      </x:c>
      <x:c r="R91" s="8">
        <x:v>107745.80912252</x:v>
      </x:c>
      <x:c r="S91" s="12">
        <x:v>442672.939798683</x:v>
      </x:c>
      <x:c r="T91" s="12">
        <x:v>38.5</x:v>
      </x:c>
      <x:c r="U91" s="12">
        <x:v>45</x:v>
      </x:c>
      <x:c r="V91" s="12">
        <x:f>NA()</x:f>
      </x:c>
    </x:row>
    <x:row r="92">
      <x:c r="A92">
        <x:v>239208</x:v>
      </x:c>
      <x:c r="B92" s="1">
        <x:v>43203.4035940625</x:v>
      </x:c>
      <x:c r="C92" s="6">
        <x:v>2.91823749666667</x:v>
      </x:c>
      <x:c r="D92" s="14" t="s">
        <x:v>77</x:v>
      </x:c>
      <x:c r="E92" s="15">
        <x:v>43194.5174731829</x:v>
      </x:c>
      <x:c r="F92" t="s">
        <x:v>82</x:v>
      </x:c>
      <x:c r="G92" s="6">
        <x:v>190.250655134597</x:v>
      </x:c>
      <x:c r="H92" t="s">
        <x:v>83</x:v>
      </x:c>
      <x:c r="I92" s="6">
        <x:v>28.294780016513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21.089</x:v>
      </x:c>
      <x:c r="R92" s="8">
        <x:v>107742.020236711</x:v>
      </x:c>
      <x:c r="S92" s="12">
        <x:v>442660.743018022</x:v>
      </x:c>
      <x:c r="T92" s="12">
        <x:v>38.5</x:v>
      </x:c>
      <x:c r="U92" s="12">
        <x:v>45</x:v>
      </x:c>
      <x:c r="V92" s="12">
        <x:f>NA()</x:f>
      </x:c>
    </x:row>
    <x:row r="93">
      <x:c r="A93">
        <x:v>239219</x:v>
      </x:c>
      <x:c r="B93" s="1">
        <x:v>43203.4036054051</x:v>
      </x:c>
      <x:c r="C93" s="6">
        <x:v>2.93457175166667</x:v>
      </x:c>
      <x:c r="D93" s="14" t="s">
        <x:v>77</x:v>
      </x:c>
      <x:c r="E93" s="15">
        <x:v>43194.5174731829</x:v>
      </x:c>
      <x:c r="F93" t="s">
        <x:v>82</x:v>
      </x:c>
      <x:c r="G93" s="6">
        <x:v>190.293762389244</x:v>
      </x:c>
      <x:c r="H93" t="s">
        <x:v>83</x:v>
      </x:c>
      <x:c r="I93" s="6">
        <x:v>28.2931286799208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21.087</x:v>
      </x:c>
      <x:c r="R93" s="8">
        <x:v>107735.956827917</x:v>
      </x:c>
      <x:c r="S93" s="12">
        <x:v>442664.83189986</x:v>
      </x:c>
      <x:c r="T93" s="12">
        <x:v>38.5</x:v>
      </x:c>
      <x:c r="U93" s="12">
        <x:v>45</x:v>
      </x:c>
      <x:c r="V93" s="12">
        <x:f>NA()</x:f>
      </x:c>
    </x:row>
    <x:row r="94">
      <x:c r="A94">
        <x:v>239234</x:v>
      </x:c>
      <x:c r="B94" s="1">
        <x:v>43203.4036173958</x:v>
      </x:c>
      <x:c r="C94" s="6">
        <x:v>2.95183946166667</x:v>
      </x:c>
      <x:c r="D94" s="14" t="s">
        <x:v>77</x:v>
      </x:c>
      <x:c r="E94" s="15">
        <x:v>43194.5174731829</x:v>
      </x:c>
      <x:c r="F94" t="s">
        <x:v>82</x:v>
      </x:c>
      <x:c r="G94" s="6">
        <x:v>190.355274567753</x:v>
      </x:c>
      <x:c r="H94" t="s">
        <x:v>83</x:v>
      </x:c>
      <x:c r="I94" s="6">
        <x:v>28.2912071256374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21.084</x:v>
      </x:c>
      <x:c r="R94" s="8">
        <x:v>107739.469699656</x:v>
      </x:c>
      <x:c r="S94" s="12">
        <x:v>442681.615472813</x:v>
      </x:c>
      <x:c r="T94" s="12">
        <x:v>38.5</x:v>
      </x:c>
      <x:c r="U94" s="12">
        <x:v>45</x:v>
      </x:c>
      <x:c r="V94" s="12">
        <x:f>NA()</x:f>
      </x:c>
    </x:row>
    <x:row r="95">
      <x:c r="A95">
        <x:v>239246</x:v>
      </x:c>
      <x:c r="B95" s="1">
        <x:v>43203.4036289699</x:v>
      </x:c>
      <x:c r="C95" s="6">
        <x:v>2.96852378</x:v>
      </x:c>
      <x:c r="D95" s="14" t="s">
        <x:v>77</x:v>
      </x:c>
      <x:c r="E95" s="15">
        <x:v>43194.5174731829</x:v>
      </x:c>
      <x:c r="F95" t="s">
        <x:v>82</x:v>
      </x:c>
      <x:c r="G95" s="6">
        <x:v>190.290447860224</x:v>
      </x:c>
      <x:c r="H95" t="s">
        <x:v>83</x:v>
      </x:c>
      <x:c r="I95" s="6">
        <x:v>28.2907567615111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21.088</x:v>
      </x:c>
      <x:c r="R95" s="8">
        <x:v>107730.518613207</x:v>
      </x:c>
      <x:c r="S95" s="12">
        <x:v>442676.544433836</x:v>
      </x:c>
      <x:c r="T95" s="12">
        <x:v>38.5</x:v>
      </x:c>
      <x:c r="U95" s="12">
        <x:v>45</x:v>
      </x:c>
      <x:c r="V95" s="12">
        <x:f>NA()</x:f>
      </x:c>
    </x:row>
    <x:row r="96">
      <x:c r="A96">
        <x:v>239253</x:v>
      </x:c>
      <x:c r="B96" s="1">
        <x:v>43203.403640544</x:v>
      </x:c>
      <x:c r="C96" s="6">
        <x:v>2.98519140666667</x:v>
      </x:c>
      <x:c r="D96" s="14" t="s">
        <x:v>77</x:v>
      </x:c>
      <x:c r="E96" s="15">
        <x:v>43194.5174731829</x:v>
      </x:c>
      <x:c r="F96" t="s">
        <x:v>82</x:v>
      </x:c>
      <x:c r="G96" s="6">
        <x:v>190.307183430878</x:v>
      </x:c>
      <x:c r="H96" t="s">
        <x:v>83</x:v>
      </x:c>
      <x:c r="I96" s="6">
        <x:v>28.2937291658604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21.086</x:v>
      </x:c>
      <x:c r="R96" s="8">
        <x:v>107726.677477217</x:v>
      </x:c>
      <x:c r="S96" s="12">
        <x:v>442647.613985116</x:v>
      </x:c>
      <x:c r="T96" s="12">
        <x:v>38.5</x:v>
      </x:c>
      <x:c r="U96" s="12">
        <x:v>45</x:v>
      </x:c>
      <x:c r="V96" s="12">
        <x:f>NA()</x:f>
      </x:c>
    </x:row>
    <x:row r="97">
      <x:c r="A97">
        <x:v>239260</x:v>
      </x:c>
      <x:c r="B97" s="1">
        <x:v>43203.4036520486</x:v>
      </x:c>
      <x:c r="C97" s="6">
        <x:v>3.00172570333333</x:v>
      </x:c>
      <x:c r="D97" s="14" t="s">
        <x:v>77</x:v>
      </x:c>
      <x:c r="E97" s="15">
        <x:v>43194.5174731829</x:v>
      </x:c>
      <x:c r="F97" t="s">
        <x:v>82</x:v>
      </x:c>
      <x:c r="G97" s="6">
        <x:v>190.319749257098</x:v>
      </x:c>
      <x:c r="H97" t="s">
        <x:v>83</x:v>
      </x:c>
      <x:c r="I97" s="6">
        <x:v>28.2944797734363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21.085</x:v>
      </x:c>
      <x:c r="R97" s="8">
        <x:v>107707.871261817</x:v>
      </x:c>
      <x:c r="S97" s="12">
        <x:v>442643.236041965</x:v>
      </x:c>
      <x:c r="T97" s="12">
        <x:v>38.5</x:v>
      </x:c>
      <x:c r="U97" s="12">
        <x:v>45</x:v>
      </x:c>
      <x:c r="V97" s="12">
        <x:f>NA()</x:f>
      </x:c>
    </x:row>
    <x:row r="98">
      <x:c r="A98">
        <x:v>239269</x:v>
      </x:c>
      <x:c r="B98" s="1">
        <x:v>43203.4036636921</x:v>
      </x:c>
      <x:c r="C98" s="6">
        <x:v>3.01849332833333</x:v>
      </x:c>
      <x:c r="D98" s="14" t="s">
        <x:v>77</x:v>
      </x:c>
      <x:c r="E98" s="15">
        <x:v>43194.5174731829</x:v>
      </x:c>
      <x:c r="F98" t="s">
        <x:v>82</x:v>
      </x:c>
      <x:c r="G98" s="6">
        <x:v>190.300734032299</x:v>
      </x:c>
      <x:c r="H98" t="s">
        <x:v>83</x:v>
      </x:c>
      <x:c r="I98" s="6">
        <x:v>28.297812473098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21.085</x:v>
      </x:c>
      <x:c r="R98" s="8">
        <x:v>107702.684246805</x:v>
      </x:c>
      <x:c r="S98" s="12">
        <x:v>442637.58688801</x:v>
      </x:c>
      <x:c r="T98" s="12">
        <x:v>38.5</x:v>
      </x:c>
      <x:c r="U98" s="12">
        <x:v>45</x:v>
      </x:c>
      <x:c r="V98" s="12">
        <x:f>NA()</x:f>
      </x:c>
    </x:row>
    <x:row r="99">
      <x:c r="A99">
        <x:v>239286</x:v>
      </x:c>
      <x:c r="B99" s="1">
        <x:v>43203.4036749653</x:v>
      </x:c>
      <x:c r="C99" s="6">
        <x:v>3.03472763</x:v>
      </x:c>
      <x:c r="D99" s="14" t="s">
        <x:v>77</x:v>
      </x:c>
      <x:c r="E99" s="15">
        <x:v>43194.5174731829</x:v>
      </x:c>
      <x:c r="F99" t="s">
        <x:v>82</x:v>
      </x:c>
      <x:c r="G99" s="6">
        <x:v>190.336709529172</x:v>
      </x:c>
      <x:c r="H99" t="s">
        <x:v>83</x:v>
      </x:c>
      <x:c r="I99" s="6">
        <x:v>28.2915073684217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21.085</x:v>
      </x:c>
      <x:c r="R99" s="8">
        <x:v>107702.782040346</x:v>
      </x:c>
      <x:c r="S99" s="12">
        <x:v>442652.51303089</x:v>
      </x:c>
      <x:c r="T99" s="12">
        <x:v>38.5</x:v>
      </x:c>
      <x:c r="U99" s="12">
        <x:v>45</x:v>
      </x:c>
      <x:c r="V99" s="12">
        <x:f>NA()</x:f>
      </x:c>
    </x:row>
    <x:row r="100">
      <x:c r="A100">
        <x:v>239295</x:v>
      </x:c>
      <x:c r="B100" s="1">
        <x:v>43203.4036869213</x:v>
      </x:c>
      <x:c r="C100" s="6">
        <x:v>3.05192861166667</x:v>
      </x:c>
      <x:c r="D100" s="14" t="s">
        <x:v>77</x:v>
      </x:c>
      <x:c r="E100" s="15">
        <x:v>43194.5174731829</x:v>
      </x:c>
      <x:c r="F100" t="s">
        <x:v>82</x:v>
      </x:c>
      <x:c r="G100" s="6">
        <x:v>190.376330346576</x:v>
      </x:c>
      <x:c r="H100" t="s">
        <x:v>83</x:v>
      </x:c>
      <x:c r="I100" s="6">
        <x:v>28.2786570012845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21.087</x:v>
      </x:c>
      <x:c r="R100" s="8">
        <x:v>107691.250119584</x:v>
      </x:c>
      <x:c r="S100" s="12">
        <x:v>442631.727628854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239305</x:v>
      </x:c>
      <x:c r="B101" s="1">
        <x:v>43203.4036985301</x:v>
      </x:c>
      <x:c r="C101" s="6">
        <x:v>3.06866297666667</x:v>
      </x:c>
      <x:c r="D101" s="14" t="s">
        <x:v>77</x:v>
      </x:c>
      <x:c r="E101" s="15">
        <x:v>43194.5174731829</x:v>
      </x:c>
      <x:c r="F101" t="s">
        <x:v>82</x:v>
      </x:c>
      <x:c r="G101" s="6">
        <x:v>190.394383982265</x:v>
      </x:c>
      <x:c r="H101" t="s">
        <x:v>83</x:v>
      </x:c>
      <x:c r="I101" s="6">
        <x:v>28.2784468321374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21.086</x:v>
      </x:c>
      <x:c r="R101" s="8">
        <x:v>107686.917309363</x:v>
      </x:c>
      <x:c r="S101" s="12">
        <x:v>442622.537961579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239315</x:v>
      </x:c>
      <x:c r="B102" s="1">
        <x:v>43203.403709919</x:v>
      </x:c>
      <x:c r="C102" s="6">
        <x:v>3.08504724166667</x:v>
      </x:c>
      <x:c r="D102" s="14" t="s">
        <x:v>77</x:v>
      </x:c>
      <x:c r="E102" s="15">
        <x:v>43194.5174731829</x:v>
      </x:c>
      <x:c r="F102" t="s">
        <x:v>82</x:v>
      </x:c>
      <x:c r="G102" s="6">
        <x:v>190.415630165946</x:v>
      </x:c>
      <x:c r="H102" t="s">
        <x:v>83</x:v>
      </x:c>
      <x:c r="I102" s="6">
        <x:v>28.274723838002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21.086</x:v>
      </x:c>
      <x:c r="R102" s="8">
        <x:v>107676.405302214</x:v>
      </x:c>
      <x:c r="S102" s="12">
        <x:v>442608.202305814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239322</x:v>
      </x:c>
      <x:c r="B103" s="1">
        <x:v>43203.4037211458</x:v>
      </x:c>
      <x:c r="C103" s="6">
        <x:v>3.10121485166667</x:v>
      </x:c>
      <x:c r="D103" s="14" t="s">
        <x:v>77</x:v>
      </x:c>
      <x:c r="E103" s="15">
        <x:v>43194.5174731829</x:v>
      </x:c>
      <x:c r="F103" t="s">
        <x:v>82</x:v>
      </x:c>
      <x:c r="G103" s="6">
        <x:v>190.331288344261</x:v>
      </x:c>
      <x:c r="H103" t="s">
        <x:v>83</x:v>
      </x:c>
      <x:c r="I103" s="6">
        <x:v>28.2954105270624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21.084</x:v>
      </x:c>
      <x:c r="R103" s="8">
        <x:v>107674.168046916</x:v>
      </x:c>
      <x:c r="S103" s="12">
        <x:v>442622.279923956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239333</x:v>
      </x:c>
      <x:c r="B104" s="1">
        <x:v>43203.4037332986</x:v>
      </x:c>
      <x:c r="C104" s="6">
        <x:v>3.118732535</x:v>
      </x:c>
      <x:c r="D104" s="14" t="s">
        <x:v>77</x:v>
      </x:c>
      <x:c r="E104" s="15">
        <x:v>43194.5174731829</x:v>
      </x:c>
      <x:c r="F104" t="s">
        <x:v>82</x:v>
      </x:c>
      <x:c r="G104" s="6">
        <x:v>190.25499524426</x:v>
      </x:c>
      <x:c r="H104" t="s">
        <x:v>83</x:v>
      </x:c>
      <x:c r="I104" s="6">
        <x:v>28.2969717917899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21.088</x:v>
      </x:c>
      <x:c r="R104" s="8">
        <x:v>107667.093099559</x:v>
      </x:c>
      <x:c r="S104" s="12">
        <x:v>442615.378680709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239341</x:v>
      </x:c>
      <x:c r="B105" s="1">
        <x:v>43203.4037446412</x:v>
      </x:c>
      <x:c r="C105" s="6">
        <x:v>3.13505017666667</x:v>
      </x:c>
      <x:c r="D105" s="14" t="s">
        <x:v>77</x:v>
      </x:c>
      <x:c r="E105" s="15">
        <x:v>43194.5174731829</x:v>
      </x:c>
      <x:c r="F105" t="s">
        <x:v>82</x:v>
      </x:c>
      <x:c r="G105" s="6">
        <x:v>190.303122489802</x:v>
      </x:c>
      <x:c r="H105" t="s">
        <x:v>83</x:v>
      </x:c>
      <x:c r="I105" s="6">
        <x:v>28.288534966041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21.088</x:v>
      </x:c>
      <x:c r="R105" s="8">
        <x:v>107660.867066872</x:v>
      </x:c>
      <x:c r="S105" s="12">
        <x:v>442592.902060435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239356</x:v>
      </x:c>
      <x:c r="B106" s="1">
        <x:v>43203.4037558681</x:v>
      </x:c>
      <x:c r="C106" s="6">
        <x:v>3.15125115</x:v>
      </x:c>
      <x:c r="D106" s="14" t="s">
        <x:v>77</x:v>
      </x:c>
      <x:c r="E106" s="15">
        <x:v>43194.5174731829</x:v>
      </x:c>
      <x:c r="F106" t="s">
        <x:v>82</x:v>
      </x:c>
      <x:c r="G106" s="6">
        <x:v>190.396911146687</x:v>
      </x:c>
      <x:c r="H106" t="s">
        <x:v>83</x:v>
      </x:c>
      <x:c r="I106" s="6">
        <x:v>28.2839112342367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21.084</x:v>
      </x:c>
      <x:c r="R106" s="8">
        <x:v>107653.95500358</x:v>
      </x:c>
      <x:c r="S106" s="12">
        <x:v>442592.509878414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239363</x:v>
      </x:c>
      <x:c r="B107" s="1">
        <x:v>43203.4037676273</x:v>
      </x:c>
      <x:c r="C107" s="6">
        <x:v>3.16818543</x:v>
      </x:c>
      <x:c r="D107" s="14" t="s">
        <x:v>77</x:v>
      </x:c>
      <x:c r="E107" s="15">
        <x:v>43194.5174731829</x:v>
      </x:c>
      <x:c r="F107" t="s">
        <x:v>82</x:v>
      </x:c>
      <x:c r="G107" s="6">
        <x:v>190.354246557835</x:v>
      </x:c>
      <x:c r="H107" t="s">
        <x:v>83</x:v>
      </x:c>
      <x:c r="I107" s="6">
        <x:v>28.2913872713048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21.084</x:v>
      </x:c>
      <x:c r="R107" s="8">
        <x:v>107650.764460234</x:v>
      </x:c>
      <x:c r="S107" s="12">
        <x:v>442600.339960309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239373</x:v>
      </x:c>
      <x:c r="B108" s="1">
        <x:v>43203.4037793981</x:v>
      </x:c>
      <x:c r="C108" s="6">
        <x:v>3.185136405</x:v>
      </x:c>
      <x:c r="D108" s="14" t="s">
        <x:v>77</x:v>
      </x:c>
      <x:c r="E108" s="15">
        <x:v>43194.5174731829</x:v>
      </x:c>
      <x:c r="F108" t="s">
        <x:v>82</x:v>
      </x:c>
      <x:c r="G108" s="6">
        <x:v>190.357159259327</x:v>
      </x:c>
      <x:c r="H108" t="s">
        <x:v>83</x:v>
      </x:c>
      <x:c r="I108" s="6">
        <x:v>28.2908768586058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21.084</x:v>
      </x:c>
      <x:c r="R108" s="8">
        <x:v>107635.884423771</x:v>
      </x:c>
      <x:c r="S108" s="12">
        <x:v>442577.243333432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239377</x:v>
      </x:c>
      <x:c r="B109" s="1">
        <x:v>43203.4037910069</x:v>
      </x:c>
      <x:c r="C109" s="6">
        <x:v>3.20185404</x:v>
      </x:c>
      <x:c r="D109" s="14" t="s">
        <x:v>77</x:v>
      </x:c>
      <x:c r="E109" s="15">
        <x:v>43194.5174731829</x:v>
      </x:c>
      <x:c r="F109" t="s">
        <x:v>82</x:v>
      </x:c>
      <x:c r="G109" s="6">
        <x:v>190.413617285383</x:v>
      </x:c>
      <x:c r="H109" t="s">
        <x:v>83</x:v>
      </x:c>
      <x:c r="I109" s="6">
        <x:v>28.2927984127004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21.08</x:v>
      </x:c>
      <x:c r="R109" s="8">
        <x:v>107633.296278461</x:v>
      </x:c>
      <x:c r="S109" s="12">
        <x:v>442579.048317505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239390</x:v>
      </x:c>
      <x:c r="B110" s="1">
        <x:v>43203.4038021644</x:v>
      </x:c>
      <x:c r="C110" s="6">
        <x:v>3.21790501666667</x:v>
      </x:c>
      <x:c r="D110" s="14" t="s">
        <x:v>77</x:v>
      </x:c>
      <x:c r="E110" s="15">
        <x:v>43194.5174731829</x:v>
      </x:c>
      <x:c r="F110" t="s">
        <x:v>82</x:v>
      </x:c>
      <x:c r="G110" s="6">
        <x:v>190.399516655076</x:v>
      </x:c>
      <x:c r="H110" t="s">
        <x:v>83</x:v>
      </x:c>
      <x:c r="I110" s="6">
        <x:v>28.3011752004363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21.078</x:v>
      </x:c>
      <x:c r="R110" s="8">
        <x:v>107634.224997872</x:v>
      </x:c>
      <x:c r="S110" s="12">
        <x:v>442582.885463056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239398</x:v>
      </x:c>
      <x:c r="B111" s="1">
        <x:v>43203.4038138542</x:v>
      </x:c>
      <x:c r="C111" s="6">
        <x:v>3.234756015</x:v>
      </x:c>
      <x:c r="D111" s="14" t="s">
        <x:v>77</x:v>
      </x:c>
      <x:c r="E111" s="15">
        <x:v>43194.5174731829</x:v>
      </x:c>
      <x:c r="F111" t="s">
        <x:v>82</x:v>
      </x:c>
      <x:c r="G111" s="6">
        <x:v>190.39710131103</x:v>
      </x:c>
      <x:c r="H111" t="s">
        <x:v>83</x:v>
      </x:c>
      <x:c r="I111" s="6">
        <x:v>28.2927383641181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21.081</x:v>
      </x:c>
      <x:c r="R111" s="8">
        <x:v>107628.210935249</x:v>
      </x:c>
      <x:c r="S111" s="12">
        <x:v>442574.91667456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239415</x:v>
      </x:c>
      <x:c r="B112" s="1">
        <x:v>43203.4038254282</x:v>
      </x:c>
      <x:c r="C112" s="6">
        <x:v>3.25140697</x:v>
      </x:c>
      <x:c r="D112" s="14" t="s">
        <x:v>77</x:v>
      </x:c>
      <x:c r="E112" s="15">
        <x:v>43194.5174731829</x:v>
      </x:c>
      <x:c r="F112" t="s">
        <x:v>82</x:v>
      </x:c>
      <x:c r="G112" s="6">
        <x:v>190.40412781512</x:v>
      </x:c>
      <x:c r="H112" t="s">
        <x:v>83</x:v>
      </x:c>
      <x:c r="I112" s="6">
        <x:v>28.2915073684217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21.081</x:v>
      </x:c>
      <x:c r="R112" s="8">
        <x:v>107617.609791981</x:v>
      </x:c>
      <x:c r="S112" s="12">
        <x:v>442561.63248295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239419</x:v>
      </x:c>
      <x:c r="B113" s="1">
        <x:v>43203.4038372338</x:v>
      </x:c>
      <x:c r="C113" s="6">
        <x:v>3.26837464833333</x:v>
      </x:c>
      <x:c r="D113" s="14" t="s">
        <x:v>77</x:v>
      </x:c>
      <x:c r="E113" s="15">
        <x:v>43194.5174731829</x:v>
      </x:c>
      <x:c r="F113" t="s">
        <x:v>82</x:v>
      </x:c>
      <x:c r="G113" s="6">
        <x:v>190.397911972905</x:v>
      </x:c>
      <x:c r="H113" t="s">
        <x:v>83</x:v>
      </x:c>
      <x:c r="I113" s="6">
        <x:v>28.2985030329014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21.079</x:v>
      </x:c>
      <x:c r="R113" s="8">
        <x:v>107608.529753308</x:v>
      </x:c>
      <x:c r="S113" s="12">
        <x:v>442553.625476364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239435</x:v>
      </x:c>
      <x:c r="B114" s="1">
        <x:v>43203.4038484607</x:v>
      </x:c>
      <x:c r="C114" s="6">
        <x:v>3.28454227</x:v>
      </x:c>
      <x:c r="D114" s="14" t="s">
        <x:v>77</x:v>
      </x:c>
      <x:c r="E114" s="15">
        <x:v>43194.5174731829</x:v>
      </x:c>
      <x:c r="F114" t="s">
        <x:v>82</x:v>
      </x:c>
      <x:c r="G114" s="6">
        <x:v>190.39568387038</x:v>
      </x:c>
      <x:c r="H114" t="s">
        <x:v>83</x:v>
      </x:c>
      <x:c r="I114" s="6">
        <x:v>28.2988933493748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21.079</x:v>
      </x:c>
      <x:c r="R114" s="8">
        <x:v>107608.594374089</x:v>
      </x:c>
      <x:c r="S114" s="12">
        <x:v>442553.459637974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239445</x:v>
      </x:c>
      <x:c r="B115" s="1">
        <x:v>43203.4038601852</x:v>
      </x:c>
      <x:c r="C115" s="6">
        <x:v>3.30144326833333</x:v>
      </x:c>
      <x:c r="D115" s="14" t="s">
        <x:v>77</x:v>
      </x:c>
      <x:c r="E115" s="15">
        <x:v>43194.5174731829</x:v>
      </x:c>
      <x:c r="F115" t="s">
        <x:v>82</x:v>
      </x:c>
      <x:c r="G115" s="6">
        <x:v>190.379559028969</x:v>
      </x:c>
      <x:c r="H115" t="s">
        <x:v>83</x:v>
      </x:c>
      <x:c r="I115" s="6">
        <x:v>28.2928584612837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21.082</x:v>
      </x:c>
      <x:c r="R115" s="8">
        <x:v>107598.525601251</x:v>
      </x:c>
      <x:c r="S115" s="12">
        <x:v>442537.604753248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239453</x:v>
      </x:c>
      <x:c r="B116" s="1">
        <x:v>43203.403871956</x:v>
      </x:c>
      <x:c r="C116" s="6">
        <x:v>3.31839425333333</x:v>
      </x:c>
      <x:c r="D116" s="14" t="s">
        <x:v>77</x:v>
      </x:c>
      <x:c r="E116" s="15">
        <x:v>43194.5174731829</x:v>
      </x:c>
      <x:c r="F116" t="s">
        <x:v>82</x:v>
      </x:c>
      <x:c r="G116" s="6">
        <x:v>190.466433683932</x:v>
      </x:c>
      <x:c r="H116" t="s">
        <x:v>83</x:v>
      </x:c>
      <x:c r="I116" s="6">
        <x:v>28.2924080969356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21.077</x:v>
      </x:c>
      <x:c r="R116" s="8">
        <x:v>107599.999653043</x:v>
      </x:c>
      <x:c r="S116" s="12">
        <x:v>442543.95947508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239459</x:v>
      </x:c>
      <x:c r="B117" s="1">
        <x:v>43203.4038834838</x:v>
      </x:c>
      <x:c r="C117" s="6">
        <x:v>3.33501186833333</x:v>
      </x:c>
      <x:c r="D117" s="14" t="s">
        <x:v>77</x:v>
      </x:c>
      <x:c r="E117" s="15">
        <x:v>43194.5174731829</x:v>
      </x:c>
      <x:c r="F117" t="s">
        <x:v>82</x:v>
      </x:c>
      <x:c r="G117" s="6">
        <x:v>190.439905408343</x:v>
      </x:c>
      <x:c r="H117" t="s">
        <x:v>83</x:v>
      </x:c>
      <x:c r="I117" s="6">
        <x:v>28.2911470770837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21.079</x:v>
      </x:c>
      <x:c r="R117" s="8">
        <x:v>107600.72774817</x:v>
      </x:c>
      <x:c r="S117" s="12">
        <x:v>442550.786765672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239471</x:v>
      </x:c>
      <x:c r="B118" s="1">
        <x:v>43203.4038952199</x:v>
      </x:c>
      <x:c r="C118" s="6">
        <x:v>3.35187953666667</x:v>
      </x:c>
      <x:c r="D118" s="14" t="s">
        <x:v>77</x:v>
      </x:c>
      <x:c r="E118" s="15">
        <x:v>43194.5174731829</x:v>
      </x:c>
      <x:c r="F118" t="s">
        <x:v>82</x:v>
      </x:c>
      <x:c r="G118" s="6">
        <x:v>190.415845382004</x:v>
      </x:c>
      <x:c r="H118" t="s">
        <x:v>83</x:v>
      </x:c>
      <x:c r="I118" s="6">
        <x:v>28.2924080969356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21.08</x:v>
      </x:c>
      <x:c r="R118" s="8">
        <x:v>107596.786934397</x:v>
      </x:c>
      <x:c r="S118" s="12">
        <x:v>442539.088764982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239484</x:v>
      </x:c>
      <x:c r="B119" s="1">
        <x:v>43203.4039069097</x:v>
      </x:c>
      <x:c r="C119" s="6">
        <x:v>3.36873051333333</x:v>
      </x:c>
      <x:c r="D119" s="14" t="s">
        <x:v>77</x:v>
      </x:c>
      <x:c r="E119" s="15">
        <x:v>43194.5174731829</x:v>
      </x:c>
      <x:c r="F119" t="s">
        <x:v>82</x:v>
      </x:c>
      <x:c r="G119" s="6">
        <x:v>190.516600743362</x:v>
      </x:c>
      <x:c r="H119" t="s">
        <x:v>83</x:v>
      </x:c>
      <x:c r="I119" s="6">
        <x:v>28.2806686209287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21.078</x:v>
      </x:c>
      <x:c r="R119" s="8">
        <x:v>107580.242648403</x:v>
      </x:c>
      <x:c r="S119" s="12">
        <x:v>442526.634853726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239494</x:v>
      </x:c>
      <x:c r="B120" s="1">
        <x:v>43203.4039184375</x:v>
      </x:c>
      <x:c r="C120" s="6">
        <x:v>3.38534817333333</x:v>
      </x:c>
      <x:c r="D120" s="14" t="s">
        <x:v>77</x:v>
      </x:c>
      <x:c r="E120" s="15">
        <x:v>43194.5174731829</x:v>
      </x:c>
      <x:c r="F120" t="s">
        <x:v>82</x:v>
      </x:c>
      <x:c r="G120" s="6">
        <x:v>190.521436836857</x:v>
      </x:c>
      <x:c r="H120" t="s">
        <x:v>83</x:v>
      </x:c>
      <x:c r="I120" s="6">
        <x:v>28.2739131866006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21.08</x:v>
      </x:c>
      <x:c r="R120" s="8">
        <x:v>107582.206274205</x:v>
      </x:c>
      <x:c r="S120" s="12">
        <x:v>442531.689098008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239497</x:v>
      </x:c>
      <x:c r="B121" s="1">
        <x:v>43203.4039297801</x:v>
      </x:c>
      <x:c r="C121" s="6">
        <x:v>3.40164915666667</x:v>
      </x:c>
      <x:c r="D121" s="14" t="s">
        <x:v>77</x:v>
      </x:c>
      <x:c r="E121" s="15">
        <x:v>43194.5174731829</x:v>
      </x:c>
      <x:c r="F121" t="s">
        <x:v>82</x:v>
      </x:c>
      <x:c r="G121" s="6">
        <x:v>190.498493788013</x:v>
      </x:c>
      <x:c r="H121" t="s">
        <x:v>83</x:v>
      </x:c>
      <x:c r="I121" s="6">
        <x:v>28.2867935598078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21.077</x:v>
      </x:c>
      <x:c r="R121" s="8">
        <x:v>107572.527707354</x:v>
      </x:c>
      <x:c r="S121" s="12">
        <x:v>442545.52565176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239511</x:v>
      </x:c>
      <x:c r="B122" s="1">
        <x:v>43203.403941088</x:v>
      </x:c>
      <x:c r="C122" s="6">
        <x:v>3.41793341166667</x:v>
      </x:c>
      <x:c r="D122" s="14" t="s">
        <x:v>77</x:v>
      </x:c>
      <x:c r="E122" s="15">
        <x:v>43194.5174731829</x:v>
      </x:c>
      <x:c r="F122" t="s">
        <x:v>82</x:v>
      </x:c>
      <x:c r="G122" s="6">
        <x:v>190.404253561962</x:v>
      </x:c>
      <x:c r="H122" t="s">
        <x:v>83</x:v>
      </x:c>
      <x:c r="I122" s="6">
        <x:v>28.2973921324178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21.079</x:v>
      </x:c>
      <x:c r="R122" s="8">
        <x:v>107565.179255539</x:v>
      </x:c>
      <x:c r="S122" s="12">
        <x:v>442522.412234477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239523</x:v>
      </x:c>
      <x:c r="B123" s="1">
        <x:v>43203.4039527431</x:v>
      </x:c>
      <x:c r="C123" s="6">
        <x:v>3.43475107</x:v>
      </x:c>
      <x:c r="D123" s="14" t="s">
        <x:v>77</x:v>
      </x:c>
      <x:c r="E123" s="15">
        <x:v>43194.5174731829</x:v>
      </x:c>
      <x:c r="F123" t="s">
        <x:v>82</x:v>
      </x:c>
      <x:c r="G123" s="6">
        <x:v>190.408663271023</x:v>
      </x:c>
      <x:c r="H123" t="s">
        <x:v>83</x:v>
      </x:c>
      <x:c r="I123" s="6">
        <x:v>28.302526297191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21.077</x:v>
      </x:c>
      <x:c r="R123" s="8">
        <x:v>107559.387211689</x:v>
      </x:c>
      <x:c r="S123" s="12">
        <x:v>442521.547504662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239531</x:v>
      </x:c>
      <x:c r="B124" s="1">
        <x:v>43203.4039644329</x:v>
      </x:c>
      <x:c r="C124" s="6">
        <x:v>3.45156871666667</x:v>
      </x:c>
      <x:c r="D124" s="14" t="s">
        <x:v>77</x:v>
      </x:c>
      <x:c r="E124" s="15">
        <x:v>43194.5174731829</x:v>
      </x:c>
      <x:c r="F124" t="s">
        <x:v>82</x:v>
      </x:c>
      <x:c r="G124" s="6">
        <x:v>190.358382332957</x:v>
      </x:c>
      <x:c r="H124" t="s">
        <x:v>83</x:v>
      </x:c>
      <x:c r="I124" s="6">
        <x:v>28.3083810560806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21.078</x:v>
      </x:c>
      <x:c r="R124" s="8">
        <x:v>107553.21461647</x:v>
      </x:c>
      <x:c r="S124" s="12">
        <x:v>442517.439052839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239542</x:v>
      </x:c>
      <x:c r="B125" s="1">
        <x:v>43203.4039760069</x:v>
      </x:c>
      <x:c r="C125" s="6">
        <x:v>3.46820304833333</x:v>
      </x:c>
      <x:c r="D125" s="14" t="s">
        <x:v>77</x:v>
      </x:c>
      <x:c r="E125" s="15">
        <x:v>43194.5174731829</x:v>
      </x:c>
      <x:c r="F125" t="s">
        <x:v>82</x:v>
      </x:c>
      <x:c r="G125" s="6">
        <x:v>190.457411753943</x:v>
      </x:c>
      <x:c r="H125" t="s">
        <x:v>83</x:v>
      </x:c>
      <x:c r="I125" s="6">
        <x:v>28.2969417674617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21.076</x:v>
      </x:c>
      <x:c r="R125" s="8">
        <x:v>107548.955501164</x:v>
      </x:c>
      <x:c r="S125" s="12">
        <x:v>442501.556247484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239549</x:v>
      </x:c>
      <x:c r="B126" s="1">
        <x:v>43203.4039873032</x:v>
      </x:c>
      <x:c r="C126" s="6">
        <x:v>3.48448732666667</x:v>
      </x:c>
      <x:c r="D126" s="14" t="s">
        <x:v>77</x:v>
      </x:c>
      <x:c r="E126" s="15">
        <x:v>43194.5174731829</x:v>
      </x:c>
      <x:c r="F126" t="s">
        <x:v>82</x:v>
      </x:c>
      <x:c r="G126" s="6">
        <x:v>190.440890268831</x:v>
      </x:c>
      <x:c r="H126" t="s">
        <x:v>83</x:v>
      </x:c>
      <x:c r="I126" s="6">
        <x:v>28.2968817188048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21.077</x:v>
      </x:c>
      <x:c r="R126" s="8">
        <x:v>107547.509999535</x:v>
      </x:c>
      <x:c r="S126" s="12">
        <x:v>442500.822661258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239564</x:v>
      </x:c>
      <x:c r="B127" s="1">
        <x:v>43203.4039991551</x:v>
      </x:c>
      <x:c r="C127" s="6">
        <x:v>3.50157166333333</x:v>
      </x:c>
      <x:c r="D127" s="14" t="s">
        <x:v>77</x:v>
      </x:c>
      <x:c r="E127" s="15">
        <x:v>43194.5174731829</x:v>
      </x:c>
      <x:c r="F127" t="s">
        <x:v>82</x:v>
      </x:c>
      <x:c r="G127" s="6">
        <x:v>190.49708242325</x:v>
      </x:c>
      <x:c r="H127" t="s">
        <x:v>83</x:v>
      </x:c>
      <x:c r="I127" s="6">
        <x:v>28.2929485341601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21.075</x:v>
      </x:c>
      <x:c r="R127" s="8">
        <x:v>107540.933658429</x:v>
      </x:c>
      <x:c r="S127" s="12">
        <x:v>442521.641700722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239574</x:v>
      </x:c>
      <x:c r="B128" s="1">
        <x:v>43203.4040107986</x:v>
      </x:c>
      <x:c r="C128" s="6">
        <x:v>3.51833931</x:v>
      </x:c>
      <x:c r="D128" s="14" t="s">
        <x:v>77</x:v>
      </x:c>
      <x:c r="E128" s="15">
        <x:v>43194.5174731829</x:v>
      </x:c>
      <x:c r="F128" t="s">
        <x:v>82</x:v>
      </x:c>
      <x:c r="G128" s="6">
        <x:v>190.551919351113</x:v>
      </x:c>
      <x:c r="H128" t="s">
        <x:v>83</x:v>
      </x:c>
      <x:c r="I128" s="6">
        <x:v>28.289255548194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21.073</x:v>
      </x:c>
      <x:c r="R128" s="8">
        <x:v>107537.24357796</x:v>
      </x:c>
      <x:c r="S128" s="12">
        <x:v>442506.591333818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239584</x:v>
      </x:c>
      <x:c r="B129" s="1">
        <x:v>43203.404022338</x:v>
      </x:c>
      <x:c r="C129" s="6">
        <x:v>3.53497357166667</x:v>
      </x:c>
      <x:c r="D129" s="14" t="s">
        <x:v>77</x:v>
      </x:c>
      <x:c r="E129" s="15">
        <x:v>43194.5174731829</x:v>
      </x:c>
      <x:c r="F129" t="s">
        <x:v>82</x:v>
      </x:c>
      <x:c r="G129" s="6">
        <x:v>190.495669427574</x:v>
      </x:c>
      <x:c r="H129" t="s">
        <x:v>83</x:v>
      </x:c>
      <x:c r="I129" s="6">
        <x:v>28.2991035198024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21.073</x:v>
      </x:c>
      <x:c r="R129" s="8">
        <x:v>107535.705342156</x:v>
      </x:c>
      <x:c r="S129" s="12">
        <x:v>442510.200190302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239596</x:v>
      </x:c>
      <x:c r="B130" s="1">
        <x:v>43203.404033831</x:v>
      </x:c>
      <x:c r="C130" s="6">
        <x:v>3.551507915</x:v>
      </x:c>
      <x:c r="D130" s="14" t="s">
        <x:v>77</x:v>
      </x:c>
      <x:c r="E130" s="15">
        <x:v>43194.5174731829</x:v>
      </x:c>
      <x:c r="F130" t="s">
        <x:v>82</x:v>
      </x:c>
      <x:c r="G130" s="6">
        <x:v>190.502806461877</x:v>
      </x:c>
      <x:c r="H130" t="s">
        <x:v>83</x:v>
      </x:c>
      <x:c r="I130" s="6">
        <x:v>28.2949001137513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21.074</x:v>
      </x:c>
      <x:c r="R130" s="8">
        <x:v>107525.877165212</x:v>
      </x:c>
      <x:c r="S130" s="12">
        <x:v>442510.466765501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239604</x:v>
      </x:c>
      <x:c r="B131" s="1">
        <x:v>43203.4040454051</x:v>
      </x:c>
      <x:c r="C131" s="6">
        <x:v>3.56815889333333</x:v>
      </x:c>
      <x:c r="D131" s="14" t="s">
        <x:v>77</x:v>
      </x:c>
      <x:c r="E131" s="15">
        <x:v>43194.5174731829</x:v>
      </x:c>
      <x:c r="F131" t="s">
        <x:v>82</x:v>
      </x:c>
      <x:c r="G131" s="6">
        <x:v>190.520059580023</x:v>
      </x:c>
      <x:c r="H131" t="s">
        <x:v>83</x:v>
      </x:c>
      <x:c r="I131" s="6">
        <x:v>28.2889252813548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21.075</x:v>
      </x:c>
      <x:c r="R131" s="8">
        <x:v>107521.204132348</x:v>
      </x:c>
      <x:c r="S131" s="12">
        <x:v>442497.195215981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239609</x:v>
      </x:c>
      <x:c r="B132" s="1">
        <x:v>43203.404056794</x:v>
      </x:c>
      <x:c r="C132" s="6">
        <x:v>3.58457648833333</x:v>
      </x:c>
      <x:c r="D132" s="14" t="s">
        <x:v>77</x:v>
      </x:c>
      <x:c r="E132" s="15">
        <x:v>43194.5174731829</x:v>
      </x:c>
      <x:c r="F132" t="s">
        <x:v>82</x:v>
      </x:c>
      <x:c r="G132" s="6">
        <x:v>190.448261694492</x:v>
      </x:c>
      <x:c r="H132" t="s">
        <x:v>83</x:v>
      </x:c>
      <x:c r="I132" s="6">
        <x:v>28.2955906729558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21.077</x:v>
      </x:c>
      <x:c r="R132" s="8">
        <x:v>107514.339595058</x:v>
      </x:c>
      <x:c r="S132" s="12">
        <x:v>442490.613480242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239621</x:v>
      </x:c>
      <x:c r="B133" s="1">
        <x:v>43203.404068669</x:v>
      </x:c>
      <x:c r="C133" s="6">
        <x:v>3.60166088333333</x:v>
      </x:c>
      <x:c r="D133" s="14" t="s">
        <x:v>77</x:v>
      </x:c>
      <x:c r="E133" s="15">
        <x:v>43194.5174731829</x:v>
      </x:c>
      <x:c r="F133" t="s">
        <x:v>82</x:v>
      </x:c>
      <x:c r="G133" s="6">
        <x:v>190.522315817</x:v>
      </x:c>
      <x:c r="H133" t="s">
        <x:v>83</x:v>
      </x:c>
      <x:c r="I133" s="6">
        <x:v>28.2973921324178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21.072</x:v>
      </x:c>
      <x:c r="R133" s="8">
        <x:v>107505.102724576</x:v>
      </x:c>
      <x:c r="S133" s="12">
        <x:v>442466.903240623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239627</x:v>
      </x:c>
      <x:c r="B134" s="1">
        <x:v>43203.4040804051</x:v>
      </x:c>
      <x:c r="C134" s="6">
        <x:v>3.61857847</x:v>
      </x:c>
      <x:c r="D134" s="14" t="s">
        <x:v>77</x:v>
      </x:c>
      <x:c r="E134" s="15">
        <x:v>43194.5174731829</x:v>
      </x:c>
      <x:c r="F134" t="s">
        <x:v>82</x:v>
      </x:c>
      <x:c r="G134" s="6">
        <x:v>190.473097981474</x:v>
      </x:c>
      <x:c r="H134" t="s">
        <x:v>83</x:v>
      </x:c>
      <x:c r="I134" s="6">
        <x:v>28.3060091268894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21.072</x:v>
      </x:c>
      <x:c r="R134" s="8">
        <x:v>107501.458268449</x:v>
      </x:c>
      <x:c r="S134" s="12">
        <x:v>442475.040011115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239643</x:v>
      </x:c>
      <x:c r="B135" s="1">
        <x:v>43203.4040919792</x:v>
      </x:c>
      <x:c r="C135" s="6">
        <x:v>3.63519614166667</x:v>
      </x:c>
      <x:c r="D135" s="14" t="s">
        <x:v>77</x:v>
      </x:c>
      <x:c r="E135" s="15">
        <x:v>43194.5174731829</x:v>
      </x:c>
      <x:c r="F135" t="s">
        <x:v>82</x:v>
      </x:c>
      <x:c r="G135" s="6">
        <x:v>190.517856814468</x:v>
      </x:c>
      <x:c r="H135" t="s">
        <x:v>83</x:v>
      </x:c>
      <x:c r="I135" s="6">
        <x:v>28.2981727651518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21.072</x:v>
      </x:c>
      <x:c r="R135" s="8">
        <x:v>107499.602673984</x:v>
      </x:c>
      <x:c r="S135" s="12">
        <x:v>442491.470904064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239652</x:v>
      </x:c>
      <x:c r="B136" s="1">
        <x:v>43203.4041033218</x:v>
      </x:c>
      <x:c r="C136" s="6">
        <x:v>3.65154707833333</x:v>
      </x:c>
      <x:c r="D136" s="14" t="s">
        <x:v>77</x:v>
      </x:c>
      <x:c r="E136" s="15">
        <x:v>43194.5174731829</x:v>
      </x:c>
      <x:c r="F136" t="s">
        <x:v>82</x:v>
      </x:c>
      <x:c r="G136" s="6">
        <x:v>190.597644188436</x:v>
      </x:c>
      <x:c r="H136" t="s">
        <x:v>83</x:v>
      </x:c>
      <x:c r="I136" s="6">
        <x:v>28.2782967113262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21.074</x:v>
      </x:c>
      <x:c r="R136" s="8">
        <x:v>107496.422096309</x:v>
      </x:c>
      <x:c r="S136" s="12">
        <x:v>442479.39421521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239665</x:v>
      </x:c>
      <x:c r="B137" s="1">
        <x:v>43203.4041149653</x:v>
      </x:c>
      <x:c r="C137" s="6">
        <x:v>3.66833142</x:v>
      </x:c>
      <x:c r="D137" s="14" t="s">
        <x:v>77</x:v>
      </x:c>
      <x:c r="E137" s="15">
        <x:v>43194.5174731829</x:v>
      </x:c>
      <x:c r="F137" t="s">
        <x:v>82</x:v>
      </x:c>
      <x:c r="G137" s="6">
        <x:v>190.569273314123</x:v>
      </x:c>
      <x:c r="H137" t="s">
        <x:v>83</x:v>
      </x:c>
      <x:c r="I137" s="6">
        <x:v>28.2950802596174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21.07</x:v>
      </x:c>
      <x:c r="R137" s="8">
        <x:v>107494.126751586</x:v>
      </x:c>
      <x:c r="S137" s="12">
        <x:v>442477.075057208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239673</x:v>
      </x:c>
      <x:c r="B138" s="1">
        <x:v>43203.4041267361</x:v>
      </x:c>
      <x:c r="C138" s="6">
        <x:v>3.685282405</x:v>
      </x:c>
      <x:c r="D138" s="14" t="s">
        <x:v>77</x:v>
      </x:c>
      <x:c r="E138" s="15">
        <x:v>43194.5174731829</x:v>
      </x:c>
      <x:c r="F138" t="s">
        <x:v>82</x:v>
      </x:c>
      <x:c r="G138" s="6">
        <x:v>190.571539577203</x:v>
      </x:c>
      <x:c r="H138" t="s">
        <x:v>83</x:v>
      </x:c>
      <x:c r="I138" s="6">
        <x:v>28.2887751600742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21.072</x:v>
      </x:c>
      <x:c r="R138" s="8">
        <x:v>107480.748411175</x:v>
      </x:c>
      <x:c r="S138" s="12">
        <x:v>442470.815465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239682</x:v>
      </x:c>
      <x:c r="B139" s="1">
        <x:v>43203.4041381597</x:v>
      </x:c>
      <x:c r="C139" s="6">
        <x:v>3.70170002333333</x:v>
      </x:c>
      <x:c r="D139" s="14" t="s">
        <x:v>77</x:v>
      </x:c>
      <x:c r="E139" s="15">
        <x:v>43194.5174731829</x:v>
      </x:c>
      <x:c r="F139" t="s">
        <x:v>82</x:v>
      </x:c>
      <x:c r="G139" s="6">
        <x:v>190.616448630455</x:v>
      </x:c>
      <x:c r="H139" t="s">
        <x:v>83</x:v>
      </x:c>
      <x:c r="I139" s="6">
        <x:v>28.286823584046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21.07</x:v>
      </x:c>
      <x:c r="R139" s="8">
        <x:v>107476.594775489</x:v>
      </x:c>
      <x:c r="S139" s="12">
        <x:v>442458.143673904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239688</x:v>
      </x:c>
      <x:c r="B140" s="1">
        <x:v>43203.4041495718</x:v>
      </x:c>
      <x:c r="C140" s="6">
        <x:v>3.71816764</x:v>
      </x:c>
      <x:c r="D140" s="14" t="s">
        <x:v>77</x:v>
      </x:c>
      <x:c r="E140" s="15">
        <x:v>43194.5174731829</x:v>
      </x:c>
      <x:c r="F140" t="s">
        <x:v>82</x:v>
      </x:c>
      <x:c r="G140" s="6">
        <x:v>190.613532180189</x:v>
      </x:c>
      <x:c r="H140" t="s">
        <x:v>83</x:v>
      </x:c>
      <x:c r="I140" s="6">
        <x:v>28.2873339961279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21.07</x:v>
      </x:c>
      <x:c r="R140" s="8">
        <x:v>107467.405670191</x:v>
      </x:c>
      <x:c r="S140" s="12">
        <x:v>442474.924934663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239704</x:v>
      </x:c>
      <x:c r="B141" s="1">
        <x:v>43203.4041609606</x:v>
      </x:c>
      <x:c r="C141" s="6">
        <x:v>3.73455195166667</x:v>
      </x:c>
      <x:c r="D141" s="14" t="s">
        <x:v>77</x:v>
      </x:c>
      <x:c r="E141" s="15">
        <x:v>43194.5174731829</x:v>
      </x:c>
      <x:c r="F141" t="s">
        <x:v>82</x:v>
      </x:c>
      <x:c r="G141" s="6">
        <x:v>190.623552050612</x:v>
      </x:c>
      <x:c r="H141" t="s">
        <x:v>83</x:v>
      </x:c>
      <x:c r="I141" s="6">
        <x:v>28.288534966041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21.069</x:v>
      </x:c>
      <x:c r="R141" s="8">
        <x:v>107466.686472066</x:v>
      </x:c>
      <x:c r="S141" s="12">
        <x:v>442460.74751735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239708</x:v>
      </x:c>
      <x:c r="B142" s="1">
        <x:v>43203.4041729167</x:v>
      </x:c>
      <x:c r="C142" s="6">
        <x:v>3.75178629666667</x:v>
      </x:c>
      <x:c r="D142" s="14" t="s">
        <x:v>77</x:v>
      </x:c>
      <x:c r="E142" s="15">
        <x:v>43194.5174731829</x:v>
      </x:c>
      <x:c r="F142" t="s">
        <x:v>82</x:v>
      </x:c>
      <x:c r="G142" s="6">
        <x:v>190.531814421311</x:v>
      </x:c>
      <x:c r="H142" t="s">
        <x:v>83</x:v>
      </x:c>
      <x:c r="I142" s="6">
        <x:v>28.2986831789608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21.071</x:v>
      </x:c>
      <x:c r="R142" s="8">
        <x:v>107462.707577866</x:v>
      </x:c>
      <x:c r="S142" s="12">
        <x:v>442454.483326051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239725</x:v>
      </x:c>
      <x:c r="B143" s="1">
        <x:v>43203.404184456</x:v>
      </x:c>
      <x:c r="C143" s="6">
        <x:v>3.76838725333333</x:v>
      </x:c>
      <x:c r="D143" s="14" t="s">
        <x:v>77</x:v>
      </x:c>
      <x:c r="E143" s="15">
        <x:v>43194.5174731829</x:v>
      </x:c>
      <x:c r="F143" t="s">
        <x:v>82</x:v>
      </x:c>
      <x:c r="G143" s="6">
        <x:v>190.576440721328</x:v>
      </x:c>
      <x:c r="H143" t="s">
        <x:v>83</x:v>
      </x:c>
      <x:c r="I143" s="6">
        <x:v>28.2997340311645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21.068</x:v>
      </x:c>
      <x:c r="R143" s="8">
        <x:v>107453.278330264</x:v>
      </x:c>
      <x:c r="S143" s="12">
        <x:v>442461.262535648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239730</x:v>
      </x:c>
      <x:c r="B144" s="1">
        <x:v>43203.4041956366</x:v>
      </x:c>
      <x:c r="C144" s="6">
        <x:v>3.78452153333333</x:v>
      </x:c>
      <x:c r="D144" s="14" t="s">
        <x:v>77</x:v>
      </x:c>
      <x:c r="E144" s="15">
        <x:v>43194.5174731829</x:v>
      </x:c>
      <x:c r="F144" t="s">
        <x:v>82</x:v>
      </x:c>
      <x:c r="G144" s="6">
        <x:v>190.610031567826</x:v>
      </x:c>
      <x:c r="H144" t="s">
        <x:v>83</x:v>
      </x:c>
      <x:c r="I144" s="6">
        <x:v>28.2997640555177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21.066</x:v>
      </x:c>
      <x:c r="R144" s="8">
        <x:v>107454.289258914</x:v>
      </x:c>
      <x:c r="S144" s="12">
        <x:v>442454.548925613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239742</x:v>
      </x:c>
      <x:c r="B145" s="1">
        <x:v>43203.4042076042</x:v>
      </x:c>
      <x:c r="C145" s="6">
        <x:v>3.80175590166667</x:v>
      </x:c>
      <x:c r="D145" s="14" t="s">
        <x:v>77</x:v>
      </x:c>
      <x:c r="E145" s="15">
        <x:v>43194.5174731829</x:v>
      </x:c>
      <x:c r="F145" t="s">
        <x:v>82</x:v>
      </x:c>
      <x:c r="G145" s="6">
        <x:v>190.545667838577</x:v>
      </x:c>
      <x:c r="H145" t="s">
        <x:v>83</x:v>
      </x:c>
      <x:c r="I145" s="6">
        <x:v>28.3021660046702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21.069</x:v>
      </x:c>
      <x:c r="R145" s="8">
        <x:v>107444.978861545</x:v>
      </x:c>
      <x:c r="S145" s="12">
        <x:v>442459.35826662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239755</x:v>
      </x:c>
      <x:c r="B146" s="1">
        <x:v>43203.4042193634</x:v>
      </x:c>
      <x:c r="C146" s="6">
        <x:v>3.8186569</x:v>
      </x:c>
      <x:c r="D146" s="14" t="s">
        <x:v>77</x:v>
      </x:c>
      <x:c r="E146" s="15">
        <x:v>43194.5174731829</x:v>
      </x:c>
      <x:c r="F146" t="s">
        <x:v>82</x:v>
      </x:c>
      <x:c r="G146" s="6">
        <x:v>190.538357129807</x:v>
      </x:c>
      <x:c r="H146" t="s">
        <x:v>83</x:v>
      </x:c>
      <x:c r="I146" s="6">
        <x:v>28.3063994442359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21.068</x:v>
      </x:c>
      <x:c r="R146" s="8">
        <x:v>107440.857680425</x:v>
      </x:c>
      <x:c r="S146" s="12">
        <x:v>442448.901003997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239759</x:v>
      </x:c>
      <x:c r="B147" s="1">
        <x:v>43203.4042306366</x:v>
      </x:c>
      <x:c r="C147" s="6">
        <x:v>3.83490783833333</x:v>
      </x:c>
      <x:c r="D147" s="14" t="s">
        <x:v>77</x:v>
      </x:c>
      <x:c r="E147" s="15">
        <x:v>43194.5174731829</x:v>
      </x:c>
      <x:c r="F147" t="s">
        <x:v>82</x:v>
      </x:c>
      <x:c r="G147" s="6">
        <x:v>190.540864892449</x:v>
      </x:c>
      <x:c r="H147" t="s">
        <x:v>83</x:v>
      </x:c>
      <x:c r="I147" s="6">
        <x:v>28.3030066872798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21.069</x:v>
      </x:c>
      <x:c r="R147" s="8">
        <x:v>107427.602341857</x:v>
      </x:c>
      <x:c r="S147" s="12">
        <x:v>442438.85409126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239776</x:v>
      </x:c>
      <x:c r="B148" s="1">
        <x:v>43203.4042422454</x:v>
      </x:c>
      <x:c r="C148" s="6">
        <x:v>3.85162546333333</x:v>
      </x:c>
      <x:c r="D148" s="14" t="s">
        <x:v>77</x:v>
      </x:c>
      <x:c r="E148" s="15">
        <x:v>43194.5174731829</x:v>
      </x:c>
      <x:c r="F148" t="s">
        <x:v>82</x:v>
      </x:c>
      <x:c r="G148" s="6">
        <x:v>190.637623546516</x:v>
      </x:c>
      <x:c r="H148" t="s">
        <x:v>83</x:v>
      </x:c>
      <x:c r="I148" s="6">
        <x:v>28.3008449324238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21.064</x:v>
      </x:c>
      <x:c r="R148" s="8">
        <x:v>107429.204432009</x:v>
      </x:c>
      <x:c r="S148" s="12">
        <x:v>442425.196467151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239785</x:v>
      </x:c>
      <x:c r="B149" s="1">
        <x:v>43203.4042540162</x:v>
      </x:c>
      <x:c r="C149" s="6">
        <x:v>3.86854309666667</x:v>
      </x:c>
      <x:c r="D149" s="14" t="s">
        <x:v>77</x:v>
      </x:c>
      <x:c r="E149" s="15">
        <x:v>43194.5174731829</x:v>
      </x:c>
      <x:c r="F149" t="s">
        <x:v>82</x:v>
      </x:c>
      <x:c r="G149" s="6">
        <x:v>190.624238321081</x:v>
      </x:c>
      <x:c r="H149" t="s">
        <x:v>83</x:v>
      </x:c>
      <x:c r="I149" s="6">
        <x:v>28.28841486903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21.069</x:v>
      </x:c>
      <x:c r="R149" s="8">
        <x:v>107421.423856371</x:v>
      </x:c>
      <x:c r="S149" s="12">
        <x:v>442441.315142126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239795</x:v>
      </x:c>
      <x:c r="B150" s="1">
        <x:v>43203.4042653125</x:v>
      </x:c>
      <x:c r="C150" s="6">
        <x:v>3.88482740833333</x:v>
      </x:c>
      <x:c r="D150" s="14" t="s">
        <x:v>77</x:v>
      </x:c>
      <x:c r="E150" s="15">
        <x:v>43194.5174731829</x:v>
      </x:c>
      <x:c r="F150" t="s">
        <x:v>82</x:v>
      </x:c>
      <x:c r="G150" s="6">
        <x:v>190.648640185684</x:v>
      </x:c>
      <x:c r="H150" t="s">
        <x:v>83</x:v>
      </x:c>
      <x:c r="I150" s="6">
        <x:v>28.2930085827456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21.066</x:v>
      </x:c>
      <x:c r="R150" s="8">
        <x:v>107419.642516296</x:v>
      </x:c>
      <x:c r="S150" s="12">
        <x:v>442410.546301499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239805</x:v>
      </x:c>
      <x:c r="B151" s="1">
        <x:v>43203.4042767708</x:v>
      </x:c>
      <x:c r="C151" s="6">
        <x:v>3.90131173166667</x:v>
      </x:c>
      <x:c r="D151" s="14" t="s">
        <x:v>77</x:v>
      </x:c>
      <x:c r="E151" s="15">
        <x:v>43194.5174731829</x:v>
      </x:c>
      <x:c r="F151" t="s">
        <x:v>82</x:v>
      </x:c>
      <x:c r="G151" s="6">
        <x:v>190.587382873881</x:v>
      </x:c>
      <x:c r="H151" t="s">
        <x:v>83</x:v>
      </x:c>
      <x:c r="I151" s="6">
        <x:v>28.3037272725405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21.066</x:v>
      </x:c>
      <x:c r="R151" s="8">
        <x:v>107416.595036991</x:v>
      </x:c>
      <x:c r="S151" s="12">
        <x:v>442417.079341589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239815</x:v>
      </x:c>
      <x:c r="B152" s="1">
        <x:v>43203.4042886227</x:v>
      </x:c>
      <x:c r="C152" s="6">
        <x:v>3.91839602166667</x:v>
      </x:c>
      <x:c r="D152" s="14" t="s">
        <x:v>77</x:v>
      </x:c>
      <x:c r="E152" s="15">
        <x:v>43194.5174731829</x:v>
      </x:c>
      <x:c r="F152" t="s">
        <x:v>82</x:v>
      </x:c>
      <x:c r="G152" s="6">
        <x:v>190.611061083685</x:v>
      </x:c>
      <x:c r="H152" t="s">
        <x:v>83</x:v>
      </x:c>
      <x:c r="I152" s="6">
        <x:v>28.299583909401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21.066</x:v>
      </x:c>
      <x:c r="R152" s="8">
        <x:v>107414.647739868</x:v>
      </x:c>
      <x:c r="S152" s="12">
        <x:v>442432.789296477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239823</x:v>
      </x:c>
      <x:c r="B153" s="1">
        <x:v>43203.404300081</x:v>
      </x:c>
      <x:c r="C153" s="6">
        <x:v>3.934897025</x:v>
      </x:c>
      <x:c r="D153" s="14" t="s">
        <x:v>77</x:v>
      </x:c>
      <x:c r="E153" s="15">
        <x:v>43194.5174731829</x:v>
      </x:c>
      <x:c r="F153" t="s">
        <x:v>82</x:v>
      </x:c>
      <x:c r="G153" s="6">
        <x:v>190.681215651712</x:v>
      </x:c>
      <x:c r="H153" t="s">
        <x:v>83</x:v>
      </x:c>
      <x:c r="I153" s="6">
        <x:v>28.2932187528049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21.064</x:v>
      </x:c>
      <x:c r="R153" s="8">
        <x:v>107403.84650793</x:v>
      </x:c>
      <x:c r="S153" s="12">
        <x:v>442426.19177302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239834</x:v>
      </x:c>
      <x:c r="B154" s="1">
        <x:v>43203.4043114236</x:v>
      </x:c>
      <x:c r="C154" s="6">
        <x:v>3.95123134833333</x:v>
      </x:c>
      <x:c r="D154" s="14" t="s">
        <x:v>77</x:v>
      </x:c>
      <x:c r="E154" s="15">
        <x:v>43194.5174731829</x:v>
      </x:c>
      <x:c r="F154" t="s">
        <x:v>82</x:v>
      </x:c>
      <x:c r="G154" s="6">
        <x:v>190.692028585809</x:v>
      </x:c>
      <x:c r="H154" t="s">
        <x:v>83</x:v>
      </x:c>
      <x:c r="I154" s="6">
        <x:v>28.2913272227479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21.064</x:v>
      </x:c>
      <x:c r="R154" s="8">
        <x:v>107399.490651032</x:v>
      </x:c>
      <x:c r="S154" s="12">
        <x:v>442419.415988914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239840</x:v>
      </x:c>
      <x:c r="B155" s="1">
        <x:v>43203.4043231481</x:v>
      </x:c>
      <x:c r="C155" s="6">
        <x:v>3.96811561833333</x:v>
      </x:c>
      <x:c r="D155" s="14" t="s">
        <x:v>77</x:v>
      </x:c>
      <x:c r="E155" s="15">
        <x:v>43194.5174731829</x:v>
      </x:c>
      <x:c r="F155" t="s">
        <x:v>82</x:v>
      </x:c>
      <x:c r="G155" s="6">
        <x:v>190.637486210647</x:v>
      </x:c>
      <x:c r="H155" t="s">
        <x:v>83</x:v>
      </x:c>
      <x:c r="I155" s="6">
        <x:v>28.2949601623718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21.066</x:v>
      </x:c>
      <x:c r="R155" s="8">
        <x:v>107409.19402972</x:v>
      </x:c>
      <x:c r="S155" s="12">
        <x:v>442421.616314488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239851</x:v>
      </x:c>
      <x:c r="B156" s="1">
        <x:v>43203.4043346412</x:v>
      </x:c>
      <x:c r="C156" s="6">
        <x:v>3.98468328</x:v>
      </x:c>
      <x:c r="D156" s="14" t="s">
        <x:v>77</x:v>
      </x:c>
      <x:c r="E156" s="15">
        <x:v>43194.5174731829</x:v>
      </x:c>
      <x:c r="F156" t="s">
        <x:v>82</x:v>
      </x:c>
      <x:c r="G156" s="6">
        <x:v>190.652313369037</x:v>
      </x:c>
      <x:c r="H156" t="s">
        <x:v>83</x:v>
      </x:c>
      <x:c r="I156" s="6">
        <x:v>28.2953204541195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21.065</x:v>
      </x:c>
      <x:c r="R156" s="8">
        <x:v>107393.242675871</x:v>
      </x:c>
      <x:c r="S156" s="12">
        <x:v>442421.165717652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239864</x:v>
      </x:c>
      <x:c r="B157" s="1">
        <x:v>43203.4043463773</x:v>
      </x:c>
      <x:c r="C157" s="6">
        <x:v>4.00155093666667</x:v>
      </x:c>
      <x:c r="D157" s="14" t="s">
        <x:v>77</x:v>
      </x:c>
      <x:c r="E157" s="15">
        <x:v>43194.5174731829</x:v>
      </x:c>
      <x:c r="F157" t="s">
        <x:v>82</x:v>
      </x:c>
      <x:c r="G157" s="6">
        <x:v>190.675793420153</x:v>
      </x:c>
      <x:c r="H157" t="s">
        <x:v>83</x:v>
      </x:c>
      <x:c r="I157" s="6">
        <x:v>28.297121913437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21.063</x:v>
      </x:c>
      <x:c r="R157" s="8">
        <x:v>107394.484919007</x:v>
      </x:c>
      <x:c r="S157" s="12">
        <x:v>442412.71075233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239872</x:v>
      </x:c>
      <x:c r="B158" s="1">
        <x:v>43203.4043577199</x:v>
      </x:c>
      <x:c r="C158" s="6">
        <x:v>4.01790187333333</x:v>
      </x:c>
      <x:c r="D158" s="14" t="s">
        <x:v>77</x:v>
      </x:c>
      <x:c r="E158" s="15">
        <x:v>43194.5174731829</x:v>
      </x:c>
      <x:c r="F158" t="s">
        <x:v>82</x:v>
      </x:c>
      <x:c r="G158" s="6">
        <x:v>190.64400695911</x:v>
      </x:c>
      <x:c r="H158" t="s">
        <x:v>83</x:v>
      </x:c>
      <x:c r="I158" s="6">
        <x:v>28.2938192387605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21.066</x:v>
      </x:c>
      <x:c r="R158" s="8">
        <x:v>107380.312974078</x:v>
      </x:c>
      <x:c r="S158" s="12">
        <x:v>442399.337860843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239878</x:v>
      </x:c>
      <x:c r="B159" s="1">
        <x:v>43203.4043693287</x:v>
      </x:c>
      <x:c r="C159" s="6">
        <x:v>4.03461951</x:v>
      </x:c>
      <x:c r="D159" s="14" t="s">
        <x:v>77</x:v>
      </x:c>
      <x:c r="E159" s="15">
        <x:v>43194.5174731829</x:v>
      </x:c>
      <x:c r="F159" t="s">
        <x:v>82</x:v>
      </x:c>
      <x:c r="G159" s="6">
        <x:v>190.778593888655</x:v>
      </x:c>
      <x:c r="H159" t="s">
        <x:v>83</x:v>
      </x:c>
      <x:c r="I159" s="6">
        <x:v>28.2850521544792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21.061</x:v>
      </x:c>
      <x:c r="R159" s="8">
        <x:v>107383.879537103</x:v>
      </x:c>
      <x:c r="S159" s="12">
        <x:v>442406.280325998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239895</x:v>
      </x:c>
      <x:c r="B160" s="1">
        <x:v>43203.404381331</x:v>
      </x:c>
      <x:c r="C160" s="6">
        <x:v>4.05188716166667</x:v>
      </x:c>
      <x:c r="D160" s="14" t="s">
        <x:v>77</x:v>
      </x:c>
      <x:c r="E160" s="15">
        <x:v>43194.5174731829</x:v>
      </x:c>
      <x:c r="F160" t="s">
        <x:v>82</x:v>
      </x:c>
      <x:c r="G160" s="6">
        <x:v>190.619261332783</x:v>
      </x:c>
      <x:c r="H160" t="s">
        <x:v>83</x:v>
      </x:c>
      <x:c r="I160" s="6">
        <x:v>28.3040575408372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21.064</x:v>
      </x:c>
      <x:c r="R160" s="8">
        <x:v>107382.454089408</x:v>
      </x:c>
      <x:c r="S160" s="12">
        <x:v>442412.628960149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239904</x:v>
      </x:c>
      <x:c r="B161" s="1">
        <x:v>43203.4043927431</x:v>
      </x:c>
      <x:c r="C161" s="6">
        <x:v>4.06832150666667</x:v>
      </x:c>
      <x:c r="D161" s="14" t="s">
        <x:v>77</x:v>
      </x:c>
      <x:c r="E161" s="15">
        <x:v>43194.5174731829</x:v>
      </x:c>
      <x:c r="F161" t="s">
        <x:v>82</x:v>
      </x:c>
      <x:c r="G161" s="6">
        <x:v>190.503319123482</x:v>
      </x:c>
      <x:c r="H161" t="s">
        <x:v>83</x:v>
      </x:c>
      <x:c r="I161" s="6">
        <x:v>28.3184392554581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21.066</x:v>
      </x:c>
      <x:c r="R161" s="8">
        <x:v>107369.179959931</x:v>
      </x:c>
      <x:c r="S161" s="12">
        <x:v>442411.647864298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239909</x:v>
      </x:c>
      <x:c r="B162" s="1">
        <x:v>43203.4044042014</x:v>
      </x:c>
      <x:c r="C162" s="6">
        <x:v>4.084839135</x:v>
      </x:c>
      <x:c r="D162" s="14" t="s">
        <x:v>77</x:v>
      </x:c>
      <x:c r="E162" s="15">
        <x:v>43194.5174731829</x:v>
      </x:c>
      <x:c r="F162" t="s">
        <x:v>82</x:v>
      </x:c>
      <x:c r="G162" s="6">
        <x:v>190.523733021482</x:v>
      </x:c>
      <x:c r="H162" t="s">
        <x:v>83</x:v>
      </x:c>
      <x:c r="I162" s="6">
        <x:v>28.3148663393913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21.066</x:v>
      </x:c>
      <x:c r="R162" s="8">
        <x:v>107366.830810441</x:v>
      </x:c>
      <x:c r="S162" s="12">
        <x:v>442405.271644701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239918</x:v>
      </x:c>
      <x:c r="B163" s="1">
        <x:v>43203.4044157407</x:v>
      </x:c>
      <x:c r="C163" s="6">
        <x:v>4.10145677333333</x:v>
      </x:c>
      <x:c r="D163" s="14" t="s">
        <x:v>77</x:v>
      </x:c>
      <x:c r="E163" s="15">
        <x:v>43194.5174731829</x:v>
      </x:c>
      <x:c r="F163" t="s">
        <x:v>82</x:v>
      </x:c>
      <x:c r="G163" s="6">
        <x:v>190.656947248696</x:v>
      </x:c>
      <x:c r="H163" t="s">
        <x:v>83</x:v>
      </x:c>
      <x:c r="I163" s="6">
        <x:v>28.3092817891243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21.06</x:v>
      </x:c>
      <x:c r="R163" s="8">
        <x:v>107361.517533666</x:v>
      </x:c>
      <x:c r="S163" s="12">
        <x:v>442381.305285633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239935</x:v>
      </x:c>
      <x:c r="B164" s="1">
        <x:v>43203.4044274653</x:v>
      </x:c>
      <x:c r="C164" s="6">
        <x:v>4.11832440666667</x:v>
      </x:c>
      <x:c r="D164" s="14" t="s">
        <x:v>77</x:v>
      </x:c>
      <x:c r="E164" s="15">
        <x:v>43194.5174731829</x:v>
      </x:c>
      <x:c r="F164" t="s">
        <x:v>82</x:v>
      </x:c>
      <x:c r="G164" s="6">
        <x:v>190.716272824563</x:v>
      </x:c>
      <x:c r="H164" t="s">
        <x:v>83</x:v>
      </x:c>
      <x:c r="I164" s="6">
        <x:v>28.2959509647703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21.061</x:v>
      </x:c>
      <x:c r="R164" s="8">
        <x:v>107365.689640731</x:v>
      </x:c>
      <x:c r="S164" s="12">
        <x:v>442405.372098577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239940</x:v>
      </x:c>
      <x:c r="B165" s="1">
        <x:v>43203.4044389699</x:v>
      </x:c>
      <x:c r="C165" s="6">
        <x:v>4.13492540833333</x:v>
      </x:c>
      <x:c r="D165" s="14" t="s">
        <x:v>77</x:v>
      </x:c>
      <x:c r="E165" s="15">
        <x:v>43194.5174731829</x:v>
      </x:c>
      <x:c r="F165" t="s">
        <x:v>82</x:v>
      </x:c>
      <x:c r="G165" s="6">
        <x:v>190.762428648303</x:v>
      </x:c>
      <x:c r="H165" t="s">
        <x:v>83</x:v>
      </x:c>
      <x:c r="I165" s="6">
        <x:v>28.2937892144605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21.059</x:v>
      </x:c>
      <x:c r="R165" s="8">
        <x:v>107354.001185263</x:v>
      </x:c>
      <x:c r="S165" s="12">
        <x:v>442405.275280149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239949</x:v>
      </x:c>
      <x:c r="B166" s="1">
        <x:v>43203.4044506134</x:v>
      </x:c>
      <x:c r="C166" s="6">
        <x:v>4.15169302166667</x:v>
      </x:c>
      <x:c r="D166" s="14" t="s">
        <x:v>77</x:v>
      </x:c>
      <x:c r="E166" s="15">
        <x:v>43194.5174731829</x:v>
      </x:c>
      <x:c r="F166" t="s">
        <x:v>82</x:v>
      </x:c>
      <x:c r="G166" s="6">
        <x:v>190.595818237345</x:v>
      </x:c>
      <x:c r="H166" t="s">
        <x:v>83</x:v>
      </x:c>
      <x:c r="I166" s="6">
        <x:v>28.3111132803915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21.063</x:v>
      </x:c>
      <x:c r="R166" s="8">
        <x:v>107353.994313015</x:v>
      </x:c>
      <x:c r="S166" s="12">
        <x:v>442384.184969852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239965</x:v>
      </x:c>
      <x:c r="B167" s="1">
        <x:v>43203.4044623032</x:v>
      </x:c>
      <x:c r="C167" s="6">
        <x:v>4.16849402166667</x:v>
      </x:c>
      <x:c r="D167" s="14" t="s">
        <x:v>77</x:v>
      </x:c>
      <x:c r="E167" s="15">
        <x:v>43194.5174731829</x:v>
      </x:c>
      <x:c r="F167" t="s">
        <x:v>82</x:v>
      </x:c>
      <x:c r="G167" s="6">
        <x:v>190.652794665064</x:v>
      </x:c>
      <x:c r="H167" t="s">
        <x:v>83</x:v>
      </x:c>
      <x:c r="I167" s="6">
        <x:v>28.3011451760699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21.063</x:v>
      </x:c>
      <x:c r="R167" s="8">
        <x:v>107349.950536643</x:v>
      </x:c>
      <x:c r="S167" s="12">
        <x:v>442382.0150002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239973</x:v>
      </x:c>
      <x:c r="B168" s="1">
        <x:v>43203.4044739583</x:v>
      </x:c>
      <x:c r="C168" s="6">
        <x:v>4.18527836166667</x:v>
      </x:c>
      <x:c r="D168" s="14" t="s">
        <x:v>77</x:v>
      </x:c>
      <x:c r="E168" s="15">
        <x:v>43194.5174731829</x:v>
      </x:c>
      <x:c r="F168" t="s">
        <x:v>82</x:v>
      </x:c>
      <x:c r="G168" s="6">
        <x:v>190.695227752499</x:v>
      </x:c>
      <x:c r="H168" t="s">
        <x:v>83</x:v>
      </x:c>
      <x:c r="I168" s="6">
        <x:v>28.3025863459479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21.06</x:v>
      </x:c>
      <x:c r="R168" s="8">
        <x:v>107344.091450546</x:v>
      </x:c>
      <x:c r="S168" s="12">
        <x:v>442380.64059428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239981</x:v>
      </x:c>
      <x:c r="B169" s="1">
        <x:v>43203.4044850347</x:v>
      </x:c>
      <x:c r="C169" s="6">
        <x:v>4.20119595166667</x:v>
      </x:c>
      <x:c r="D169" s="14" t="s">
        <x:v>77</x:v>
      </x:c>
      <x:c r="E169" s="15">
        <x:v>43194.5174731829</x:v>
      </x:c>
      <x:c r="F169" t="s">
        <x:v>82</x:v>
      </x:c>
      <x:c r="G169" s="6">
        <x:v>190.816645011145</x:v>
      </x:c>
      <x:c r="H169" t="s">
        <x:v>83</x:v>
      </x:c>
      <x:c r="I169" s="6">
        <x:v>28.2961311106924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21.055</x:v>
      </x:c>
      <x:c r="R169" s="8">
        <x:v>107330.637061156</x:v>
      </x:c>
      <x:c r="S169" s="12">
        <x:v>442376.648671069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239994</x:v>
      </x:c>
      <x:c r="B170" s="1">
        <x:v>43203.404496956</x:v>
      </x:c>
      <x:c r="C170" s="6">
        <x:v>4.21836361666667</x:v>
      </x:c>
      <x:c r="D170" s="14" t="s">
        <x:v>77</x:v>
      </x:c>
      <x:c r="E170" s="15">
        <x:v>43194.5174731829</x:v>
      </x:c>
      <x:c r="F170" t="s">
        <x:v>82</x:v>
      </x:c>
      <x:c r="G170" s="6">
        <x:v>190.777241806226</x:v>
      </x:c>
      <x:c r="H170" t="s">
        <x:v>83</x:v>
      </x:c>
      <x:c r="I170" s="6">
        <x:v>28.3000642990678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21.056</x:v>
      </x:c>
      <x:c r="R170" s="8">
        <x:v>107331.661186406</x:v>
      </x:c>
      <x:c r="S170" s="12">
        <x:v>442372.852403267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239997</x:v>
      </x:c>
      <x:c r="B171" s="1">
        <x:v>43203.4045085301</x:v>
      </x:c>
      <x:c r="C171" s="6">
        <x:v>4.23503125333333</x:v>
      </x:c>
      <x:c r="D171" s="14" t="s">
        <x:v>77</x:v>
      </x:c>
      <x:c r="E171" s="15">
        <x:v>43194.5174731829</x:v>
      </x:c>
      <x:c r="F171" t="s">
        <x:v>82</x:v>
      </x:c>
      <x:c r="G171" s="6">
        <x:v>190.670508094525</x:v>
      </x:c>
      <x:c r="H171" t="s">
        <x:v>83</x:v>
      </x:c>
      <x:c r="I171" s="6">
        <x:v>28.306909859296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21.06</x:v>
      </x:c>
      <x:c r="R171" s="8">
        <x:v>107320.53001562</x:v>
      </x:c>
      <x:c r="S171" s="12">
        <x:v>442361.014596932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240014</x:v>
      </x:c>
      <x:c r="B172" s="1">
        <x:v>43203.4045199421</x:v>
      </x:c>
      <x:c r="C172" s="6">
        <x:v>4.251482235</x:v>
      </x:c>
      <x:c r="D172" s="14" t="s">
        <x:v>77</x:v>
      </x:c>
      <x:c r="E172" s="15">
        <x:v>43194.5174731829</x:v>
      </x:c>
      <x:c r="F172" t="s">
        <x:v>82</x:v>
      </x:c>
      <x:c r="G172" s="6">
        <x:v>190.706760354607</x:v>
      </x:c>
      <x:c r="H172" t="s">
        <x:v>83</x:v>
      </x:c>
      <x:c r="I172" s="6">
        <x:v>28.2946599192783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21.062</x:v>
      </x:c>
      <x:c r="R172" s="8">
        <x:v>107324.692728393</x:v>
      </x:c>
      <x:c r="S172" s="12">
        <x:v>442371.172619845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240023</x:v>
      </x:c>
      <x:c r="B173" s="1">
        <x:v>43203.404531713</x:v>
      </x:c>
      <x:c r="C173" s="6">
        <x:v>4.26843322</x:v>
      </x:c>
      <x:c r="D173" s="14" t="s">
        <x:v>77</x:v>
      </x:c>
      <x:c r="E173" s="15">
        <x:v>43194.5174731829</x:v>
      </x:c>
      <x:c r="F173" t="s">
        <x:v>82</x:v>
      </x:c>
      <x:c r="G173" s="6">
        <x:v>190.752668545566</x:v>
      </x:c>
      <x:c r="H173" t="s">
        <x:v>83</x:v>
      </x:c>
      <x:c r="I173" s="6">
        <x:v>28.2895858150659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21.061</x:v>
      </x:c>
      <x:c r="R173" s="8">
        <x:v>107319.564673562</x:v>
      </x:c>
      <x:c r="S173" s="12">
        <x:v>442378.986033247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240027</x:v>
      </x:c>
      <x:c r="B174" s="1">
        <x:v>43203.4045430556</x:v>
      </x:c>
      <x:c r="C174" s="6">
        <x:v>4.28476748666667</x:v>
      </x:c>
      <x:c r="D174" s="14" t="s">
        <x:v>77</x:v>
      </x:c>
      <x:c r="E174" s="15">
        <x:v>43194.5174731829</x:v>
      </x:c>
      <x:c r="F174" t="s">
        <x:v>82</x:v>
      </x:c>
      <x:c r="G174" s="6">
        <x:v>190.772532879061</x:v>
      </x:c>
      <x:c r="H174" t="s">
        <x:v>83</x:v>
      </x:c>
      <x:c r="I174" s="6">
        <x:v>28.297932570445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21.057</x:v>
      </x:c>
      <x:c r="R174" s="8">
        <x:v>107306.501022475</x:v>
      </x:c>
      <x:c r="S174" s="12">
        <x:v>442361.951016397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240041</x:v>
      </x:c>
      <x:c r="B175" s="1">
        <x:v>43203.4045550116</x:v>
      </x:c>
      <x:c r="C175" s="6">
        <x:v>4.30198517333333</x:v>
      </x:c>
      <x:c r="D175" s="14" t="s">
        <x:v>77</x:v>
      </x:c>
      <x:c r="E175" s="15">
        <x:v>43194.5174731829</x:v>
      </x:c>
      <x:c r="F175" t="s">
        <x:v>82</x:v>
      </x:c>
      <x:c r="G175" s="6">
        <x:v>190.689014080412</x:v>
      </x:c>
      <x:c r="H175" t="s">
        <x:v>83</x:v>
      </x:c>
      <x:c r="I175" s="6">
        <x:v>28.3095820335261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21.058</x:v>
      </x:c>
      <x:c r="R175" s="8">
        <x:v>107307.580125783</x:v>
      </x:c>
      <x:c r="S175" s="12">
        <x:v>442355.452800224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240054</x:v>
      </x:c>
      <x:c r="B176" s="1">
        <x:v>43203.4045662847</x:v>
      </x:c>
      <x:c r="C176" s="6">
        <x:v>4.318252805</x:v>
      </x:c>
      <x:c r="D176" s="14" t="s">
        <x:v>77</x:v>
      </x:c>
      <x:c r="E176" s="15">
        <x:v>43194.5174731829</x:v>
      </x:c>
      <x:c r="F176" t="s">
        <x:v>82</x:v>
      </x:c>
      <x:c r="G176" s="6">
        <x:v>190.786958107411</x:v>
      </x:c>
      <x:c r="H176" t="s">
        <x:v>83</x:v>
      </x:c>
      <x:c r="I176" s="6">
        <x:v>28.2954105270624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21.057</x:v>
      </x:c>
      <x:c r="R176" s="8">
        <x:v>107300.324810693</x:v>
      </x:c>
      <x:c r="S176" s="12">
        <x:v>442361.580569483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240065</x:v>
      </x:c>
      <x:c r="B177" s="1">
        <x:v>43203.4045776273</x:v>
      </x:c>
      <x:c r="C177" s="6">
        <x:v>4.33455378833333</x:v>
      </x:c>
      <x:c r="D177" s="14" t="s">
        <x:v>77</x:v>
      </x:c>
      <x:c r="E177" s="15">
        <x:v>43194.5174731829</x:v>
      </x:c>
      <x:c r="F177" t="s">
        <x:v>82</x:v>
      </x:c>
      <x:c r="G177" s="6">
        <x:v>190.804670419154</x:v>
      </x:c>
      <x:c r="H177" t="s">
        <x:v>83</x:v>
      </x:c>
      <x:c r="I177" s="6">
        <x:v>28.2864032447419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21.059</x:v>
      </x:c>
      <x:c r="R177" s="8">
        <x:v>107300.188180477</x:v>
      </x:c>
      <x:c r="S177" s="12">
        <x:v>442362.049074587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240070</x:v>
      </x:c>
      <x:c r="B178" s="1">
        <x:v>43203.4045892361</x:v>
      </x:c>
      <x:c r="C178" s="6">
        <x:v>4.35130475333333</x:v>
      </x:c>
      <x:c r="D178" s="14" t="s">
        <x:v>77</x:v>
      </x:c>
      <x:c r="E178" s="15">
        <x:v>43194.5174731829</x:v>
      </x:c>
      <x:c r="F178" t="s">
        <x:v>82</x:v>
      </x:c>
      <x:c r="G178" s="6">
        <x:v>190.932771516501</x:v>
      </x:c>
      <x:c r="H178" t="s">
        <x:v>83</x:v>
      </x:c>
      <x:c r="I178" s="6">
        <x:v>28.2758347309805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21.055</x:v>
      </x:c>
      <x:c r="R178" s="8">
        <x:v>107289.073736215</x:v>
      </x:c>
      <x:c r="S178" s="12">
        <x:v>442351.045581421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240086</x:v>
      </x:c>
      <x:c r="B179" s="1">
        <x:v>43203.4046009606</x:v>
      </x:c>
      <x:c r="C179" s="6">
        <x:v>4.368189115</x:v>
      </x:c>
      <x:c r="D179" s="14" t="s">
        <x:v>77</x:v>
      </x:c>
      <x:c r="E179" s="15">
        <x:v>43194.5174731829</x:v>
      </x:c>
      <x:c r="F179" t="s">
        <x:v>82</x:v>
      </x:c>
      <x:c r="G179" s="6">
        <x:v>190.870943645068</x:v>
      </x:c>
      <x:c r="H179" t="s">
        <x:v>83</x:v>
      </x:c>
      <x:c r="I179" s="6">
        <x:v>28.2807286692946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21.057</x:v>
      </x:c>
      <x:c r="R179" s="8">
        <x:v>107282.228494423</x:v>
      </x:c>
      <x:c r="S179" s="12">
        <x:v>442351.3861397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240093</x:v>
      </x:c>
      <x:c r="B180" s="1">
        <x:v>43203.4046125</x:v>
      </x:c>
      <x:c r="C180" s="6">
        <x:v>4.38479001333333</x:v>
      </x:c>
      <x:c r="D180" s="14" t="s">
        <x:v>77</x:v>
      </x:c>
      <x:c r="E180" s="15">
        <x:v>43194.5174731829</x:v>
      </x:c>
      <x:c r="F180" t="s">
        <x:v>82</x:v>
      </x:c>
      <x:c r="G180" s="6">
        <x:v>190.70869037049</x:v>
      </x:c>
      <x:c r="H180" t="s">
        <x:v>83</x:v>
      </x:c>
      <x:c r="I180" s="6">
        <x:v>28.317958863161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21.054</x:v>
      </x:c>
      <x:c r="R180" s="8">
        <x:v>107283.423809456</x:v>
      </x:c>
      <x:c r="S180" s="12">
        <x:v>442350.002981663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240097</x:v>
      </x:c>
      <x:c r="B181" s="1">
        <x:v>43203.4046240394</x:v>
      </x:c>
      <x:c r="C181" s="6">
        <x:v>4.40142435666667</x:v>
      </x:c>
      <x:c r="D181" s="14" t="s">
        <x:v>77</x:v>
      </x:c>
      <x:c r="E181" s="15">
        <x:v>43194.5174731829</x:v>
      </x:c>
      <x:c r="F181" t="s">
        <x:v>82</x:v>
      </x:c>
      <x:c r="G181" s="6">
        <x:v>190.818852930699</x:v>
      </x:c>
      <x:c r="H181" t="s">
        <x:v>83</x:v>
      </x:c>
      <x:c r="I181" s="6">
        <x:v>28.3016555903309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21.053</x:v>
      </x:c>
      <x:c r="R181" s="8">
        <x:v>107270.359181984</x:v>
      </x:c>
      <x:c r="S181" s="12">
        <x:v>442337.016577011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240112</x:v>
      </x:c>
      <x:c r="B182" s="1">
        <x:v>43203.4046359143</x:v>
      </x:c>
      <x:c r="C182" s="6">
        <x:v>4.41852538666667</x:v>
      </x:c>
      <x:c r="D182" s="14" t="s">
        <x:v>77</x:v>
      </x:c>
      <x:c r="E182" s="15">
        <x:v>43194.5174731829</x:v>
      </x:c>
      <x:c r="F182" t="s">
        <x:v>82</x:v>
      </x:c>
      <x:c r="G182" s="6">
        <x:v>190.733966653917</x:v>
      </x:c>
      <x:c r="H182" t="s">
        <x:v>83</x:v>
      </x:c>
      <x:c r="I182" s="6">
        <x:v>28.3076304453957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21.056</x:v>
      </x:c>
      <x:c r="R182" s="8">
        <x:v>107267.289164798</x:v>
      </x:c>
      <x:c r="S182" s="12">
        <x:v>442351.064670073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240119</x:v>
      </x:c>
      <x:c r="B183" s="1">
        <x:v>43203.4046476042</x:v>
      </x:c>
      <x:c r="C183" s="6">
        <x:v>4.435326305</x:v>
      </x:c>
      <x:c r="D183" s="14" t="s">
        <x:v>77</x:v>
      </x:c>
      <x:c r="E183" s="15">
        <x:v>43194.5174731829</x:v>
      </x:c>
      <x:c r="F183" t="s">
        <x:v>82</x:v>
      </x:c>
      <x:c r="G183" s="6">
        <x:v>190.701513286074</x:v>
      </x:c>
      <x:c r="H183" t="s">
        <x:v>83</x:v>
      </x:c>
      <x:c r="I183" s="6">
        <x:v>28.3133050663373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21.056</x:v>
      </x:c>
      <x:c r="R183" s="8">
        <x:v>107265.894274153</x:v>
      </x:c>
      <x:c r="S183" s="12">
        <x:v>442336.776905413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240133</x:v>
      </x:c>
      <x:c r="B184" s="1">
        <x:v>43203.4046592245</x:v>
      </x:c>
      <x:c r="C184" s="6">
        <x:v>4.45204398666667</x:v>
      </x:c>
      <x:c r="D184" s="14" t="s">
        <x:v>77</x:v>
      </x:c>
      <x:c r="E184" s="15">
        <x:v>43194.5174731829</x:v>
      </x:c>
      <x:c r="F184" t="s">
        <x:v>82</x:v>
      </x:c>
      <x:c r="G184" s="6">
        <x:v>190.691589331795</x:v>
      </x:c>
      <x:c r="H184" t="s">
        <x:v>83</x:v>
      </x:c>
      <x:c r="I184" s="6">
        <x:v>28.3091316669334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21.058</x:v>
      </x:c>
      <x:c r="R184" s="8">
        <x:v>107259.353047513</x:v>
      </x:c>
      <x:c r="S184" s="12">
        <x:v>442324.124121526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240137</x:v>
      </x:c>
      <x:c r="B185" s="1">
        <x:v>43203.4046702199</x:v>
      </x:c>
      <x:c r="C185" s="6">
        <x:v>4.46791154333333</x:v>
      </x:c>
      <x:c r="D185" s="14" t="s">
        <x:v>77</x:v>
      </x:c>
      <x:c r="E185" s="15">
        <x:v>43194.5174731829</x:v>
      </x:c>
      <x:c r="F185" t="s">
        <x:v>82</x:v>
      </x:c>
      <x:c r="G185" s="6">
        <x:v>190.661581917712</x:v>
      </x:c>
      <x:c r="H185" t="s">
        <x:v>83</x:v>
      </x:c>
      <x:c r="I185" s="6">
        <x:v>28.3084711293741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21.06</x:v>
      </x:c>
      <x:c r="R185" s="8">
        <x:v>107255.931003295</x:v>
      </x:c>
      <x:c r="S185" s="12">
        <x:v>442335.240330805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240148</x:v>
      </x:c>
      <x:c r="B186" s="1">
        <x:v>43203.4046822106</x:v>
      </x:c>
      <x:c r="C186" s="6">
        <x:v>4.48514588833333</x:v>
      </x:c>
      <x:c r="D186" s="14" t="s">
        <x:v>77</x:v>
      </x:c>
      <x:c r="E186" s="15">
        <x:v>43194.5174731829</x:v>
      </x:c>
      <x:c r="F186" t="s">
        <x:v>82</x:v>
      </x:c>
      <x:c r="G186" s="6">
        <x:v>190.831931971085</x:v>
      </x:c>
      <x:c r="H186" t="s">
        <x:v>83</x:v>
      </x:c>
      <x:c r="I186" s="6">
        <x:v>28.2934589471747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21.055</x:v>
      </x:c>
      <x:c r="R186" s="8">
        <x:v>107255.987499195</x:v>
      </x:c>
      <x:c r="S186" s="12">
        <x:v>442325.636623015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240161</x:v>
      </x:c>
      <x:c r="B187" s="1">
        <x:v>43203.404693669</x:v>
      </x:c>
      <x:c r="C187" s="6">
        <x:v>4.501663575</x:v>
      </x:c>
      <x:c r="D187" s="14" t="s">
        <x:v>77</x:v>
      </x:c>
      <x:c r="E187" s="15">
        <x:v>43194.5174731829</x:v>
      </x:c>
      <x:c r="F187" t="s">
        <x:v>82</x:v>
      </x:c>
      <x:c r="G187" s="6">
        <x:v>190.831221084717</x:v>
      </x:c>
      <x:c r="H187" t="s">
        <x:v>83</x:v>
      </x:c>
      <x:c r="I187" s="6">
        <x:v>28.2994938363458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21.053</x:v>
      </x:c>
      <x:c r="R187" s="8">
        <x:v>107248.914457851</x:v>
      </x:c>
      <x:c r="S187" s="12">
        <x:v>442313.822844719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240172</x:v>
      </x:c>
      <x:c r="B188" s="1">
        <x:v>43203.4047049421</x:v>
      </x:c>
      <x:c r="C188" s="6">
        <x:v>4.5179145</x:v>
      </x:c>
      <x:c r="D188" s="14" t="s">
        <x:v>77</x:v>
      </x:c>
      <x:c r="E188" s="15">
        <x:v>43194.5174731829</x:v>
      </x:c>
      <x:c r="F188" t="s">
        <x:v>82</x:v>
      </x:c>
      <x:c r="G188" s="6">
        <x:v>190.942863959393</x:v>
      </x:c>
      <x:c r="H188" t="s">
        <x:v>83</x:v>
      </x:c>
      <x:c r="I188" s="6">
        <x:v>28.2918076112333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21.049</x:v>
      </x:c>
      <x:c r="R188" s="8">
        <x:v>107249.228188368</x:v>
      </x:c>
      <x:c r="S188" s="12">
        <x:v>442318.351212039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240183</x:v>
      </x:c>
      <x:c r="B189" s="1">
        <x:v>43203.4047167477</x:v>
      </x:c>
      <x:c r="C189" s="6">
        <x:v>4.534882145</x:v>
      </x:c>
      <x:c r="D189" s="14" t="s">
        <x:v>77</x:v>
      </x:c>
      <x:c r="E189" s="15">
        <x:v>43194.5174731829</x:v>
      </x:c>
      <x:c r="F189" t="s">
        <x:v>82</x:v>
      </x:c>
      <x:c r="G189" s="6">
        <x:v>190.787217818</x:v>
      </x:c>
      <x:c r="H189" t="s">
        <x:v>83</x:v>
      </x:c>
      <x:c r="I189" s="6">
        <x:v>28.3130948950202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21.051</x:v>
      </x:c>
      <x:c r="R189" s="8">
        <x:v>107249.116465664</x:v>
      </x:c>
      <x:c r="S189" s="12">
        <x:v>442324.405384644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240188</x:v>
      </x:c>
      <x:c r="B190" s="1">
        <x:v>43203.4047284722</x:v>
      </x:c>
      <x:c r="C190" s="6">
        <x:v>4.55176643833333</x:v>
      </x:c>
      <x:c r="D190" s="14" t="s">
        <x:v>77</x:v>
      </x:c>
      <x:c r="E190" s="15">
        <x:v>43194.5174731829</x:v>
      </x:c>
      <x:c r="F190" t="s">
        <x:v>82</x:v>
      </x:c>
      <x:c r="G190" s="6">
        <x:v>190.763988964423</x:v>
      </x:c>
      <x:c r="H190" t="s">
        <x:v>83</x:v>
      </x:c>
      <x:c r="I190" s="6">
        <x:v>28.3082909827895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21.054</x:v>
      </x:c>
      <x:c r="R190" s="8">
        <x:v>107239.537290085</x:v>
      </x:c>
      <x:c r="S190" s="12">
        <x:v>442309.19692663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240201</x:v>
      </x:c>
      <x:c r="B191" s="1">
        <x:v>43203.4047397338</x:v>
      </x:c>
      <x:c r="C191" s="6">
        <x:v>4.56798408166667</x:v>
      </x:c>
      <x:c r="D191" s="14" t="s">
        <x:v>77</x:v>
      </x:c>
      <x:c r="E191" s="15">
        <x:v>43194.5174731829</x:v>
      </x:c>
      <x:c r="F191" t="s">
        <x:v>82</x:v>
      </x:c>
      <x:c r="G191" s="6">
        <x:v>190.879870071207</x:v>
      </x:c>
      <x:c r="H191" t="s">
        <x:v>83</x:v>
      </x:c>
      <x:c r="I191" s="6">
        <x:v>28.3057689316215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21.048</x:v>
      </x:c>
      <x:c r="R191" s="8">
        <x:v>107229.645508835</x:v>
      </x:c>
      <x:c r="S191" s="12">
        <x:v>442319.867728206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240212</x:v>
      </x:c>
      <x:c r="B192" s="1">
        <x:v>43203.4047517014</x:v>
      </x:c>
      <x:c r="C192" s="6">
        <x:v>4.58525175666667</x:v>
      </x:c>
      <x:c r="D192" s="14" t="s">
        <x:v>77</x:v>
      </x:c>
      <x:c r="E192" s="15">
        <x:v>43194.5174731829</x:v>
      </x:c>
      <x:c r="F192" t="s">
        <x:v>82</x:v>
      </x:c>
      <x:c r="G192" s="6">
        <x:v>190.837650851707</x:v>
      </x:c>
      <x:c r="H192" t="s">
        <x:v>83</x:v>
      </x:c>
      <x:c r="I192" s="6">
        <x:v>28.3013253222707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21.052</x:v>
      </x:c>
      <x:c r="R192" s="8">
        <x:v>107229.780241362</x:v>
      </x:c>
      <x:c r="S192" s="12">
        <x:v>442317.30725467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240219</x:v>
      </x:c>
      <x:c r="B193" s="1">
        <x:v>43203.4047628472</x:v>
      </x:c>
      <x:c r="C193" s="6">
        <x:v>4.601269345</x:v>
      </x:c>
      <x:c r="D193" s="14" t="s">
        <x:v>77</x:v>
      </x:c>
      <x:c r="E193" s="15">
        <x:v>43194.5174731829</x:v>
      </x:c>
      <x:c r="F193" t="s">
        <x:v>82</x:v>
      </x:c>
      <x:c r="G193" s="6">
        <x:v>190.959362982652</x:v>
      </x:c>
      <x:c r="H193" t="s">
        <x:v>83</x:v>
      </x:c>
      <x:c r="I193" s="6">
        <x:v>28.2889252813548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21.049</x:v>
      </x:c>
      <x:c r="R193" s="8">
        <x:v>107223.094602142</x:v>
      </x:c>
      <x:c r="S193" s="12">
        <x:v>442300.154456962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240228</x:v>
      </x:c>
      <x:c r="B194" s="1">
        <x:v>43203.4047748495</x:v>
      </x:c>
      <x:c r="C194" s="6">
        <x:v>4.61857037166667</x:v>
      </x:c>
      <x:c r="D194" s="14" t="s">
        <x:v>77</x:v>
      </x:c>
      <x:c r="E194" s="15">
        <x:v>43194.5174731829</x:v>
      </x:c>
      <x:c r="F194" t="s">
        <x:v>82</x:v>
      </x:c>
      <x:c r="G194" s="6">
        <x:v>190.895281740531</x:v>
      </x:c>
      <x:c r="H194" t="s">
        <x:v>83</x:v>
      </x:c>
      <x:c r="I194" s="6">
        <x:v>28.2942095546891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21.051</x:v>
      </x:c>
      <x:c r="R194" s="8">
        <x:v>107219.38721028</x:v>
      </x:c>
      <x:c r="S194" s="12">
        <x:v>442298.547384306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240239</x:v>
      </x:c>
      <x:c r="B195" s="1">
        <x:v>43203.4047863773</x:v>
      </x:c>
      <x:c r="C195" s="6">
        <x:v>4.63517136166667</x:v>
      </x:c>
      <x:c r="D195" s="14" t="s">
        <x:v>77</x:v>
      </x:c>
      <x:c r="E195" s="15">
        <x:v>43194.5174731829</x:v>
      </x:c>
      <x:c r="F195" t="s">
        <x:v>82</x:v>
      </x:c>
      <x:c r="G195" s="6">
        <x:v>190.928522717332</x:v>
      </x:c>
      <x:c r="H195" t="s">
        <x:v>83</x:v>
      </x:c>
      <x:c r="I195" s="6">
        <x:v>28.2913572470266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21.05</x:v>
      </x:c>
      <x:c r="R195" s="8">
        <x:v>107218.33682668</x:v>
      </x:c>
      <x:c r="S195" s="12">
        <x:v>442308.799302836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240253</x:v>
      </x:c>
      <x:c r="B196" s="1">
        <x:v>43203.4047976505</x:v>
      </x:c>
      <x:c r="C196" s="6">
        <x:v>4.6513723</x:v>
      </x:c>
      <x:c r="D196" s="14" t="s">
        <x:v>77</x:v>
      </x:c>
      <x:c r="E196" s="15">
        <x:v>43194.5174731829</x:v>
      </x:c>
      <x:c r="F196" t="s">
        <x:v>82</x:v>
      </x:c>
      <x:c r="G196" s="6">
        <x:v>191.016324691677</x:v>
      </x:c>
      <x:c r="H196" t="s">
        <x:v>83</x:v>
      </x:c>
      <x:c r="I196" s="6">
        <x:v>28.2878444082889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21.046</x:v>
      </x:c>
      <x:c r="R196" s="8">
        <x:v>107215.935210579</x:v>
      </x:c>
      <x:c r="S196" s="12">
        <x:v>442317.640851434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240257</x:v>
      </x:c>
      <x:c r="B197" s="1">
        <x:v>43203.4048095255</x:v>
      </x:c>
      <x:c r="C197" s="6">
        <x:v>4.668506625</x:v>
      </x:c>
      <x:c r="D197" s="14" t="s">
        <x:v>77</x:v>
      </x:c>
      <x:c r="E197" s="15">
        <x:v>43194.5174731829</x:v>
      </x:c>
      <x:c r="F197" t="s">
        <x:v>82</x:v>
      </x:c>
      <x:c r="G197" s="6">
        <x:v>190.926614019894</x:v>
      </x:c>
      <x:c r="H197" t="s">
        <x:v>83</x:v>
      </x:c>
      <x:c r="I197" s="6">
        <x:v>28.2976023027513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21.048</x:v>
      </x:c>
      <x:c r="R197" s="8">
        <x:v>107203.695563722</x:v>
      </x:c>
      <x:c r="S197" s="12">
        <x:v>442309.987065299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240267</x:v>
      </x:c>
      <x:c r="B198" s="1">
        <x:v>43203.4048209838</x:v>
      </x:c>
      <x:c r="C198" s="6">
        <x:v>4.68500762833333</x:v>
      </x:c>
      <x:c r="D198" s="14" t="s">
        <x:v>77</x:v>
      </x:c>
      <x:c r="E198" s="15">
        <x:v>43194.5174731829</x:v>
      </x:c>
      <x:c r="F198" t="s">
        <x:v>82</x:v>
      </x:c>
      <x:c r="G198" s="6">
        <x:v>190.858512757853</x:v>
      </x:c>
      <x:c r="H198" t="s">
        <x:v>83</x:v>
      </x:c>
      <x:c r="I198" s="6">
        <x:v>28.3006347618866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21.051</x:v>
      </x:c>
      <x:c r="R198" s="8">
        <x:v>107200.216712786</x:v>
      </x:c>
      <x:c r="S198" s="12">
        <x:v>442299.108394635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240277</x:v>
      </x:c>
      <x:c r="B199" s="1">
        <x:v>43203.4048322569</x:v>
      </x:c>
      <x:c r="C199" s="6">
        <x:v>4.70122521333333</x:v>
      </x:c>
      <x:c r="D199" s="14" t="s">
        <x:v>77</x:v>
      </x:c>
      <x:c r="E199" s="15">
        <x:v>43194.5174731829</x:v>
      </x:c>
      <x:c r="F199" t="s">
        <x:v>82</x:v>
      </x:c>
      <x:c r="G199" s="6">
        <x:v>190.947964456581</x:v>
      </x:c>
      <x:c r="H199" t="s">
        <x:v>83</x:v>
      </x:c>
      <x:c r="I199" s="6">
        <x:v>28.3086512759683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21.043</x:v>
      </x:c>
      <x:c r="R199" s="8">
        <x:v>107200.899885218</x:v>
      </x:c>
      <x:c r="S199" s="12">
        <x:v>442286.939758757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240295</x:v>
      </x:c>
      <x:c r="B200" s="1">
        <x:v>43203.4048442477</x:v>
      </x:c>
      <x:c r="C200" s="6">
        <x:v>4.71852628666667</x:v>
      </x:c>
      <x:c r="D200" s="14" t="s">
        <x:v>77</x:v>
      </x:c>
      <x:c r="E200" s="15">
        <x:v>43194.5174731829</x:v>
      </x:c>
      <x:c r="F200" t="s">
        <x:v>82</x:v>
      </x:c>
      <x:c r="G200" s="6">
        <x:v>190.895164379744</x:v>
      </x:c>
      <x:c r="H200" t="s">
        <x:v>83</x:v>
      </x:c>
      <x:c r="I200" s="6">
        <x:v>28.3030967604282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21.048</x:v>
      </x:c>
      <x:c r="R200" s="8">
        <x:v>107192.683777563</x:v>
      </x:c>
      <x:c r="S200" s="12">
        <x:v>442294.504805286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240305</x:v>
      </x:c>
      <x:c r="B201" s="1">
        <x:v>43203.4048554745</x:v>
      </x:c>
      <x:c r="C201" s="6">
        <x:v>4.73469389666667</x:v>
      </x:c>
      <x:c r="D201" s="14" t="s">
        <x:v>77</x:v>
      </x:c>
      <x:c r="E201" s="15">
        <x:v>43194.5174731829</x:v>
      </x:c>
      <x:c r="F201" t="s">
        <x:v>82</x:v>
      </x:c>
      <x:c r="G201" s="6">
        <x:v>190.97831665114</x:v>
      </x:c>
      <x:c r="H201" t="s">
        <x:v>83</x:v>
      </x:c>
      <x:c r="I201" s="6">
        <x:v>28.3003945670039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21.044</x:v>
      </x:c>
      <x:c r="R201" s="8">
        <x:v>107198.43772444</x:v>
      </x:c>
      <x:c r="S201" s="12">
        <x:v>442300.280461087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240309</x:v>
      </x:c>
      <x:c r="B202" s="1">
        <x:v>43203.4048670486</x:v>
      </x:c>
      <x:c r="C202" s="6">
        <x:v>4.75132817</x:v>
      </x:c>
      <x:c r="D202" s="14" t="s">
        <x:v>77</x:v>
      </x:c>
      <x:c r="E202" s="15">
        <x:v>43194.5174731829</x:v>
      </x:c>
      <x:c r="F202" t="s">
        <x:v>82</x:v>
      </x:c>
      <x:c r="G202" s="6">
        <x:v>190.926938015841</x:v>
      </x:c>
      <x:c r="H202" t="s">
        <x:v>83</x:v>
      </x:c>
      <x:c r="I202" s="6">
        <x:v>28.3034570530494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21.046</x:v>
      </x:c>
      <x:c r="R202" s="8">
        <x:v>107189.755709894</x:v>
      </x:c>
      <x:c r="S202" s="12">
        <x:v>442289.785161411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240321</x:v>
      </x:c>
      <x:c r="B203" s="1">
        <x:v>43203.4048787037</x:v>
      </x:c>
      <x:c r="C203" s="6">
        <x:v>4.76812914666667</x:v>
      </x:c>
      <x:c r="D203" s="14" t="s">
        <x:v>77</x:v>
      </x:c>
      <x:c r="E203" s="15">
        <x:v>43194.5174731829</x:v>
      </x:c>
      <x:c r="F203" t="s">
        <x:v>82</x:v>
      </x:c>
      <x:c r="G203" s="6">
        <x:v>190.910415338464</x:v>
      </x:c>
      <x:c r="H203" t="s">
        <x:v>83</x:v>
      </x:c>
      <x:c r="I203" s="6">
        <x:v>28.3122542098836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21.044</x:v>
      </x:c>
      <x:c r="R203" s="8">
        <x:v>107197.717293207</x:v>
      </x:c>
      <x:c r="S203" s="12">
        <x:v>442291.039727715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240331</x:v>
      </x:c>
      <x:c r="B204" s="1">
        <x:v>43203.4048906597</x:v>
      </x:c>
      <x:c r="C204" s="6">
        <x:v>4.78534683333333</x:v>
      </x:c>
      <x:c r="D204" s="14" t="s">
        <x:v>77</x:v>
      </x:c>
      <x:c r="E204" s="15">
        <x:v>43194.5174731829</x:v>
      </x:c>
      <x:c r="F204" t="s">
        <x:v>82</x:v>
      </x:c>
      <x:c r="G204" s="6">
        <x:v>190.918837929251</x:v>
      </x:c>
      <x:c r="H204" t="s">
        <x:v>83</x:v>
      </x:c>
      <x:c r="I204" s="6">
        <x:v>28.3107830114004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21.044</x:v>
      </x:c>
      <x:c r="R204" s="8">
        <x:v>107180.588495302</x:v>
      </x:c>
      <x:c r="S204" s="12">
        <x:v>442298.769131196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240343</x:v>
      </x:c>
      <x:c r="B205" s="1">
        <x:v>43203.4049018866</x:v>
      </x:c>
      <x:c r="C205" s="6">
        <x:v>4.80149775</x:v>
      </x:c>
      <x:c r="D205" s="14" t="s">
        <x:v>77</x:v>
      </x:c>
      <x:c r="E205" s="15">
        <x:v>43194.5174731829</x:v>
      </x:c>
      <x:c r="F205" t="s">
        <x:v>82</x:v>
      </x:c>
      <x:c r="G205" s="6">
        <x:v>190.898697970738</x:v>
      </x:c>
      <x:c r="H205" t="s">
        <x:v>83</x:v>
      </x:c>
      <x:c r="I205" s="6">
        <x:v>28.2995238606973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21.049</x:v>
      </x:c>
      <x:c r="R205" s="8">
        <x:v>107178.479657813</x:v>
      </x:c>
      <x:c r="S205" s="12">
        <x:v>442292.821871625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240347</x:v>
      </x:c>
      <x:c r="B206" s="1">
        <x:v>43203.4049133912</x:v>
      </x:c>
      <x:c r="C206" s="6">
        <x:v>4.81803203666667</x:v>
      </x:c>
      <x:c r="D206" s="14" t="s">
        <x:v>77</x:v>
      </x:c>
      <x:c r="E206" s="15">
        <x:v>43194.5174731829</x:v>
      </x:c>
      <x:c r="F206" t="s">
        <x:v>82</x:v>
      </x:c>
      <x:c r="G206" s="6">
        <x:v>191.001432442243</x:v>
      </x:c>
      <x:c r="H206" t="s">
        <x:v>83</x:v>
      </x:c>
      <x:c r="I206" s="6">
        <x:v>28.2993136902437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21.043</x:v>
      </x:c>
      <x:c r="R206" s="8">
        <x:v>107164.800527047</x:v>
      </x:c>
      <x:c r="S206" s="12">
        <x:v>442281.913222127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240358</x:v>
      </x:c>
      <x:c r="B207" s="1">
        <x:v>43203.404924919</x:v>
      </x:c>
      <x:c r="C207" s="6">
        <x:v>4.83468303666667</x:v>
      </x:c>
      <x:c r="D207" s="14" t="s">
        <x:v>77</x:v>
      </x:c>
      <x:c r="E207" s="15">
        <x:v>43194.5174731829</x:v>
      </x:c>
      <x:c r="F207" t="s">
        <x:v>82</x:v>
      </x:c>
      <x:c r="G207" s="6">
        <x:v>190.999556204976</x:v>
      </x:c>
      <x:c r="H207" t="s">
        <x:v>83</x:v>
      </x:c>
      <x:c r="I207" s="6">
        <x:v>28.2937291658604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21.045</x:v>
      </x:c>
      <x:c r="R207" s="8">
        <x:v>107162.080657402</x:v>
      </x:c>
      <x:c r="S207" s="12">
        <x:v>442290.908157881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240373</x:v>
      </x:c>
      <x:c r="B208" s="1">
        <x:v>43203.4049366551</x:v>
      </x:c>
      <x:c r="C208" s="6">
        <x:v>4.85158402333333</x:v>
      </x:c>
      <x:c r="D208" s="14" t="s">
        <x:v>77</x:v>
      </x:c>
      <x:c r="E208" s="15">
        <x:v>43194.5174731829</x:v>
      </x:c>
      <x:c r="F208" t="s">
        <x:v>82</x:v>
      </x:c>
      <x:c r="G208" s="6">
        <x:v>191.043001361141</x:v>
      </x:c>
      <x:c r="H208" t="s">
        <x:v>83</x:v>
      </x:c>
      <x:c r="I208" s="6">
        <x:v>28.3097922046222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21.037</x:v>
      </x:c>
      <x:c r="R208" s="8">
        <x:v>107170.031578343</x:v>
      </x:c>
      <x:c r="S208" s="12">
        <x:v>442286.809964668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240383</x:v>
      </x:c>
      <x:c r="B209" s="1">
        <x:v>43203.4049482986</x:v>
      </x:c>
      <x:c r="C209" s="6">
        <x:v>4.86833507</x:v>
      </x:c>
      <x:c r="D209" s="14" t="s">
        <x:v>77</x:v>
      </x:c>
      <x:c r="E209" s="15">
        <x:v>43194.5174731829</x:v>
      </x:c>
      <x:c r="F209" t="s">
        <x:v>82</x:v>
      </x:c>
      <x:c r="G209" s="6">
        <x:v>190.925100851703</x:v>
      </x:c>
      <x:c r="H209" t="s">
        <x:v>83</x:v>
      </x:c>
      <x:c r="I209" s="6">
        <x:v>28.3126445279563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21.043</x:v>
      </x:c>
      <x:c r="R209" s="8">
        <x:v>107161.256693272</x:v>
      </x:c>
      <x:c r="S209" s="12">
        <x:v>442260.600700141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240394</x:v>
      </x:c>
      <x:c r="B210" s="1">
        <x:v>43203.4049597569</x:v>
      </x:c>
      <x:c r="C210" s="6">
        <x:v>4.88481927666667</x:v>
      </x:c>
      <x:c r="D210" s="14" t="s">
        <x:v>77</x:v>
      </x:c>
      <x:c r="E210" s="15">
        <x:v>43194.5174731829</x:v>
      </x:c>
      <x:c r="F210" t="s">
        <x:v>82</x:v>
      </x:c>
      <x:c r="G210" s="6">
        <x:v>190.960074528164</x:v>
      </x:c>
      <x:c r="H210" t="s">
        <x:v>83</x:v>
      </x:c>
      <x:c r="I210" s="6">
        <x:v>28.3094919602026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21.042</x:v>
      </x:c>
      <x:c r="R210" s="8">
        <x:v>107155.601094727</x:v>
      </x:c>
      <x:c r="S210" s="12">
        <x:v>442268.301480045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240397</x:v>
      </x:c>
      <x:c r="B211" s="1">
        <x:v>43203.4049713773</x:v>
      </x:c>
      <x:c r="C211" s="6">
        <x:v>4.901553595</x:v>
      </x:c>
      <x:c r="D211" s="14" t="s">
        <x:v>77</x:v>
      </x:c>
      <x:c r="E211" s="15">
        <x:v>43194.5174731829</x:v>
      </x:c>
      <x:c r="F211" t="s">
        <x:v>82</x:v>
      </x:c>
      <x:c r="G211" s="6">
        <x:v>190.952014303632</x:v>
      </x:c>
      <x:c r="H211" t="s">
        <x:v>83</x:v>
      </x:c>
      <x:c r="I211" s="6">
        <x:v>28.3049882971209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21.044</x:v>
      </x:c>
      <x:c r="R211" s="8">
        <x:v>107156.92557708</x:v>
      </x:c>
      <x:c r="S211" s="12">
        <x:v>442275.487760012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240413</x:v>
      </x:c>
      <x:c r="B212" s="1">
        <x:v>43203.4049829051</x:v>
      </x:c>
      <x:c r="C212" s="6">
        <x:v>4.91815460833333</x:v>
      </x:c>
      <x:c r="D212" s="14" t="s">
        <x:v>77</x:v>
      </x:c>
      <x:c r="E212" s="15">
        <x:v>43194.5174731829</x:v>
      </x:c>
      <x:c r="F212" t="s">
        <x:v>82</x:v>
      </x:c>
      <x:c r="G212" s="6">
        <x:v>191.031071402288</x:v>
      </x:c>
      <x:c r="H212" t="s">
        <x:v>83</x:v>
      </x:c>
      <x:c r="I212" s="6">
        <x:v>28.3030066872798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21.04</x:v>
      </x:c>
      <x:c r="R212" s="8">
        <x:v>107153.524501758</x:v>
      </x:c>
      <x:c r="S212" s="12">
        <x:v>442291.688420681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240424</x:v>
      </x:c>
      <x:c r="B213" s="1">
        <x:v>43203.4049945949</x:v>
      </x:c>
      <x:c r="C213" s="6">
        <x:v>4.93498890166667</x:v>
      </x:c>
      <x:c r="D213" s="14" t="s">
        <x:v>77</x:v>
      </x:c>
      <x:c r="E213" s="15">
        <x:v>43194.5174731829</x:v>
      </x:c>
      <x:c r="F213" t="s">
        <x:v>82</x:v>
      </x:c>
      <x:c r="G213" s="6">
        <x:v>191.068057435159</x:v>
      </x:c>
      <x:c r="H213" t="s">
        <x:v>83</x:v>
      </x:c>
      <x:c r="I213" s="6">
        <x:v>28.2906366644211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21.042</x:v>
      </x:c>
      <x:c r="R213" s="8">
        <x:v>107148.086527239</x:v>
      </x:c>
      <x:c r="S213" s="12">
        <x:v>442275.139220486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240435</x:v>
      </x:c>
      <x:c r="B214" s="1">
        <x:v>43203.4050059028</x:v>
      </x:c>
      <x:c r="C214" s="6">
        <x:v>4.95128985</x:v>
      </x:c>
      <x:c r="D214" s="14" t="s">
        <x:v>77</x:v>
      </x:c>
      <x:c r="E214" s="15">
        <x:v>43194.5174731829</x:v>
      </x:c>
      <x:c r="F214" t="s">
        <x:v>82</x:v>
      </x:c>
      <x:c r="G214" s="6">
        <x:v>191.008388206792</x:v>
      </x:c>
      <x:c r="H214" t="s">
        <x:v>83</x:v>
      </x:c>
      <x:c r="I214" s="6">
        <x:v>28.3010551029734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21.042</x:v>
      </x:c>
      <x:c r="R214" s="8">
        <x:v>107139.560859003</x:v>
      </x:c>
      <x:c r="S214" s="12">
        <x:v>442271.677372979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240437</x:v>
      </x:c>
      <x:c r="B215" s="1">
        <x:v>43203.4050175579</x:v>
      </x:c>
      <x:c r="C215" s="6">
        <x:v>4.96809086166667</x:v>
      </x:c>
      <x:c r="D215" s="14" t="s">
        <x:v>77</x:v>
      </x:c>
      <x:c r="E215" s="15">
        <x:v>43194.5174731829</x:v>
      </x:c>
      <x:c r="F215" t="s">
        <x:v>82</x:v>
      </x:c>
      <x:c r="G215" s="6">
        <x:v>191.158089583334</x:v>
      </x:c>
      <x:c r="H215" t="s">
        <x:v>83</x:v>
      </x:c>
      <x:c r="I215" s="6">
        <x:v>28.2837911373913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21.039</x:v>
      </x:c>
      <x:c r="R215" s="8">
        <x:v>107130.388232255</x:v>
      </x:c>
      <x:c r="S215" s="12">
        <x:v>442267.526856845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240447</x:v>
      </x:c>
      <x:c r="B216" s="1">
        <x:v>43203.4050291319</x:v>
      </x:c>
      <x:c r="C216" s="6">
        <x:v>4.98475848666667</x:v>
      </x:c>
      <x:c r="D216" s="14" t="s">
        <x:v>77</x:v>
      </x:c>
      <x:c r="E216" s="15">
        <x:v>43194.5174731829</x:v>
      </x:c>
      <x:c r="F216" t="s">
        <x:v>82</x:v>
      </x:c>
      <x:c r="G216" s="6">
        <x:v>191.045093834858</x:v>
      </x:c>
      <x:c r="H216" t="s">
        <x:v>83</x:v>
      </x:c>
      <x:c r="I216" s="6">
        <x:v>28.2976023027513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21.041</x:v>
      </x:c>
      <x:c r="R216" s="8">
        <x:v>107127.512776553</x:v>
      </x:c>
      <x:c r="S216" s="12">
        <x:v>442264.115179859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240458</x:v>
      </x:c>
      <x:c r="B217" s="1">
        <x:v>43203.4050405903</x:v>
      </x:c>
      <x:c r="C217" s="6">
        <x:v>5.001259525</x:v>
      </x:c>
      <x:c r="D217" s="14" t="s">
        <x:v>77</x:v>
      </x:c>
      <x:c r="E217" s="15">
        <x:v>43194.5174731829</x:v>
      </x:c>
      <x:c r="F217" t="s">
        <x:v>82</x:v>
      </x:c>
      <x:c r="G217" s="6">
        <x:v>191.035212491328</x:v>
      </x:c>
      <x:c r="H217" t="s">
        <x:v>83</x:v>
      </x:c>
      <x:c r="I217" s="6">
        <x:v>28.2963713052704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21.042</x:v>
      </x:c>
      <x:c r="R217" s="8">
        <x:v>107123.281150779</x:v>
      </x:c>
      <x:c r="S217" s="12">
        <x:v>442267.214433355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240473</x:v>
      </x:c>
      <x:c r="B218" s="1">
        <x:v>43203.4050523495</x:v>
      </x:c>
      <x:c r="C218" s="6">
        <x:v>5.01816043</x:v>
      </x:c>
      <x:c r="D218" s="14" t="s">
        <x:v>77</x:v>
      </x:c>
      <x:c r="E218" s="15">
        <x:v>43194.5174731829</x:v>
      </x:c>
      <x:c r="F218" t="s">
        <x:v>82</x:v>
      </x:c>
      <x:c r="G218" s="6">
        <x:v>191.074994522931</x:v>
      </x:c>
      <x:c r="H218" t="s">
        <x:v>83</x:v>
      </x:c>
      <x:c r="I218" s="6">
        <x:v>28.3042076628008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21.037</x:v>
      </x:c>
      <x:c r="R218" s="8">
        <x:v>107119.61353516</x:v>
      </x:c>
      <x:c r="S218" s="12">
        <x:v>442263.313350926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240479</x:v>
      </x:c>
      <x:c r="B219" s="1">
        <x:v>43203.4050640046</x:v>
      </x:c>
      <x:c r="C219" s="6">
        <x:v>5.03492812333333</x:v>
      </x:c>
      <x:c r="D219" s="14" t="s">
        <x:v>77</x:v>
      </x:c>
      <x:c r="E219" s="15">
        <x:v>43194.5174731829</x:v>
      </x:c>
      <x:c r="F219" t="s">
        <x:v>82</x:v>
      </x:c>
      <x:c r="G219" s="6">
        <x:v>191.027444156923</x:v>
      </x:c>
      <x:c r="H219" t="s">
        <x:v>83</x:v>
      </x:c>
      <x:c r="I219" s="6">
        <x:v>28.3095520090847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21.038</x:v>
      </x:c>
      <x:c r="R219" s="8">
        <x:v>107109.957184302</x:v>
      </x:c>
      <x:c r="S219" s="12">
        <x:v>442261.70166034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240490</x:v>
      </x:c>
      <x:c r="B220" s="1">
        <x:v>43203.4050758102</x:v>
      </x:c>
      <x:c r="C220" s="6">
        <x:v>5.05194575666667</x:v>
      </x:c>
      <x:c r="D220" s="14" t="s">
        <x:v>77</x:v>
      </x:c>
      <x:c r="E220" s="15">
        <x:v>43194.5174731829</x:v>
      </x:c>
      <x:c r="F220" t="s">
        <x:v>82</x:v>
      </x:c>
      <x:c r="G220" s="6">
        <x:v>191.010340917831</x:v>
      </x:c>
      <x:c r="H220" t="s">
        <x:v>83</x:v>
      </x:c>
      <x:c r="I220" s="6">
        <x:v>28.3095820335261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21.039</x:v>
      </x:c>
      <x:c r="R220" s="8">
        <x:v>107105.594544184</x:v>
      </x:c>
      <x:c r="S220" s="12">
        <x:v>442251.91955992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240497</x:v>
      </x:c>
      <x:c r="B221" s="1">
        <x:v>43203.4050872338</x:v>
      </x:c>
      <x:c r="C221" s="6">
        <x:v>5.06836337333333</x:v>
      </x:c>
      <x:c r="D221" s="14" t="s">
        <x:v>77</x:v>
      </x:c>
      <x:c r="E221" s="15">
        <x:v>43194.5174731829</x:v>
      </x:c>
      <x:c r="F221" t="s">
        <x:v>82</x:v>
      </x:c>
      <x:c r="G221" s="6">
        <x:v>191.074914761219</x:v>
      </x:c>
      <x:c r="H221" t="s">
        <x:v>83</x:v>
      </x:c>
      <x:c r="I221" s="6">
        <x:v>28.301265273536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21.038</x:v>
      </x:c>
      <x:c r="R221" s="8">
        <x:v>107098.81015868</x:v>
      </x:c>
      <x:c r="S221" s="12">
        <x:v>442250.294518794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240509</x:v>
      </x:c>
      <x:c r="B222" s="1">
        <x:v>43203.4050989583</x:v>
      </x:c>
      <x:c r="C222" s="6">
        <x:v>5.08528105333333</x:v>
      </x:c>
      <x:c r="D222" s="14" t="s">
        <x:v>77</x:v>
      </x:c>
      <x:c r="E222" s="15">
        <x:v>43194.5174731829</x:v>
      </x:c>
      <x:c r="F222" t="s">
        <x:v>82</x:v>
      </x:c>
      <x:c r="G222" s="6">
        <x:v>190.978031668535</x:v>
      </x:c>
      <x:c r="H222" t="s">
        <x:v>83</x:v>
      </x:c>
      <x:c r="I222" s="6">
        <x:v>28.309311813563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21.041</x:v>
      </x:c>
      <x:c r="R222" s="8">
        <x:v>107094.332175935</x:v>
      </x:c>
      <x:c r="S222" s="12">
        <x:v>442252.919332681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240518</x:v>
      </x:c>
      <x:c r="B223" s="1">
        <x:v>43203.4051105671</x:v>
      </x:c>
      <x:c r="C223" s="6">
        <x:v>5.10198199666667</x:v>
      </x:c>
      <x:c r="D223" s="14" t="s">
        <x:v>77</x:v>
      </x:c>
      <x:c r="E223" s="15">
        <x:v>43194.5174731829</x:v>
      </x:c>
      <x:c r="F223" t="s">
        <x:v>82</x:v>
      </x:c>
      <x:c r="G223" s="6">
        <x:v>190.886841136192</x:v>
      </x:c>
      <x:c r="H223" t="s">
        <x:v>83</x:v>
      </x:c>
      <x:c r="I223" s="6">
        <x:v>28.322282396316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21.042</x:v>
      </x:c>
      <x:c r="R223" s="8">
        <x:v>107091.263126719</x:v>
      </x:c>
      <x:c r="S223" s="12">
        <x:v>442237.160770075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240527</x:v>
      </x:c>
      <x:c r="B224" s="1">
        <x:v>43203.405121956</x:v>
      </x:c>
      <x:c r="C224" s="6">
        <x:v>5.11838304833333</x:v>
      </x:c>
      <x:c r="D224" s="14" t="s">
        <x:v>77</x:v>
      </x:c>
      <x:c r="E224" s="15">
        <x:v>43194.5174731829</x:v>
      </x:c>
      <x:c r="F224" t="s">
        <x:v>82</x:v>
      </x:c>
      <x:c r="G224" s="6">
        <x:v>191.062172573869</x:v>
      </x:c>
      <x:c r="H224" t="s">
        <x:v>83</x:v>
      </x:c>
      <x:c r="I224" s="6">
        <x:v>28.3094018868819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21.036</x:v>
      </x:c>
      <x:c r="R224" s="8">
        <x:v>107082.157094187</x:v>
      </x:c>
      <x:c r="S224" s="12">
        <x:v>442237.908928599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240543</x:v>
      </x:c>
      <x:c r="B225" s="1">
        <x:v>43203.4051335995</x:v>
      </x:c>
      <x:c r="C225" s="6">
        <x:v>5.13518393166667</x:v>
      </x:c>
      <x:c r="D225" s="14" t="s">
        <x:v>77</x:v>
      </x:c>
      <x:c r="E225" s="15">
        <x:v>43194.5174731829</x:v>
      </x:c>
      <x:c r="F225" t="s">
        <x:v>82</x:v>
      </x:c>
      <x:c r="G225" s="6">
        <x:v>191.051429425495</x:v>
      </x:c>
      <x:c r="H225" t="s">
        <x:v>83</x:v>
      </x:c>
      <x:c r="I225" s="6">
        <x:v>28.30832100722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21.037</x:v>
      </x:c>
      <x:c r="R225" s="8">
        <x:v>107089.163389298</x:v>
      </x:c>
      <x:c r="S225" s="12">
        <x:v>442243.275196895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240555</x:v>
      </x:c>
      <x:c r="B226" s="1">
        <x:v>43203.4051449884</x:v>
      </x:c>
      <x:c r="C226" s="6">
        <x:v>5.15158490166667</x:v>
      </x:c>
      <x:c r="D226" s="14" t="s">
        <x:v>77</x:v>
      </x:c>
      <x:c r="E226" s="15">
        <x:v>43194.5174731829</x:v>
      </x:c>
      <x:c r="F226" t="s">
        <x:v>82</x:v>
      </x:c>
      <x:c r="G226" s="6">
        <x:v>191.06723977156</x:v>
      </x:c>
      <x:c r="H226" t="s">
        <x:v>83</x:v>
      </x:c>
      <x:c r="I226" s="6">
        <x:v>28.3114735738732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21.035</x:v>
      </x:c>
      <x:c r="R226" s="8">
        <x:v>107077.074252491</x:v>
      </x:c>
      <x:c r="S226" s="12">
        <x:v>442242.193473916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240558</x:v>
      </x:c>
      <x:c r="B227" s="1">
        <x:v>43203.4051568287</x:v>
      </x:c>
      <x:c r="C227" s="6">
        <x:v>5.16860262666667</x:v>
      </x:c>
      <x:c r="D227" s="14" t="s">
        <x:v>77</x:v>
      </x:c>
      <x:c r="E227" s="15">
        <x:v>43194.5174731829</x:v>
      </x:c>
      <x:c r="F227" t="s">
        <x:v>82</x:v>
      </x:c>
      <x:c r="G227" s="6">
        <x:v>191.045470430214</x:v>
      </x:c>
      <x:c r="H227" t="s">
        <x:v>83</x:v>
      </x:c>
      <x:c r="I227" s="6">
        <x:v>28.3182290838199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21.034</x:v>
      </x:c>
      <x:c r="R227" s="8">
        <x:v>107078.077391916</x:v>
      </x:c>
      <x:c r="S227" s="12">
        <x:v>442220.778338429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240569</x:v>
      </x:c>
      <x:c r="B228" s="1">
        <x:v>43203.4051680208</x:v>
      </x:c>
      <x:c r="C228" s="6">
        <x:v>5.18475352</x:v>
      </x:c>
      <x:c r="D228" s="14" t="s">
        <x:v>77</x:v>
      </x:c>
      <x:c r="E228" s="15">
        <x:v>43194.5174731829</x:v>
      </x:c>
      <x:c r="F228" t="s">
        <x:v>82</x:v>
      </x:c>
      <x:c r="G228" s="6">
        <x:v>191.110672960079</x:v>
      </x:c>
      <x:c r="H228" t="s">
        <x:v>83</x:v>
      </x:c>
      <x:c r="I228" s="6">
        <x:v>28.3068498104617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21.034</x:v>
      </x:c>
      <x:c r="R228" s="8">
        <x:v>107072.576498291</x:v>
      </x:c>
      <x:c r="S228" s="12">
        <x:v>442243.409842801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240582</x:v>
      </x:c>
      <x:c r="B229" s="1">
        <x:v>43203.4051795949</x:v>
      </x:c>
      <x:c r="C229" s="6">
        <x:v>5.20138787333333</x:v>
      </x:c>
      <x:c r="D229" s="14" t="s">
        <x:v>77</x:v>
      </x:c>
      <x:c r="E229" s="15">
        <x:v>43194.5174731829</x:v>
      </x:c>
      <x:c r="F229" t="s">
        <x:v>82</x:v>
      </x:c>
      <x:c r="G229" s="6">
        <x:v>191.125297638562</x:v>
      </x:c>
      <x:c r="H229" t="s">
        <x:v>83</x:v>
      </x:c>
      <x:c r="I229" s="6">
        <x:v>28.3042977359823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21.034</x:v>
      </x:c>
      <x:c r="R229" s="8">
        <x:v>107069.499423079</x:v>
      </x:c>
      <x:c r="S229" s="12">
        <x:v>442226.570137267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240590</x:v>
      </x:c>
      <x:c r="B230" s="1">
        <x:v>43203.4051915509</x:v>
      </x:c>
      <x:c r="C230" s="6">
        <x:v>5.218638855</x:v>
      </x:c>
      <x:c r="D230" s="14" t="s">
        <x:v>77</x:v>
      </x:c>
      <x:c r="E230" s="15">
        <x:v>43194.5174731829</x:v>
      </x:c>
      <x:c r="F230" t="s">
        <x:v>82</x:v>
      </x:c>
      <x:c r="G230" s="6">
        <x:v>191.188619904033</x:v>
      </x:c>
      <x:c r="H230" t="s">
        <x:v>83</x:v>
      </x:c>
      <x:c r="I230" s="6">
        <x:v>28.2932487771004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21.034</x:v>
      </x:c>
      <x:c r="R230" s="8">
        <x:v>107062.660164282</x:v>
      </x:c>
      <x:c r="S230" s="12">
        <x:v>442235.755567489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240599</x:v>
      </x:c>
      <x:c r="B231" s="1">
        <x:v>43203.4052030093</x:v>
      </x:c>
      <x:c r="C231" s="6">
        <x:v>5.235123165</x:v>
      </x:c>
      <x:c r="D231" s="14" t="s">
        <x:v>77</x:v>
      </x:c>
      <x:c r="E231" s="15">
        <x:v>43194.5174731829</x:v>
      </x:c>
      <x:c r="F231" t="s">
        <x:v>82</x:v>
      </x:c>
      <x:c r="G231" s="6">
        <x:v>191.075575854775</x:v>
      </x:c>
      <x:c r="H231" t="s">
        <x:v>83</x:v>
      </x:c>
      <x:c r="I231" s="6">
        <x:v>28.3129747971302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21.034</x:v>
      </x:c>
      <x:c r="R231" s="8">
        <x:v>107061.880577864</x:v>
      </x:c>
      <x:c r="S231" s="12">
        <x:v>442235.962894474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240609</x:v>
      </x:c>
      <x:c r="B232" s="1">
        <x:v>43203.4052145833</x:v>
      </x:c>
      <x:c r="C232" s="6">
        <x:v>5.25177410833333</x:v>
      </x:c>
      <x:c r="D232" s="14" t="s">
        <x:v>77</x:v>
      </x:c>
      <x:c r="E232" s="15">
        <x:v>43194.5174731829</x:v>
      </x:c>
      <x:c r="F232" t="s">
        <x:v>82</x:v>
      </x:c>
      <x:c r="G232" s="6">
        <x:v>191.226995163779</x:v>
      </x:c>
      <x:c r="H232" t="s">
        <x:v>83</x:v>
      </x:c>
      <x:c r="I232" s="6">
        <x:v>28.292468145512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21.032</x:v>
      </x:c>
      <x:c r="R232" s="8">
        <x:v>107056.962301804</x:v>
      </x:c>
      <x:c r="S232" s="12">
        <x:v>442212.532711355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240618</x:v>
      </x:c>
      <x:c r="B233" s="1">
        <x:v>43203.4052259259</x:v>
      </x:c>
      <x:c r="C233" s="6">
        <x:v>5.26812510333333</x:v>
      </x:c>
      <x:c r="D233" s="14" t="s">
        <x:v>77</x:v>
      </x:c>
      <x:c r="E233" s="15">
        <x:v>43194.5174731829</x:v>
      </x:c>
      <x:c r="F233" t="s">
        <x:v>82</x:v>
      </x:c>
      <x:c r="G233" s="6">
        <x:v>191.220971120242</x:v>
      </x:c>
      <x:c r="H233" t="s">
        <x:v>83</x:v>
      </x:c>
      <x:c r="I233" s="6">
        <x:v>28.2935189957698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21.032</x:v>
      </x:c>
      <x:c r="R233" s="8">
        <x:v>107046.427512091</x:v>
      </x:c>
      <x:c r="S233" s="12">
        <x:v>442222.823321971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240632</x:v>
      </x:c>
      <x:c r="B234" s="1">
        <x:v>43203.4052376968</x:v>
      </x:c>
      <x:c r="C234" s="6">
        <x:v>5.2850761</x:v>
      </x:c>
      <x:c r="D234" s="14" t="s">
        <x:v>77</x:v>
      </x:c>
      <x:c r="E234" s="15">
        <x:v>43194.5174731829</x:v>
      </x:c>
      <x:c r="F234" t="s">
        <x:v>82</x:v>
      </x:c>
      <x:c r="G234" s="6">
        <x:v>191.159544951249</x:v>
      </x:c>
      <x:c r="H234" t="s">
        <x:v>83</x:v>
      </x:c>
      <x:c r="I234" s="6">
        <x:v>28.2924080969356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21.036</x:v>
      </x:c>
      <x:c r="R234" s="8">
        <x:v>107047.125426242</x:v>
      </x:c>
      <x:c r="S234" s="12">
        <x:v>442226.124850301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240644</x:v>
      </x:c>
      <x:c r="B235" s="1">
        <x:v>43203.4052493056</x:v>
      </x:c>
      <x:c r="C235" s="6">
        <x:v>5.301777055</x:v>
      </x:c>
      <x:c r="D235" s="14" t="s">
        <x:v>77</x:v>
      </x:c>
      <x:c r="E235" s="15">
        <x:v>43194.5174731829</x:v>
      </x:c>
      <x:c r="F235" t="s">
        <x:v>82</x:v>
      </x:c>
      <x:c r="G235" s="6">
        <x:v>191.27665495636</x:v>
      </x:c>
      <x:c r="H235" t="s">
        <x:v>83</x:v>
      </x:c>
      <x:c r="I235" s="6">
        <x:v>28.286763535571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21.031</x:v>
      </x:c>
      <x:c r="R235" s="8">
        <x:v>107041.31631685</x:v>
      </x:c>
      <x:c r="S235" s="12">
        <x:v>442222.984750113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240647</x:v>
      </x:c>
      <x:c r="B236" s="1">
        <x:v>43203.4052605671</x:v>
      </x:c>
      <x:c r="C236" s="6">
        <x:v>5.317978005</x:v>
      </x:c>
      <x:c r="D236" s="14" t="s">
        <x:v>77</x:v>
      </x:c>
      <x:c r="E236" s="15">
        <x:v>43194.5174731829</x:v>
      </x:c>
      <x:c r="F236" t="s">
        <x:v>82</x:v>
      </x:c>
      <x:c r="G236" s="6">
        <x:v>191.181042553562</x:v>
      </x:c>
      <x:c r="H236" t="s">
        <x:v>83</x:v>
      </x:c>
      <x:c r="I236" s="6">
        <x:v>28.3004846400831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21.032</x:v>
      </x:c>
      <x:c r="R236" s="8">
        <x:v>107033.361750048</x:v>
      </x:c>
      <x:c r="S236" s="12">
        <x:v>442192.989200284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240658</x:v>
      </x:c>
      <x:c r="B237" s="1">
        <x:v>43203.4052722569</x:v>
      </x:c>
      <x:c r="C237" s="6">
        <x:v>5.33481229833333</x:v>
      </x:c>
      <x:c r="D237" s="14" t="s">
        <x:v>77</x:v>
      </x:c>
      <x:c r="E237" s="15">
        <x:v>43194.5174731829</x:v>
      </x:c>
      <x:c r="F237" t="s">
        <x:v>82</x:v>
      </x:c>
      <x:c r="G237" s="6">
        <x:v>191.099899429746</x:v>
      </x:c>
      <x:c r="H237" t="s">
        <x:v>83</x:v>
      </x:c>
      <x:c r="I237" s="6">
        <x:v>28.3175985689827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21.031</x:v>
      </x:c>
      <x:c r="R237" s="8">
        <x:v>107032.656850277</x:v>
      </x:c>
      <x:c r="S237" s="12">
        <x:v>442211.754417059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240674</x:v>
      </x:c>
      <x:c r="B238" s="1">
        <x:v>43203.4052842245</x:v>
      </x:c>
      <x:c r="C238" s="6">
        <x:v>5.352046655</x:v>
      </x:c>
      <x:c r="D238" s="14" t="s">
        <x:v>77</x:v>
      </x:c>
      <x:c r="E238" s="15">
        <x:v>43194.5174731829</x:v>
      </x:c>
      <x:c r="F238" t="s">
        <x:v>82</x:v>
      </x:c>
      <x:c r="G238" s="6">
        <x:v>191.050173739697</x:v>
      </x:c>
      <x:c r="H238" t="s">
        <x:v>83</x:v>
      </x:c>
      <x:c r="I238" s="6">
        <x:v>28.3262756645263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21.031</x:v>
      </x:c>
      <x:c r="R238" s="8">
        <x:v>107036.463783792</x:v>
      </x:c>
      <x:c r="S238" s="12">
        <x:v>442214.379880394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240678</x:v>
      </x:c>
      <x:c r="B239" s="1">
        <x:v>43203.4052956829</x:v>
      </x:c>
      <x:c r="C239" s="6">
        <x:v>5.36854761333333</x:v>
      </x:c>
      <x:c r="D239" s="14" t="s">
        <x:v>77</x:v>
      </x:c>
      <x:c r="E239" s="15">
        <x:v>43194.5174731829</x:v>
      </x:c>
      <x:c r="F239" t="s">
        <x:v>82</x:v>
      </x:c>
      <x:c r="G239" s="6">
        <x:v>191.215715390299</x:v>
      </x:c>
      <x:c r="H239" t="s">
        <x:v>83</x:v>
      </x:c>
      <x:c r="I239" s="6">
        <x:v>28.3033069311191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21.029</x:v>
      </x:c>
      <x:c r="R239" s="8">
        <x:v>107007.920303969</x:v>
      </x:c>
      <x:c r="S239" s="12">
        <x:v>442210.681627041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240687</x:v>
      </x:c>
      <x:c r="B240" s="1">
        <x:v>43203.4053067477</x:v>
      </x:c>
      <x:c r="C240" s="6">
        <x:v>5.38448195333333</x:v>
      </x:c>
      <x:c r="D240" s="14" t="s">
        <x:v>77</x:v>
      </x:c>
      <x:c r="E240" s="15">
        <x:v>43194.5174731829</x:v>
      </x:c>
      <x:c r="F240" t="s">
        <x:v>82</x:v>
      </x:c>
      <x:c r="G240" s="6">
        <x:v>191.257287528988</x:v>
      </x:c>
      <x:c r="H240" t="s">
        <x:v>83</x:v>
      </x:c>
      <x:c r="I240" s="6">
        <x:v>28.2990134467609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21.028</x:v>
      </x:c>
      <x:c r="R240" s="8">
        <x:v>107006.653528962</x:v>
      </x:c>
      <x:c r="S240" s="12">
        <x:v>442202.361594962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240705</x:v>
      </x:c>
      <x:c r="B241" s="1">
        <x:v>43203.40531875</x:v>
      </x:c>
      <x:c r="C241" s="6">
        <x:v>5.40176624166667</x:v>
      </x:c>
      <x:c r="D241" s="14" t="s">
        <x:v>77</x:v>
      </x:c>
      <x:c r="E241" s="15">
        <x:v>43194.5174731829</x:v>
      </x:c>
      <x:c r="F241" t="s">
        <x:v>82</x:v>
      </x:c>
      <x:c r="G241" s="6">
        <x:v>191.186371033333</x:v>
      </x:c>
      <x:c r="H241" t="s">
        <x:v>83</x:v>
      </x:c>
      <x:c r="I241" s="6">
        <x:v>28.3054686875612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21.03</x:v>
      </x:c>
      <x:c r="R241" s="8">
        <x:v>107009.217979971</x:v>
      </x:c>
      <x:c r="S241" s="12">
        <x:v>442213.869586959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240707</x:v>
      </x:c>
      <x:c r="B242" s="1">
        <x:v>43203.4053301273</x:v>
      </x:c>
      <x:c r="C242" s="6">
        <x:v>5.41815050666667</x:v>
      </x:c>
      <x:c r="D242" s="14" t="s">
        <x:v>77</x:v>
      </x:c>
      <x:c r="E242" s="15">
        <x:v>43194.5174731829</x:v>
      </x:c>
      <x:c r="F242" t="s">
        <x:v>82</x:v>
      </x:c>
      <x:c r="G242" s="6">
        <x:v>191.092249827305</x:v>
      </x:c>
      <x:c r="H242" t="s">
        <x:v>83</x:v>
      </x:c>
      <x:c r="I242" s="6">
        <x:v>28.3159772456597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21.032</x:v>
      </x:c>
      <x:c r="R242" s="8">
        <x:v>106997.564600383</x:v>
      </x:c>
      <x:c r="S242" s="12">
        <x:v>442222.249651267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240723</x:v>
      </x:c>
      <x:c r="B243" s="1">
        <x:v>43203.4053416667</x:v>
      </x:c>
      <x:c r="C243" s="6">
        <x:v>5.43480152</x:v>
      </x:c>
      <x:c r="D243" s="14" t="s">
        <x:v>77</x:v>
      </x:c>
      <x:c r="E243" s="15">
        <x:v>43194.5174731829</x:v>
      </x:c>
      <x:c r="F243" t="s">
        <x:v>82</x:v>
      </x:c>
      <x:c r="G243" s="6">
        <x:v>191.310750066215</x:v>
      </x:c>
      <x:c r="H243" t="s">
        <x:v>83</x:v>
      </x:c>
      <x:c r="I243" s="6">
        <x:v>28.2985630815865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21.025</x:v>
      </x:c>
      <x:c r="R243" s="8">
        <x:v>106999.608936495</x:v>
      </x:c>
      <x:c r="S243" s="12">
        <x:v>442197.553118401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240732</x:v>
      </x:c>
      <x:c r="B244" s="1">
        <x:v>43203.4053531597</x:v>
      </x:c>
      <x:c r="C244" s="6">
        <x:v>5.45133585166667</x:v>
      </x:c>
      <x:c r="D244" s="14" t="s">
        <x:v>77</x:v>
      </x:c>
      <x:c r="E244" s="15">
        <x:v>43194.5174731829</x:v>
      </x:c>
      <x:c r="F244" t="s">
        <x:v>82</x:v>
      </x:c>
      <x:c r="G244" s="6">
        <x:v>191.282593963274</x:v>
      </x:c>
      <x:c r="H244" t="s">
        <x:v>83</x:v>
      </x:c>
      <x:c r="I244" s="6">
        <x:v>28.3064294686492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21.024</x:v>
      </x:c>
      <x:c r="R244" s="8">
        <x:v>106988.442547842</x:v>
      </x:c>
      <x:c r="S244" s="12">
        <x:v>442186.143919318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240740</x:v>
      </x:c>
      <x:c r="B245" s="1">
        <x:v>43203.405365081</x:v>
      </x:c>
      <x:c r="C245" s="6">
        <x:v>5.468486835</x:v>
      </x:c>
      <x:c r="D245" s="14" t="s">
        <x:v>77</x:v>
      </x:c>
      <x:c r="E245" s="15">
        <x:v>43194.5174731829</x:v>
      </x:c>
      <x:c r="F245" t="s">
        <x:v>82</x:v>
      </x:c>
      <x:c r="G245" s="6">
        <x:v>191.286297947594</x:v>
      </x:c>
      <x:c r="H245" t="s">
        <x:v>83</x:v>
      </x:c>
      <x:c r="I245" s="6">
        <x:v>28.2969117431335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21.027</x:v>
      </x:c>
      <x:c r="R245" s="8">
        <x:v>106994.829059695</x:v>
      </x:c>
      <x:c r="S245" s="12">
        <x:v>442200.059343554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240752</x:v>
      </x:c>
      <x:c r="B246" s="1">
        <x:v>43203.4053762731</x:v>
      </x:c>
      <x:c r="C246" s="6">
        <x:v>5.48462109333333</x:v>
      </x:c>
      <x:c r="D246" s="14" t="s">
        <x:v>77</x:v>
      </x:c>
      <x:c r="E246" s="15">
        <x:v>43194.5174731829</x:v>
      </x:c>
      <x:c r="F246" t="s">
        <x:v>82</x:v>
      </x:c>
      <x:c r="G246" s="6">
        <x:v>191.334602965177</x:v>
      </x:c>
      <x:c r="H246" t="s">
        <x:v>83</x:v>
      </x:c>
      <x:c r="I246" s="6">
        <x:v>28.2973621080851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21.024</x:v>
      </x:c>
      <x:c r="R246" s="8">
        <x:v>106986.679439985</x:v>
      </x:c>
      <x:c r="S246" s="12">
        <x:v>442198.915012428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240766</x:v>
      </x:c>
      <x:c r="B247" s="1">
        <x:v>43203.4053882292</x:v>
      </x:c>
      <x:c r="C247" s="6">
        <x:v>5.50183878</x:v>
      </x:c>
      <x:c r="D247" s="14" t="s">
        <x:v>77</x:v>
      </x:c>
      <x:c r="E247" s="15">
        <x:v>43194.5174731829</x:v>
      </x:c>
      <x:c r="F247" t="s">
        <x:v>82</x:v>
      </x:c>
      <x:c r="G247" s="6">
        <x:v>191.234296778992</x:v>
      </x:c>
      <x:c r="H247" t="s">
        <x:v>83</x:v>
      </x:c>
      <x:c r="I247" s="6">
        <x:v>28.3118939163178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21.025</x:v>
      </x:c>
      <x:c r="R247" s="8">
        <x:v>106983.795607955</x:v>
      </x:c>
      <x:c r="S247" s="12">
        <x:v>442177.138175499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240776</x:v>
      </x:c>
      <x:c r="B248" s="1">
        <x:v>43203.4053995718</x:v>
      </x:c>
      <x:c r="C248" s="6">
        <x:v>5.51818976166667</x:v>
      </x:c>
      <x:c r="D248" s="14" t="s">
        <x:v>77</x:v>
      </x:c>
      <x:c r="E248" s="15">
        <x:v>43194.5174731829</x:v>
      </x:c>
      <x:c r="F248" t="s">
        <x:v>82</x:v>
      </x:c>
      <x:c r="G248" s="6">
        <x:v>191.265636652564</x:v>
      </x:c>
      <x:c r="H248" t="s">
        <x:v>83</x:v>
      </x:c>
      <x:c r="I248" s="6">
        <x:v>28.3005146644432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21.027</x:v>
      </x:c>
      <x:c r="R248" s="8">
        <x:v>106975.107255756</x:v>
      </x:c>
      <x:c r="S248" s="12">
        <x:v>442197.312008566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240782</x:v>
      </x:c>
      <x:c r="B249" s="1">
        <x:v>43203.4054114931</x:v>
      </x:c>
      <x:c r="C249" s="6">
        <x:v>5.535324075</x:v>
      </x:c>
      <x:c r="D249" s="14" t="s">
        <x:v>77</x:v>
      </x:c>
      <x:c r="E249" s="15">
        <x:v>43194.5174731829</x:v>
      </x:c>
      <x:c r="F249" t="s">
        <x:v>82</x:v>
      </x:c>
      <x:c r="G249" s="6">
        <x:v>191.244892081088</x:v>
      </x:c>
      <x:c r="H249" t="s">
        <x:v>83</x:v>
      </x:c>
      <x:c r="I249" s="6">
        <x:v>28.3011752004363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21.028</x:v>
      </x:c>
      <x:c r="R249" s="8">
        <x:v>106970.698649703</x:v>
      </x:c>
      <x:c r="S249" s="12">
        <x:v>442187.346966289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240795</x:v>
      </x:c>
      <x:c r="B250" s="1">
        <x:v>43203.4054228009</x:v>
      </x:c>
      <x:c r="C250" s="6">
        <x:v>5.55162501166667</x:v>
      </x:c>
      <x:c r="D250" s="14" t="s">
        <x:v>77</x:v>
      </x:c>
      <x:c r="E250" s="15">
        <x:v>43194.5174731829</x:v>
      </x:c>
      <x:c r="F250" t="s">
        <x:v>82</x:v>
      </x:c>
      <x:c r="G250" s="6">
        <x:v>191.311869744035</x:v>
      </x:c>
      <x:c r="H250" t="s">
        <x:v>83</x:v>
      </x:c>
      <x:c r="I250" s="6">
        <x:v>28.3013253222707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21.024</x:v>
      </x:c>
      <x:c r="R250" s="8">
        <x:v>106968.640340771</x:v>
      </x:c>
      <x:c r="S250" s="12">
        <x:v>442171.367204008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240804</x:v>
      </x:c>
      <x:c r="B251" s="1">
        <x:v>43203.4054342245</x:v>
      </x:c>
      <x:c r="C251" s="6">
        <x:v>5.56809266333333</x:v>
      </x:c>
      <x:c r="D251" s="14" t="s">
        <x:v>77</x:v>
      </x:c>
      <x:c r="E251" s="15">
        <x:v>43194.5174731829</x:v>
      </x:c>
      <x:c r="F251" t="s">
        <x:v>82</x:v>
      </x:c>
      <x:c r="G251" s="6">
        <x:v>191.323838090686</x:v>
      </x:c>
      <x:c r="H251" t="s">
        <x:v>83</x:v>
      </x:c>
      <x:c r="I251" s="6">
        <x:v>28.2962812323017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21.025</x:v>
      </x:c>
      <x:c r="R251" s="8">
        <x:v>106962.898814552</x:v>
      </x:c>
      <x:c r="S251" s="12">
        <x:v>442170.417623457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240812</x:v>
      </x:c>
      <x:c r="B252" s="1">
        <x:v>43203.4054457176</x:v>
      </x:c>
      <x:c r="C252" s="6">
        <x:v>5.58464359666667</x:v>
      </x:c>
      <x:c r="D252" s="14" t="s">
        <x:v>77</x:v>
      </x:c>
      <x:c r="E252" s="15">
        <x:v>43194.5174731829</x:v>
      </x:c>
      <x:c r="F252" t="s">
        <x:v>82</x:v>
      </x:c>
      <x:c r="G252" s="6">
        <x:v>191.284400808943</x:v>
      </x:c>
      <x:c r="H252" t="s">
        <x:v>83</x:v>
      </x:c>
      <x:c r="I252" s="6">
        <x:v>28.3090716180591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21.023</x:v>
      </x:c>
      <x:c r="R252" s="8">
        <x:v>106951.833860915</x:v>
      </x:c>
      <x:c r="S252" s="12">
        <x:v>442171.824312912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240825</x:v>
      </x:c>
      <x:c r="B253" s="1">
        <x:v>43203.4054575231</x:v>
      </x:c>
      <x:c r="C253" s="6">
        <x:v>5.60162794666667</x:v>
      </x:c>
      <x:c r="D253" s="14" t="s">
        <x:v>77</x:v>
      </x:c>
      <x:c r="E253" s="15">
        <x:v>43194.5174731829</x:v>
      </x:c>
      <x:c r="F253" t="s">
        <x:v>82</x:v>
      </x:c>
      <x:c r="G253" s="6">
        <x:v>191.332536256717</x:v>
      </x:c>
      <x:c r="H253" t="s">
        <x:v>83</x:v>
      </x:c>
      <x:c r="I253" s="6">
        <x:v>28.2977224000911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21.024</x:v>
      </x:c>
      <x:c r="R253" s="8">
        <x:v>106952.165180844</x:v>
      </x:c>
      <x:c r="S253" s="12">
        <x:v>442168.82823422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240829</x:v>
      </x:c>
      <x:c r="B254" s="1">
        <x:v>43203.4054690972</x:v>
      </x:c>
      <x:c r="C254" s="6">
        <x:v>5.61829563</x:v>
      </x:c>
      <x:c r="D254" s="14" t="s">
        <x:v>77</x:v>
      </x:c>
      <x:c r="E254" s="15">
        <x:v>43194.5174731829</x:v>
      </x:c>
      <x:c r="F254" t="s">
        <x:v>82</x:v>
      </x:c>
      <x:c r="G254" s="6">
        <x:v>191.428396223819</x:v>
      </x:c>
      <x:c r="H254" t="s">
        <x:v>83</x:v>
      </x:c>
      <x:c r="I254" s="6">
        <x:v>28.2839712826612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21.023</x:v>
      </x:c>
      <x:c r="R254" s="8">
        <x:v>106950.325702624</x:v>
      </x:c>
      <x:c r="S254" s="12">
        <x:v>442159.947047475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240837</x:v>
      </x:c>
      <x:c r="B255" s="1">
        <x:v>43203.4054804398</x:v>
      </x:c>
      <x:c r="C255" s="6">
        <x:v>5.634629895</x:v>
      </x:c>
      <x:c r="D255" s="14" t="s">
        <x:v>77</x:v>
      </x:c>
      <x:c r="E255" s="15">
        <x:v>43194.5174731829</x:v>
      </x:c>
      <x:c r="F255" t="s">
        <x:v>82</x:v>
      </x:c>
      <x:c r="G255" s="6">
        <x:v>191.342442509979</x:v>
      </x:c>
      <x:c r="H255" t="s">
        <x:v>83</x:v>
      </x:c>
      <x:c r="I255" s="6">
        <x:v>28.3048681995206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21.021</x:v>
      </x:c>
      <x:c r="R255" s="8">
        <x:v>106946.508318904</x:v>
      </x:c>
      <x:c r="S255" s="12">
        <x:v>442159.503513498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240849</x:v>
      </x:c>
      <x:c r="B256" s="1">
        <x:v>43203.4054919329</x:v>
      </x:c>
      <x:c r="C256" s="6">
        <x:v>5.65118084</x:v>
      </x:c>
      <x:c r="D256" s="14" t="s">
        <x:v>77</x:v>
      </x:c>
      <x:c r="E256" s="15">
        <x:v>43194.5174731829</x:v>
      </x:c>
      <x:c r="F256" t="s">
        <x:v>82</x:v>
      </x:c>
      <x:c r="G256" s="6">
        <x:v>191.228263151252</x:v>
      </x:c>
      <x:c r="H256" t="s">
        <x:v>83</x:v>
      </x:c>
      <x:c r="I256" s="6">
        <x:v>28.3188595987758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21.023</x:v>
      </x:c>
      <x:c r="R256" s="8">
        <x:v>106946.633448003</x:v>
      </x:c>
      <x:c r="S256" s="12">
        <x:v>442154.875989397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240859</x:v>
      </x:c>
      <x:c r="B257" s="1">
        <x:v>43203.4055038194</x:v>
      </x:c>
      <x:c r="C257" s="6">
        <x:v>5.66826518833333</x:v>
      </x:c>
      <x:c r="D257" s="14" t="s">
        <x:v>77</x:v>
      </x:c>
      <x:c r="E257" s="15">
        <x:v>43194.5174731829</x:v>
      </x:c>
      <x:c r="F257" t="s">
        <x:v>82</x:v>
      </x:c>
      <x:c r="G257" s="6">
        <x:v>191.258301693543</x:v>
      </x:c>
      <x:c r="H257" t="s">
        <x:v>83</x:v>
      </x:c>
      <x:c r="I257" s="6">
        <x:v>28.3224925682084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21.02</x:v>
      </x:c>
      <x:c r="R257" s="8">
        <x:v>106948.042775184</x:v>
      </x:c>
      <x:c r="S257" s="12">
        <x:v>442166.083253081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240874</x:v>
      </x:c>
      <x:c r="B258" s="1">
        <x:v>43203.405515625</x:v>
      </x:c>
      <x:c r="C258" s="6">
        <x:v>5.685299515</x:v>
      </x:c>
      <x:c r="D258" s="14" t="s">
        <x:v>77</x:v>
      </x:c>
      <x:c r="E258" s="15">
        <x:v>43194.5174731829</x:v>
      </x:c>
      <x:c r="F258" t="s">
        <x:v>82</x:v>
      </x:c>
      <x:c r="G258" s="6">
        <x:v>191.257969479086</x:v>
      </x:c>
      <x:c r="H258" t="s">
        <x:v>83</x:v>
      </x:c>
      <x:c r="I258" s="6">
        <x:v>28.3107229624966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21.024</x:v>
      </x:c>
      <x:c r="R258" s="8">
        <x:v>106939.240405635</x:v>
      </x:c>
      <x:c r="S258" s="12">
        <x:v>442172.669253003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240884</x:v>
      </x:c>
      <x:c r="B259" s="1">
        <x:v>43203.4055270833</x:v>
      </x:c>
      <x:c r="C259" s="6">
        <x:v>5.701783825</x:v>
      </x:c>
      <x:c r="D259" s="14" t="s">
        <x:v>77</x:v>
      </x:c>
      <x:c r="E259" s="15">
        <x:v>43194.5174731829</x:v>
      </x:c>
      <x:c r="F259" t="s">
        <x:v>82</x:v>
      </x:c>
      <x:c r="G259" s="6">
        <x:v>191.197108424067</x:v>
      </x:c>
      <x:c r="H259" t="s">
        <x:v>83</x:v>
      </x:c>
      <x:c r="I259" s="6">
        <x:v>28.3183792064178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21.025</x:v>
      </x:c>
      <x:c r="R259" s="8">
        <x:v>106933.660298231</x:v>
      </x:c>
      <x:c r="S259" s="12">
        <x:v>442161.130745609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240887</x:v>
      </x:c>
      <x:c r="B260" s="1">
        <x:v>43203.4055383102</x:v>
      </x:c>
      <x:c r="C260" s="6">
        <x:v>5.71795143333333</x:v>
      </x:c>
      <x:c r="D260" s="14" t="s">
        <x:v>77</x:v>
      </x:c>
      <x:c r="E260" s="15">
        <x:v>43194.5174731829</x:v>
      </x:c>
      <x:c r="F260" t="s">
        <x:v>82</x:v>
      </x:c>
      <x:c r="G260" s="6">
        <x:v>191.337877973375</x:v>
      </x:c>
      <x:c r="H260" t="s">
        <x:v>83</x:v>
      </x:c>
      <x:c r="I260" s="6">
        <x:v>28.308621251535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21.02</x:v>
      </x:c>
      <x:c r="R260" s="8">
        <x:v>106913.139354407</x:v>
      </x:c>
      <x:c r="S260" s="12">
        <x:v>442150.038612157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240900</x:v>
      </x:c>
      <x:c r="B261" s="1">
        <x:v>43203.4055503125</x:v>
      </x:c>
      <x:c r="C261" s="6">
        <x:v>5.73525242666667</x:v>
      </x:c>
      <x:c r="D261" s="14" t="s">
        <x:v>77</x:v>
      </x:c>
      <x:c r="E261" s="15">
        <x:v>43194.5174731829</x:v>
      </x:c>
      <x:c r="F261" t="s">
        <x:v>82</x:v>
      </x:c>
      <x:c r="G261" s="6">
        <x:v>191.336499898313</x:v>
      </x:c>
      <x:c r="H261" t="s">
        <x:v>83</x:v>
      </x:c>
      <x:c r="I261" s="6">
        <x:v>28.3088614470071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21.02</x:v>
      </x:c>
      <x:c r="R261" s="8">
        <x:v>106924.585783171</x:v>
      </x:c>
      <x:c r="S261" s="12">
        <x:v>442142.770544781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240914</x:v>
      </x:c>
      <x:c r="B262" s="1">
        <x:v>43203.4055620023</x:v>
      </x:c>
      <x:c r="C262" s="6">
        <x:v>5.75205346</x:v>
      </x:c>
      <x:c r="D262" s="14" t="s">
        <x:v>77</x:v>
      </x:c>
      <x:c r="E262" s="15">
        <x:v>43194.5174731829</x:v>
      </x:c>
      <x:c r="F262" t="s">
        <x:v>82</x:v>
      </x:c>
      <x:c r="G262" s="6">
        <x:v>191.404897980191</x:v>
      </x:c>
      <x:c r="H262" t="s">
        <x:v>83</x:v>
      </x:c>
      <x:c r="I262" s="6">
        <x:v>28.302856565369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21.018</x:v>
      </x:c>
      <x:c r="R262" s="8">
        <x:v>106920.375593492</x:v>
      </x:c>
      <x:c r="S262" s="12">
        <x:v>442153.099329885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240917</x:v>
      </x:c>
      <x:c r="B263" s="1">
        <x:v>43203.4055731134</x:v>
      </x:c>
      <x:c r="C263" s="6">
        <x:v>5.76807101333333</x:v>
      </x:c>
      <x:c r="D263" s="14" t="s">
        <x:v>77</x:v>
      </x:c>
      <x:c r="E263" s="15">
        <x:v>43194.5174731829</x:v>
      </x:c>
      <x:c r="F263" t="s">
        <x:v>82</x:v>
      </x:c>
      <x:c r="G263" s="6">
        <x:v>191.419447053914</x:v>
      </x:c>
      <x:c r="H263" t="s">
        <x:v>83</x:v>
      </x:c>
      <x:c r="I263" s="6">
        <x:v>28.2914473198625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21.021</x:v>
      </x:c>
      <x:c r="R263" s="8">
        <x:v>106906.602896162</x:v>
      </x:c>
      <x:c r="S263" s="12">
        <x:v>442146.681290664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240930</x:v>
      </x:c>
      <x:c r="B264" s="1">
        <x:v>43203.4055846065</x:v>
      </x:c>
      <x:c r="C264" s="6">
        <x:v>5.784622005</x:v>
      </x:c>
      <x:c r="D264" s="14" t="s">
        <x:v>77</x:v>
      </x:c>
      <x:c r="E264" s="15">
        <x:v>43194.5174731829</x:v>
      </x:c>
      <x:c r="F264" t="s">
        <x:v>82</x:v>
      </x:c>
      <x:c r="G264" s="6">
        <x:v>191.442207443579</x:v>
      </x:c>
      <x:c r="H264" t="s">
        <x:v>83</x:v>
      </x:c>
      <x:c r="I264" s="6">
        <x:v>28.2993136902437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21.017</x:v>
      </x:c>
      <x:c r="R264" s="8">
        <x:v>106901.721944361</x:v>
      </x:c>
      <x:c r="S264" s="12">
        <x:v>442155.502420676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240938</x:v>
      </x:c>
      <x:c r="B265" s="1">
        <x:v>43203.405596412</x:v>
      </x:c>
      <x:c r="C265" s="6">
        <x:v>5.80160632</x:v>
      </x:c>
      <x:c r="D265" s="14" t="s">
        <x:v>77</x:v>
      </x:c>
      <x:c r="E265" s="15">
        <x:v>43194.5174731829</x:v>
      </x:c>
      <x:c r="F265" t="s">
        <x:v>82</x:v>
      </x:c>
      <x:c r="G265" s="6">
        <x:v>191.430144695076</x:v>
      </x:c>
      <x:c r="H265" t="s">
        <x:v>83</x:v>
      </x:c>
      <x:c r="I265" s="6">
        <x:v>28.301415395375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21.017</x:v>
      </x:c>
      <x:c r="R265" s="8">
        <x:v>106904.068678251</x:v>
      </x:c>
      <x:c r="S265" s="12">
        <x:v>442135.228097094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240948</x:v>
      </x:c>
      <x:c r="B266" s="1">
        <x:v>43203.4056079861</x:v>
      </x:c>
      <x:c r="C266" s="6">
        <x:v>5.81830733166667</x:v>
      </x:c>
      <x:c r="D266" s="14" t="s">
        <x:v>77</x:v>
      </x:c>
      <x:c r="E266" s="15">
        <x:v>43194.5174731829</x:v>
      </x:c>
      <x:c r="F266" t="s">
        <x:v>82</x:v>
      </x:c>
      <x:c r="G266" s="6">
        <x:v>191.357689439573</x:v>
      </x:c>
      <x:c r="H266" t="s">
        <x:v>83</x:v>
      </x:c>
      <x:c r="I266" s="6">
        <x:v>28.3110832559364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21.018</x:v>
      </x:c>
      <x:c r="R266" s="8">
        <x:v>106899.091192458</x:v>
      </x:c>
      <x:c r="S266" s="12">
        <x:v>442137.953884058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240957</x:v>
      </x:c>
      <x:c r="B267" s="1">
        <x:v>43203.4056192477</x:v>
      </x:c>
      <x:c r="C267" s="6">
        <x:v>5.83450823666667</x:v>
      </x:c>
      <x:c r="D267" s="14" t="s">
        <x:v>77</x:v>
      </x:c>
      <x:c r="E267" s="15">
        <x:v>43194.5174731829</x:v>
      </x:c>
      <x:c r="F267" t="s">
        <x:v>82</x:v>
      </x:c>
      <x:c r="G267" s="6">
        <x:v>191.426002160414</x:v>
      </x:c>
      <x:c r="H267" t="s">
        <x:v>83</x:v>
      </x:c>
      <x:c r="I267" s="6">
        <x:v>28.2962211836575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21.019</x:v>
      </x:c>
      <x:c r="R267" s="8">
        <x:v>106888.731634113</x:v>
      </x:c>
      <x:c r="S267" s="12">
        <x:v>442122.869053615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240967</x:v>
      </x:c>
      <x:c r="B268" s="1">
        <x:v>43203.4056313657</x:v>
      </x:c>
      <x:c r="C268" s="6">
        <x:v>5.85194261333333</x:v>
      </x:c>
      <x:c r="D268" s="14" t="s">
        <x:v>77</x:v>
      </x:c>
      <x:c r="E268" s="15">
        <x:v>43194.5174731829</x:v>
      </x:c>
      <x:c r="F268" t="s">
        <x:v>82</x:v>
      </x:c>
      <x:c r="G268" s="6">
        <x:v>191.447729425799</x:v>
      </x:c>
      <x:c r="H268" t="s">
        <x:v>83</x:v>
      </x:c>
      <x:c r="I268" s="6">
        <x:v>28.3042677115882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21.015</x:v>
      </x:c>
      <x:c r="R268" s="8">
        <x:v>106888.700170923</x:v>
      </x:c>
      <x:c r="S268" s="12">
        <x:v>442118.700290133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240979</x:v>
      </x:c>
      <x:c r="B269" s="1">
        <x:v>43203.4056427083</x:v>
      </x:c>
      <x:c r="C269" s="6">
        <x:v>5.86827692666667</x:v>
      </x:c>
      <x:c r="D269" s="14" t="s">
        <x:v>77</x:v>
      </x:c>
      <x:c r="E269" s="15">
        <x:v>43194.5174731829</x:v>
      </x:c>
      <x:c r="F269" t="s">
        <x:v>82</x:v>
      </x:c>
      <x:c r="G269" s="6">
        <x:v>191.448942046105</x:v>
      </x:c>
      <x:c r="H269" t="s">
        <x:v>83</x:v>
      </x:c>
      <x:c r="I269" s="6">
        <x:v>28.3099723512878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21.013</x:v>
      </x:c>
      <x:c r="R269" s="8">
        <x:v>106888.036690966</x:v>
      </x:c>
      <x:c r="S269" s="12">
        <x:v>442124.160086922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240988</x:v>
      </x:c>
      <x:c r="B270" s="1">
        <x:v>43203.4056545486</x:v>
      </x:c>
      <x:c r="C270" s="6">
        <x:v>5.88531124</x:v>
      </x:c>
      <x:c r="D270" s="14" t="s">
        <x:v>77</x:v>
      </x:c>
      <x:c r="E270" s="15">
        <x:v>43194.5174731829</x:v>
      </x:c>
      <x:c r="F270" t="s">
        <x:v>82</x:v>
      </x:c>
      <x:c r="G270" s="6">
        <x:v>191.412828928855</x:v>
      </x:c>
      <x:c r="H270" t="s">
        <x:v>83</x:v>
      </x:c>
      <x:c r="I270" s="6">
        <x:v>28.3073902500123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21.016</x:v>
      </x:c>
      <x:c r="R270" s="8">
        <x:v>106893.969796109</x:v>
      </x:c>
      <x:c r="S270" s="12">
        <x:v>442125.073241375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241002</x:v>
      </x:c>
      <x:c r="B271" s="1">
        <x:v>43203.4056656597</x:v>
      </x:c>
      <x:c r="C271" s="6">
        <x:v>5.90132882833333</x:v>
      </x:c>
      <x:c r="D271" s="14" t="s">
        <x:v>77</x:v>
      </x:c>
      <x:c r="E271" s="15">
        <x:v>43194.5174731829</x:v>
      </x:c>
      <x:c r="F271" t="s">
        <x:v>82</x:v>
      </x:c>
      <x:c r="G271" s="6">
        <x:v>191.60965355183</x:v>
      </x:c>
      <x:c r="H271" t="s">
        <x:v>83</x:v>
      </x:c>
      <x:c r="I271" s="6">
        <x:v>28.2938192387605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21.009</x:v>
      </x:c>
      <x:c r="R271" s="8">
        <x:v>106880.428364206</x:v>
      </x:c>
      <x:c r="S271" s="12">
        <x:v>442121.369136391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241015</x:v>
      </x:c>
      <x:c r="B272" s="1">
        <x:v>43203.4056774306</x:v>
      </x:c>
      <x:c r="C272" s="6">
        <x:v>5.91829649666667</x:v>
      </x:c>
      <x:c r="D272" s="14" t="s">
        <x:v>77</x:v>
      </x:c>
      <x:c r="E272" s="15">
        <x:v>43194.5174731829</x:v>
      </x:c>
      <x:c r="F272" t="s">
        <x:v>82</x:v>
      </x:c>
      <x:c r="G272" s="6">
        <x:v>191.388096888661</x:v>
      </x:c>
      <x:c r="H272" t="s">
        <x:v>83</x:v>
      </x:c>
      <x:c r="I272" s="6">
        <x:v>28.3028265409885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21.019</x:v>
      </x:c>
      <x:c r="R272" s="8">
        <x:v>106877.09973888</x:v>
      </x:c>
      <x:c r="S272" s="12">
        <x:v>442132.561049674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241026</x:v>
      </x:c>
      <x:c r="B273" s="1">
        <x:v>43203.4056888079</x:v>
      </x:c>
      <x:c r="C273" s="6">
        <x:v>5.93464746666667</x:v>
      </x:c>
      <x:c r="D273" s="14" t="s">
        <x:v>77</x:v>
      </x:c>
      <x:c r="E273" s="15">
        <x:v>43194.5174731829</x:v>
      </x:c>
      <x:c r="F273" t="s">
        <x:v>82</x:v>
      </x:c>
      <x:c r="G273" s="6">
        <x:v>191.540821525603</x:v>
      </x:c>
      <x:c r="H273" t="s">
        <x:v>83</x:v>
      </x:c>
      <x:c r="I273" s="6">
        <x:v>28.2939693602666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21.013</x:v>
      </x:c>
      <x:c r="R273" s="8">
        <x:v>106880.535872141</x:v>
      </x:c>
      <x:c r="S273" s="12">
        <x:v>442126.233897322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241033</x:v>
      </x:c>
      <x:c r="B274" s="1">
        <x:v>43203.4057008449</x:v>
      </x:c>
      <x:c r="C274" s="6">
        <x:v>5.95199847</x:v>
      </x:c>
      <x:c r="D274" s="14" t="s">
        <x:v>77</x:v>
      </x:c>
      <x:c r="E274" s="15">
        <x:v>43194.5174731829</x:v>
      </x:c>
      <x:c r="F274" t="s">
        <x:v>82</x:v>
      </x:c>
      <x:c r="G274" s="6">
        <x:v>191.425241063106</x:v>
      </x:c>
      <x:c r="H274" t="s">
        <x:v>83</x:v>
      </x:c>
      <x:c r="I274" s="6">
        <x:v>28.3111433048471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21.014</x:v>
      </x:c>
      <x:c r="R274" s="8">
        <x:v>106869.8974146</x:v>
      </x:c>
      <x:c r="S274" s="12">
        <x:v>442127.047072524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241043</x:v>
      </x:c>
      <x:c r="B275" s="1">
        <x:v>43203.4057118866</x:v>
      </x:c>
      <x:c r="C275" s="6">
        <x:v>5.96786603833333</x:v>
      </x:c>
      <x:c r="D275" s="14" t="s">
        <x:v>77</x:v>
      </x:c>
      <x:c r="E275" s="15">
        <x:v>43194.5174731829</x:v>
      </x:c>
      <x:c r="F275" t="s">
        <x:v>82</x:v>
      </x:c>
      <x:c r="G275" s="6">
        <x:v>191.338564305387</x:v>
      </x:c>
      <x:c r="H275" t="s">
        <x:v>83</x:v>
      </x:c>
      <x:c r="I275" s="6">
        <x:v>28.3203308007992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21.016</x:v>
      </x:c>
      <x:c r="R275" s="8">
        <x:v>106859.101900053</x:v>
      </x:c>
      <x:c r="S275" s="12">
        <x:v>442103.189864564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241049</x:v>
      </x:c>
      <x:c r="B276" s="1">
        <x:v>43203.4057235764</x:v>
      </x:c>
      <x:c r="C276" s="6">
        <x:v>5.984700355</x:v>
      </x:c>
      <x:c r="D276" s="14" t="s">
        <x:v>77</x:v>
      </x:c>
      <x:c r="E276" s="15">
        <x:v>43194.5174731829</x:v>
      </x:c>
      <x:c r="F276" t="s">
        <x:v>82</x:v>
      </x:c>
      <x:c r="G276" s="6">
        <x:v>191.299372726473</x:v>
      </x:c>
      <x:c r="H276" t="s">
        <x:v>83</x:v>
      </x:c>
      <x:c r="I276" s="6">
        <x:v>28.3242039683955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21.017</x:v>
      </x:c>
      <x:c r="R276" s="8">
        <x:v>106865.374136191</x:v>
      </x:c>
      <x:c r="S276" s="12">
        <x:v>442120.45664867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241063</x:v>
      </x:c>
      <x:c r="B277" s="1">
        <x:v>43203.4057351852</x:v>
      </x:c>
      <x:c r="C277" s="6">
        <x:v>6.00143467333333</x:v>
      </x:c>
      <x:c r="D277" s="14" t="s">
        <x:v>77</x:v>
      </x:c>
      <x:c r="E277" s="15">
        <x:v>43194.5174731829</x:v>
      </x:c>
      <x:c r="F277" t="s">
        <x:v>82</x:v>
      </x:c>
      <x:c r="G277" s="6">
        <x:v>191.486092161249</x:v>
      </x:c>
      <x:c r="H277" t="s">
        <x:v>83</x:v>
      </x:c>
      <x:c r="I277" s="6">
        <x:v>28.306459493062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21.012</x:v>
      </x:c>
      <x:c r="R277" s="8">
        <x:v>106850.469510762</x:v>
      </x:c>
      <x:c r="S277" s="12">
        <x:v>442128.237700824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241068</x:v>
      </x:c>
      <x:c r="B278" s="1">
        <x:v>43203.4057469907</x:v>
      </x:c>
      <x:c r="C278" s="6">
        <x:v>6.01843567</x:v>
      </x:c>
      <x:c r="D278" s="14" t="s">
        <x:v>77</x:v>
      </x:c>
      <x:c r="E278" s="15">
        <x:v>43194.5174731829</x:v>
      </x:c>
      <x:c r="F278" t="s">
        <x:v>82</x:v>
      </x:c>
      <x:c r="G278" s="6">
        <x:v>191.425064061115</x:v>
      </x:c>
      <x:c r="H278" t="s">
        <x:v>83</x:v>
      </x:c>
      <x:c r="I278" s="6">
        <x:v>28.3052585167352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21.016</x:v>
      </x:c>
      <x:c r="R278" s="8">
        <x:v>106848.82595037</x:v>
      </x:c>
      <x:c r="S278" s="12">
        <x:v>442124.213748655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241085</x:v>
      </x:c>
      <x:c r="B279" s="1">
        <x:v>43203.4057587616</x:v>
      </x:c>
      <x:c r="C279" s="6">
        <x:v>6.035403325</x:v>
      </x:c>
      <x:c r="D279" s="14" t="s">
        <x:v>77</x:v>
      </x:c>
      <x:c r="E279" s="15">
        <x:v>43194.5174731829</x:v>
      </x:c>
      <x:c r="F279" t="s">
        <x:v>82</x:v>
      </x:c>
      <x:c r="G279" s="6">
        <x:v>191.457560262388</x:v>
      </x:c>
      <x:c r="H279" t="s">
        <x:v>83</x:v>
      </x:c>
      <x:c r="I279" s="6">
        <x:v>28.3084711293741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21.013</x:v>
      </x:c>
      <x:c r="R279" s="8">
        <x:v>106845.906641422</x:v>
      </x:c>
      <x:c r="S279" s="12">
        <x:v>442104.002495475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241095</x:v>
      </x:c>
      <x:c r="B280" s="1">
        <x:v>43203.4057709838</x:v>
      </x:c>
      <x:c r="C280" s="6">
        <x:v>6.05300441666667</x:v>
      </x:c>
      <x:c r="D280" s="14" t="s">
        <x:v>77</x:v>
      </x:c>
      <x:c r="E280" s="15">
        <x:v>43194.5174731829</x:v>
      </x:c>
      <x:c r="F280" t="s">
        <x:v>82</x:v>
      </x:c>
      <x:c r="G280" s="6">
        <x:v>191.450582149792</x:v>
      </x:c>
      <x:c r="H280" t="s">
        <x:v>83</x:v>
      </x:c>
      <x:c r="I280" s="6">
        <x:v>28.3126445279563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21.012</x:v>
      </x:c>
      <x:c r="R280" s="8">
        <x:v>106847.537569466</x:v>
      </x:c>
      <x:c r="S280" s="12">
        <x:v>442103.628823152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241099</x:v>
      </x:c>
      <x:c r="B281" s="1">
        <x:v>43203.405781331</x:v>
      </x:c>
      <x:c r="C281" s="6">
        <x:v>6.06792192833333</x:v>
      </x:c>
      <x:c r="D281" s="14" t="s">
        <x:v>77</x:v>
      </x:c>
      <x:c r="E281" s="15">
        <x:v>43194.5174731829</x:v>
      </x:c>
      <x:c r="F281" t="s">
        <x:v>82</x:v>
      </x:c>
      <x:c r="G281" s="6">
        <x:v>191.398443007261</x:v>
      </x:c>
      <x:c r="H281" t="s">
        <x:v>83</x:v>
      </x:c>
      <x:c r="I281" s="6">
        <x:v>28.3246843615875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21.011</x:v>
      </x:c>
      <x:c r="R281" s="8">
        <x:v>106827.216108999</x:v>
      </x:c>
      <x:c r="S281" s="12">
        <x:v>442090.681762504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241114</x:v>
      </x:c>
      <x:c r="B282" s="1">
        <x:v>43203.405793206</x:v>
      </x:c>
      <x:c r="C282" s="6">
        <x:v>6.08500623</x:v>
      </x:c>
      <x:c r="D282" s="14" t="s">
        <x:v>77</x:v>
      </x:c>
      <x:c r="E282" s="15">
        <x:v>43194.5174731829</x:v>
      </x:c>
      <x:c r="F282" t="s">
        <x:v>82</x:v>
      </x:c>
      <x:c r="G282" s="6">
        <x:v>191.446445260133</x:v>
      </x:c>
      <x:c r="H282" t="s">
        <x:v>83</x:v>
      </x:c>
      <x:c r="I282" s="6">
        <x:v>28.3133651152871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21.012</x:v>
      </x:c>
      <x:c r="R282" s="8">
        <x:v>106829.354059511</x:v>
      </x:c>
      <x:c r="S282" s="12">
        <x:v>442105.432019791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241122</x:v>
      </x:c>
      <x:c r="B283" s="1">
        <x:v>43203.4058048264</x:v>
      </x:c>
      <x:c r="C283" s="6">
        <x:v>6.10175724166667</x:v>
      </x:c>
      <x:c r="D283" s="14" t="s">
        <x:v>77</x:v>
      </x:c>
      <x:c r="E283" s="15">
        <x:v>43194.5174731829</x:v>
      </x:c>
      <x:c r="F283" t="s">
        <x:v>82</x:v>
      </x:c>
      <x:c r="G283" s="6">
        <x:v>191.559390293196</x:v>
      </x:c>
      <x:c r="H283" t="s">
        <x:v>83</x:v>
      </x:c>
      <x:c r="I283" s="6">
        <x:v>28.3055287363704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21.008</x:v>
      </x:c>
      <x:c r="R283" s="8">
        <x:v>106824.695967025</x:v>
      </x:c>
      <x:c r="S283" s="12">
        <x:v>442096.014396829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241128</x:v>
      </x:c>
      <x:c r="B284" s="1">
        <x:v>43203.4058165162</x:v>
      </x:c>
      <x:c r="C284" s="6">
        <x:v>6.11859154666667</x:v>
      </x:c>
      <x:c r="D284" s="14" t="s">
        <x:v>77</x:v>
      </x:c>
      <x:c r="E284" s="15">
        <x:v>43194.5174731829</x:v>
      </x:c>
      <x:c r="F284" t="s">
        <x:v>82</x:v>
      </x:c>
      <x:c r="G284" s="6">
        <x:v>191.610376290289</x:v>
      </x:c>
      <x:c r="H284" t="s">
        <x:v>83</x:v>
      </x:c>
      <x:c r="I284" s="6">
        <x:v>28.3055287363704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21.005</x:v>
      </x:c>
      <x:c r="R284" s="8">
        <x:v>106824.211038448</x:v>
      </x:c>
      <x:c r="S284" s="12">
        <x:v>442092.009414315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241138</x:v>
      </x:c>
      <x:c r="B285" s="1">
        <x:v>43203.4058280903</x:v>
      </x:c>
      <x:c r="C285" s="6">
        <x:v>6.13522587833333</x:v>
      </x:c>
      <x:c r="D285" s="14" t="s">
        <x:v>77</x:v>
      </x:c>
      <x:c r="E285" s="15">
        <x:v>43194.5174731829</x:v>
      </x:c>
      <x:c r="F285" t="s">
        <x:v>82</x:v>
      </x:c>
      <x:c r="G285" s="6">
        <x:v>191.486616964042</x:v>
      </x:c>
      <x:c r="H285" t="s">
        <x:v>83</x:v>
      </x:c>
      <x:c r="I285" s="6">
        <x:v>28.3122842343487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21.01</x:v>
      </x:c>
      <x:c r="R285" s="8">
        <x:v>106823.854015132</x:v>
      </x:c>
      <x:c r="S285" s="12">
        <x:v>442109.479675824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241155</x:v>
      </x:c>
      <x:c r="B286" s="1">
        <x:v>43203.4058393519</x:v>
      </x:c>
      <x:c r="C286" s="6">
        <x:v>6.151460135</x:v>
      </x:c>
      <x:c r="D286" s="14" t="s">
        <x:v>77</x:v>
      </x:c>
      <x:c r="E286" s="15">
        <x:v>43194.5174731829</x:v>
      </x:c>
      <x:c r="F286" t="s">
        <x:v>82</x:v>
      </x:c>
      <x:c r="G286" s="6">
        <x:v>191.537662287231</x:v>
      </x:c>
      <x:c r="H286" t="s">
        <x:v>83</x:v>
      </x:c>
      <x:c r="I286" s="6">
        <x:v>28.309311813563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21.008</x:v>
      </x:c>
      <x:c r="R286" s="8">
        <x:v>106809.628347066</x:v>
      </x:c>
      <x:c r="S286" s="12">
        <x:v>442095.566967284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241158</x:v>
      </x:c>
      <x:c r="B287" s="1">
        <x:v>43203.4058507755</x:v>
      </x:c>
      <x:c r="C287" s="6">
        <x:v>6.167894445</x:v>
      </x:c>
      <x:c r="D287" s="14" t="s">
        <x:v>77</x:v>
      </x:c>
      <x:c r="E287" s="15">
        <x:v>43194.5174731829</x:v>
      </x:c>
      <x:c r="F287" t="s">
        <x:v>82</x:v>
      </x:c>
      <x:c r="G287" s="6">
        <x:v>191.591028071197</x:v>
      </x:c>
      <x:c r="H287" t="s">
        <x:v>83</x:v>
      </x:c>
      <x:c r="I287" s="6">
        <x:v>28.2970618647773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21.009</x:v>
      </x:c>
      <x:c r="R287" s="8">
        <x:v>106805.303315818</x:v>
      </x:c>
      <x:c r="S287" s="12">
        <x:v>442078.923917531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241170</x:v>
      </x:c>
      <x:c r="B288" s="1">
        <x:v>43203.4058626157</x:v>
      </x:c>
      <x:c r="C288" s="6">
        <x:v>6.18496212333333</x:v>
      </x:c>
      <x:c r="D288" s="14" t="s">
        <x:v>77</x:v>
      </x:c>
      <x:c r="E288" s="15">
        <x:v>43194.5174731829</x:v>
      </x:c>
      <x:c r="F288" t="s">
        <x:v>82</x:v>
      </x:c>
      <x:c r="G288" s="6">
        <x:v>191.489030605602</x:v>
      </x:c>
      <x:c r="H288" t="s">
        <x:v>83</x:v>
      </x:c>
      <x:c r="I288" s="6">
        <x:v>28.3118638918559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21.01</x:v>
      </x:c>
      <x:c r="R288" s="8">
        <x:v>106811.063866331</x:v>
      </x:c>
      <x:c r="S288" s="12">
        <x:v>442092.438275205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241179</x:v>
      </x:c>
      <x:c r="B289" s="1">
        <x:v>43203.4058746181</x:v>
      </x:c>
      <x:c r="C289" s="6">
        <x:v>6.20224648</x:v>
      </x:c>
      <x:c r="D289" s="14" t="s">
        <x:v>77</x:v>
      </x:c>
      <x:c r="E289" s="15">
        <x:v>43194.5174731829</x:v>
      </x:c>
      <x:c r="F289" t="s">
        <x:v>82</x:v>
      </x:c>
      <x:c r="G289" s="6">
        <x:v>191.687736055975</x:v>
      </x:c>
      <x:c r="H289" t="s">
        <x:v>83</x:v>
      </x:c>
      <x:c r="I289" s="6">
        <x:v>28.2891054268994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21.006</x:v>
      </x:c>
      <x:c r="R289" s="8">
        <x:v>106802.216173997</x:v>
      </x:c>
      <x:c r="S289" s="12">
        <x:v>442084.027007948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241192</x:v>
      </x:c>
      <x:c r="B290" s="1">
        <x:v>43203.4058856482</x:v>
      </x:c>
      <x:c r="C290" s="6">
        <x:v>6.218114035</x:v>
      </x:c>
      <x:c r="D290" s="14" t="s">
        <x:v>77</x:v>
      </x:c>
      <x:c r="E290" s="15">
        <x:v>43194.5174731829</x:v>
      </x:c>
      <x:c r="F290" t="s">
        <x:v>82</x:v>
      </x:c>
      <x:c r="G290" s="6">
        <x:v>191.611033250631</x:v>
      </x:c>
      <x:c r="H290" t="s">
        <x:v>83</x:v>
      </x:c>
      <x:c r="I290" s="6">
        <x:v>28.2935790443657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21.009</x:v>
      </x:c>
      <x:c r="R290" s="8">
        <x:v>106797.303896995</x:v>
      </x:c>
      <x:c r="S290" s="12">
        <x:v>442068.271056906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241198</x:v>
      </x:c>
      <x:c r="B291" s="1">
        <x:v>43203.4058974537</x:v>
      </x:c>
      <x:c r="C291" s="6">
        <x:v>6.23509839666667</x:v>
      </x:c>
      <x:c r="D291" s="14" t="s">
        <x:v>77</x:v>
      </x:c>
      <x:c r="E291" s="15">
        <x:v>43194.5174731829</x:v>
      </x:c>
      <x:c r="F291" t="s">
        <x:v>82</x:v>
      </x:c>
      <x:c r="G291" s="6">
        <x:v>191.543789235193</x:v>
      </x:c>
      <x:c r="H291" t="s">
        <x:v>83</x:v>
      </x:c>
      <x:c r="I291" s="6">
        <x:v>28.3112033537582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21.007</x:v>
      </x:c>
      <x:c r="R291" s="8">
        <x:v>106790.691129792</x:v>
      </x:c>
      <x:c r="S291" s="12">
        <x:v>442095.767800832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241209</x:v>
      </x:c>
      <x:c r="B292" s="1">
        <x:v>43203.4059089468</x:v>
      </x:c>
      <x:c r="C292" s="6">
        <x:v>6.25164935333333</x:v>
      </x:c>
      <x:c r="D292" s="14" t="s">
        <x:v>77</x:v>
      </x:c>
      <x:c r="E292" s="15">
        <x:v>43194.5174731829</x:v>
      </x:c>
      <x:c r="F292" t="s">
        <x:v>82</x:v>
      </x:c>
      <x:c r="G292" s="6">
        <x:v>191.648077199665</x:v>
      </x:c>
      <x:c r="H292" t="s">
        <x:v>83</x:v>
      </x:c>
      <x:c r="I292" s="6">
        <x:v>28.3019258096774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21.004</x:v>
      </x:c>
      <x:c r="R292" s="8">
        <x:v>106793.955060507</x:v>
      </x:c>
      <x:c r="S292" s="12">
        <x:v>442092.208159938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241224</x:v>
      </x:c>
      <x:c r="B293" s="1">
        <x:v>43203.4059205671</x:v>
      </x:c>
      <x:c r="C293" s="6">
        <x:v>6.26836701333333</x:v>
      </x:c>
      <x:c r="D293" s="14" t="s">
        <x:v>77</x:v>
      </x:c>
      <x:c r="E293" s="15">
        <x:v>43194.5174731829</x:v>
      </x:c>
      <x:c r="F293" t="s">
        <x:v>82</x:v>
      </x:c>
      <x:c r="G293" s="6">
        <x:v>191.529374993733</x:v>
      </x:c>
      <x:c r="H293" t="s">
        <x:v>83</x:v>
      </x:c>
      <x:c r="I293" s="6">
        <x:v>28.3048381751219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21.01</x:v>
      </x:c>
      <x:c r="R293" s="8">
        <x:v>106792.735177264</x:v>
      </x:c>
      <x:c r="S293" s="12">
        <x:v>442087.192212821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241233</x:v>
      </x:c>
      <x:c r="B294" s="1">
        <x:v>43203.4059319444</x:v>
      </x:c>
      <x:c r="C294" s="6">
        <x:v>6.28476796</x:v>
      </x:c>
      <x:c r="D294" s="14" t="s">
        <x:v>77</x:v>
      </x:c>
      <x:c r="E294" s="15">
        <x:v>43194.5174731829</x:v>
      </x:c>
      <x:c r="F294" t="s">
        <x:v>82</x:v>
      </x:c>
      <x:c r="G294" s="6">
        <x:v>191.471538774269</x:v>
      </x:c>
      <x:c r="H294" t="s">
        <x:v>83</x:v>
      </x:c>
      <x:c r="I294" s="6">
        <x:v>28.3237836244093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21.007</x:v>
      </x:c>
      <x:c r="R294" s="8">
        <x:v>106790.682191332</x:v>
      </x:c>
      <x:c r="S294" s="12">
        <x:v>442084.172376114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241237</x:v>
      </x:c>
      <x:c r="B295" s="1">
        <x:v>43203.4059435995</x:v>
      </x:c>
      <x:c r="C295" s="6">
        <x:v>6.30155227666667</x:v>
      </x:c>
      <x:c r="D295" s="14" t="s">
        <x:v>77</x:v>
      </x:c>
      <x:c r="E295" s="15">
        <x:v>43194.5174731829</x:v>
      </x:c>
      <x:c r="F295" t="s">
        <x:v>82</x:v>
      </x:c>
      <x:c r="G295" s="6">
        <x:v>191.495686989979</x:v>
      </x:c>
      <x:c r="H295" t="s">
        <x:v>83</x:v>
      </x:c>
      <x:c r="I295" s="6">
        <x:v>28.3314098734941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21.003</x:v>
      </x:c>
      <x:c r="R295" s="8">
        <x:v>106781.507950219</x:v>
      </x:c>
      <x:c r="S295" s="12">
        <x:v>442082.028509964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241255</x:v>
      </x:c>
      <x:c r="B296" s="1">
        <x:v>43203.4059550926</x:v>
      </x:c>
      <x:c r="C296" s="6">
        <x:v>6.31810323333333</x:v>
      </x:c>
      <x:c r="D296" s="14" t="s">
        <x:v>77</x:v>
      </x:c>
      <x:c r="E296" s="15">
        <x:v>43194.5174731829</x:v>
      </x:c>
      <x:c r="F296" t="s">
        <x:v>82</x:v>
      </x:c>
      <x:c r="G296" s="6">
        <x:v>191.496284553968</x:v>
      </x:c>
      <x:c r="H296" t="s">
        <x:v>83</x:v>
      </x:c>
      <x:c r="I296" s="6">
        <x:v>28.3224325190954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21.006</x:v>
      </x:c>
      <x:c r="R296" s="8">
        <x:v>106774.766837992</x:v>
      </x:c>
      <x:c r="S296" s="12">
        <x:v>442086.007659792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241265</x:v>
      </x:c>
      <x:c r="B297" s="1">
        <x:v>43203.4059666667</x:v>
      </x:c>
      <x:c r="C297" s="6">
        <x:v>6.33480424666667</x:v>
      </x:c>
      <x:c r="D297" s="14" t="s">
        <x:v>77</x:v>
      </x:c>
      <x:c r="E297" s="15">
        <x:v>43194.5174731829</x:v>
      </x:c>
      <x:c r="F297" t="s">
        <x:v>82</x:v>
      </x:c>
      <x:c r="G297" s="6">
        <x:v>191.541810904129</x:v>
      </x:c>
      <x:c r="H297" t="s">
        <x:v>83</x:v>
      </x:c>
      <x:c r="I297" s="6">
        <x:v>28.3145060455449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21.006</x:v>
      </x:c>
      <x:c r="R297" s="8">
        <x:v>106784.541913542</x:v>
      </x:c>
      <x:c r="S297" s="12">
        <x:v>442078.140419651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241270</x:v>
      </x:c>
      <x:c r="B298" s="1">
        <x:v>43203.405978588</x:v>
      </x:c>
      <x:c r="C298" s="6">
        <x:v>6.35197188833333</x:v>
      </x:c>
      <x:c r="D298" s="14" t="s">
        <x:v>77</x:v>
      </x:c>
      <x:c r="E298" s="15">
        <x:v>43194.5174731829</x:v>
      </x:c>
      <x:c r="F298" t="s">
        <x:v>82</x:v>
      </x:c>
      <x:c r="G298" s="6">
        <x:v>191.558549869147</x:v>
      </x:c>
      <x:c r="H298" t="s">
        <x:v>83</x:v>
      </x:c>
      <x:c r="I298" s="6">
        <x:v>28.3175084954446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21.004</x:v>
      </x:c>
      <x:c r="R298" s="8">
        <x:v>106767.646973499</x:v>
      </x:c>
      <x:c r="S298" s="12">
        <x:v>442074.411653653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241278</x:v>
      </x:c>
      <x:c r="B299" s="1">
        <x:v>43203.4059897338</x:v>
      </x:c>
      <x:c r="C299" s="6">
        <x:v>6.36798948833333</x:v>
      </x:c>
      <x:c r="D299" s="14" t="s">
        <x:v>77</x:v>
      </x:c>
      <x:c r="E299" s="15">
        <x:v>43194.5174731829</x:v>
      </x:c>
      <x:c r="F299" t="s">
        <x:v>82</x:v>
      </x:c>
      <x:c r="G299" s="6">
        <x:v>191.604525344349</x:v>
      </x:c>
      <x:c r="H299" t="s">
        <x:v>83</x:v>
      </x:c>
      <x:c r="I299" s="6">
        <x:v>28.3124643811475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21.003</x:v>
      </x:c>
      <x:c r="R299" s="8">
        <x:v>106762.830123792</x:v>
      </x:c>
      <x:c r="S299" s="12">
        <x:v>442073.801753998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241289</x:v>
      </x:c>
      <x:c r="B300" s="1">
        <x:v>43203.4060016204</x:v>
      </x:c>
      <x:c r="C300" s="6">
        <x:v>6.38514051666667</x:v>
      </x:c>
      <x:c r="D300" s="14" t="s">
        <x:v>77</x:v>
      </x:c>
      <x:c r="E300" s="15">
        <x:v>43194.5174731829</x:v>
      </x:c>
      <x:c r="F300" t="s">
        <x:v>82</x:v>
      </x:c>
      <x:c r="G300" s="6">
        <x:v>191.511960905598</x:v>
      </x:c>
      <x:c r="H300" t="s">
        <x:v>83</x:v>
      </x:c>
      <x:c r="I300" s="6">
        <x:v>28.3078706407964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21.01</x:v>
      </x:c>
      <x:c r="R300" s="8">
        <x:v>106768.849346558</x:v>
      </x:c>
      <x:c r="S300" s="12">
        <x:v>442072.70049852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241302</x:v>
      </x:c>
      <x:c r="B301" s="1">
        <x:v>43203.4060132755</x:v>
      </x:c>
      <x:c r="C301" s="6">
        <x:v>6.40187481166667</x:v>
      </x:c>
      <x:c r="D301" s="14" t="s">
        <x:v>77</x:v>
      </x:c>
      <x:c r="E301" s="15">
        <x:v>43194.5174731829</x:v>
      </x:c>
      <x:c r="F301" t="s">
        <x:v>82</x:v>
      </x:c>
      <x:c r="G301" s="6">
        <x:v>191.620726094185</x:v>
      </x:c>
      <x:c r="H301" t="s">
        <x:v>83</x:v>
      </x:c>
      <x:c r="I301" s="6">
        <x:v>28.3037272725405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21.005</x:v>
      </x:c>
      <x:c r="R301" s="8">
        <x:v>106760.440348685</x:v>
      </x:c>
      <x:c r="S301" s="12">
        <x:v>442092.664489007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241307</x:v>
      </x:c>
      <x:c r="B302" s="1">
        <x:v>43203.4060244213</x:v>
      </x:c>
      <x:c r="C302" s="6">
        <x:v>6.41794241166667</x:v>
      </x:c>
      <x:c r="D302" s="14" t="s">
        <x:v>77</x:v>
      </x:c>
      <x:c r="E302" s="15">
        <x:v>43194.5174731829</x:v>
      </x:c>
      <x:c r="F302" t="s">
        <x:v>82</x:v>
      </x:c>
      <x:c r="G302" s="6">
        <x:v>191.669066957538</x:v>
      </x:c>
      <x:c r="H302" t="s">
        <x:v>83</x:v>
      </x:c>
      <x:c r="I302" s="6">
        <x:v>28.3071500546448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21.001</x:v>
      </x:c>
      <x:c r="R302" s="8">
        <x:v>106754.209104468</x:v>
      </x:c>
      <x:c r="S302" s="12">
        <x:v>442072.859500815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241319</x:v>
      </x:c>
      <x:c r="B303" s="1">
        <x:v>43203.4060360301</x:v>
      </x:c>
      <x:c r="C303" s="6">
        <x:v>6.4346934</x:v>
      </x:c>
      <x:c r="D303" s="14" t="s">
        <x:v>77</x:v>
      </x:c>
      <x:c r="E303" s="15">
        <x:v>43194.5174731829</x:v>
      </x:c>
      <x:c r="F303" t="s">
        <x:v>82</x:v>
      </x:c>
      <x:c r="G303" s="6">
        <x:v>191.597717400945</x:v>
      </x:c>
      <x:c r="H303" t="s">
        <x:v>83</x:v>
      </x:c>
      <x:c r="I303" s="6">
        <x:v>28.3166077601927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21.002</x:v>
      </x:c>
      <x:c r="R303" s="8">
        <x:v>106750.535362419</x:v>
      </x:c>
      <x:c r="S303" s="12">
        <x:v>442063.962236083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241329</x:v>
      </x:c>
      <x:c r="B304" s="1">
        <x:v>43203.4060477199</x:v>
      </x:c>
      <x:c r="C304" s="6">
        <x:v>6.45152776333333</x:v>
      </x:c>
      <x:c r="D304" s="14" t="s">
        <x:v>77</x:v>
      </x:c>
      <x:c r="E304" s="15">
        <x:v>43194.5174731829</x:v>
      </x:c>
      <x:c r="F304" t="s">
        <x:v>82</x:v>
      </x:c>
      <x:c r="G304" s="6">
        <x:v>191.638274966852</x:v>
      </x:c>
      <x:c r="H304" t="s">
        <x:v>83</x:v>
      </x:c>
      <x:c r="I304" s="6">
        <x:v>28.3154668292204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</x:v>
      </x:c>
      <x:c r="R304" s="8">
        <x:v>106745.309080326</x:v>
      </x:c>
      <x:c r="S304" s="12">
        <x:v>442063.573657175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241338</x:v>
      </x:c>
      <x:c r="B305" s="1">
        <x:v>43203.4060594097</x:v>
      </x:c>
      <x:c r="C305" s="6">
        <x:v>6.46834538666667</x:v>
      </x:c>
      <x:c r="D305" s="14" t="s">
        <x:v>77</x:v>
      </x:c>
      <x:c r="E305" s="15">
        <x:v>43194.5174731829</x:v>
      </x:c>
      <x:c r="F305" t="s">
        <x:v>82</x:v>
      </x:c>
      <x:c r="G305" s="6">
        <x:v>191.607630504435</x:v>
      </x:c>
      <x:c r="H305" t="s">
        <x:v>83</x:v>
      </x:c>
      <x:c r="I305" s="6">
        <x:v>28.3119239407797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21.003</x:v>
      </x:c>
      <x:c r="R305" s="8">
        <x:v>106744.44931637</x:v>
      </x:c>
      <x:c r="S305" s="12">
        <x:v>442061.896550788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241352</x:v>
      </x:c>
      <x:c r="B306" s="1">
        <x:v>43203.4060706829</x:v>
      </x:c>
      <x:c r="C306" s="6">
        <x:v>6.48452966666667</x:v>
      </x:c>
      <x:c r="D306" s="14" t="s">
        <x:v>77</x:v>
      </x:c>
      <x:c r="E306" s="15">
        <x:v>43194.5174731829</x:v>
      </x:c>
      <x:c r="F306" t="s">
        <x:v>82</x:v>
      </x:c>
      <x:c r="G306" s="6">
        <x:v>191.632895859066</x:v>
      </x:c>
      <x:c r="H306" t="s">
        <x:v>83</x:v>
      </x:c>
      <x:c r="I306" s="6">
        <x:v>28.3045679555412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21.004</x:v>
      </x:c>
      <x:c r="R306" s="8">
        <x:v>106737.11910759</x:v>
      </x:c>
      <x:c r="S306" s="12">
        <x:v>442074.433406729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241362</x:v>
      </x:c>
      <x:c r="B307" s="1">
        <x:v>43203.4060824421</x:v>
      </x:c>
      <x:c r="C307" s="6">
        <x:v>6.50151398</x:v>
      </x:c>
      <x:c r="D307" s="14" t="s">
        <x:v>77</x:v>
      </x:c>
      <x:c r="E307" s="15">
        <x:v>43194.5174731829</x:v>
      </x:c>
      <x:c r="F307" t="s">
        <x:v>82</x:v>
      </x:c>
      <x:c r="G307" s="6">
        <x:v>191.700568983673</x:v>
      </x:c>
      <x:c r="H307" t="s">
        <x:v>83</x:v>
      </x:c>
      <x:c r="I307" s="6">
        <x:v>28.3046280043354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</x:v>
      </x:c>
      <x:c r="R307" s="8">
        <x:v>106737.771764651</x:v>
      </x:c>
      <x:c r="S307" s="12">
        <x:v>442074.715930997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241375</x:v>
      </x:c>
      <x:c r="B308" s="1">
        <x:v>43203.4060943634</x:v>
      </x:c>
      <x:c r="C308" s="6">
        <x:v>6.51866498666667</x:v>
      </x:c>
      <x:c r="D308" s="14" t="s">
        <x:v>77</x:v>
      </x:c>
      <x:c r="E308" s="15">
        <x:v>43194.5174731829</x:v>
      </x:c>
      <x:c r="F308" t="s">
        <x:v>82</x:v>
      </x:c>
      <x:c r="G308" s="6">
        <x:v>191.662275407318</x:v>
      </x:c>
      <x:c r="H308" t="s">
        <x:v>83</x:v>
      </x:c>
      <x:c r="I308" s="6">
        <x:v>28.3172082503334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20.998</x:v>
      </x:c>
      <x:c r="R308" s="8">
        <x:v>106728.537675732</x:v>
      </x:c>
      <x:c r="S308" s="12">
        <x:v>442068.460913039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241377</x:v>
      </x:c>
      <x:c r="B309" s="1">
        <x:v>43203.4061058218</x:v>
      </x:c>
      <x:c r="C309" s="6">
        <x:v>6.53514927333333</x:v>
      </x:c>
      <x:c r="D309" s="14" t="s">
        <x:v>77</x:v>
      </x:c>
      <x:c r="E309" s="15">
        <x:v>43194.5174731829</x:v>
      </x:c>
      <x:c r="F309" t="s">
        <x:v>82</x:v>
      </x:c>
      <x:c r="G309" s="6">
        <x:v>191.678402808801</x:v>
      </x:c>
      <x:c r="H309" t="s">
        <x:v>83</x:v>
      </x:c>
      <x:c r="I309" s="6">
        <x:v>28.3114435494149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20.999</x:v>
      </x:c>
      <x:c r="R309" s="8">
        <x:v>106729.024599632</x:v>
      </x:c>
      <x:c r="S309" s="12">
        <x:v>442061.387854551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241391</x:v>
      </x:c>
      <x:c r="B310" s="1">
        <x:v>43203.4061173611</x:v>
      </x:c>
      <x:c r="C310" s="6">
        <x:v>6.55180025166667</x:v>
      </x:c>
      <x:c r="D310" s="14" t="s">
        <x:v>77</x:v>
      </x:c>
      <x:c r="E310" s="15">
        <x:v>43194.5174731829</x:v>
      </x:c>
      <x:c r="F310" t="s">
        <x:v>82</x:v>
      </x:c>
      <x:c r="G310" s="6">
        <x:v>191.728796745644</x:v>
      </x:c>
      <x:c r="H310" t="s">
        <x:v>83</x:v>
      </x:c>
      <x:c r="I310" s="6">
        <x:v>28.3026764190859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20.999</x:v>
      </x:c>
      <x:c r="R310" s="8">
        <x:v>106723.207883426</x:v>
      </x:c>
      <x:c r="S310" s="12">
        <x:v>442061.913302507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241401</x:v>
      </x:c>
      <x:c r="B311" s="1">
        <x:v>43203.4061290509</x:v>
      </x:c>
      <x:c r="C311" s="6">
        <x:v>6.56860122833333</x:v>
      </x:c>
      <x:c r="D311" s="14" t="s">
        <x:v>77</x:v>
      </x:c>
      <x:c r="E311" s="15">
        <x:v>43194.5174731829</x:v>
      </x:c>
      <x:c r="F311" t="s">
        <x:v>82</x:v>
      </x:c>
      <x:c r="G311" s="6">
        <x:v>191.743639970396</x:v>
      </x:c>
      <x:c r="H311" t="s">
        <x:v>83</x:v>
      </x:c>
      <x:c r="I311" s="6">
        <x:v>28.3000943234247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20.999</x:v>
      </x:c>
      <x:c r="R311" s="8">
        <x:v>106719.091873755</x:v>
      </x:c>
      <x:c r="S311" s="12">
        <x:v>442061.477638038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241415</x:v>
      </x:c>
      <x:c r="B312" s="1">
        <x:v>43203.4061402431</x:v>
      </x:c>
      <x:c r="C312" s="6">
        <x:v>6.58473550833333</x:v>
      </x:c>
      <x:c r="D312" s="14" t="s">
        <x:v>77</x:v>
      </x:c>
      <x:c r="E312" s="15">
        <x:v>43194.5174731829</x:v>
      </x:c>
      <x:c r="F312" t="s">
        <x:v>82</x:v>
      </x:c>
      <x:c r="G312" s="6">
        <x:v>191.76918537747</x:v>
      </x:c>
      <x:c r="H312" t="s">
        <x:v>83</x:v>
      </x:c>
      <x:c r="I312" s="6">
        <x:v>28.2956507215881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20.999</x:v>
      </x:c>
      <x:c r="R312" s="8">
        <x:v>106715.51468465</x:v>
      </x:c>
      <x:c r="S312" s="12">
        <x:v>442041.291170085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241420</x:v>
      </x:c>
      <x:c r="B313" s="1">
        <x:v>43203.4061519329</x:v>
      </x:c>
      <x:c r="C313" s="6">
        <x:v>6.60153650833333</x:v>
      </x:c>
      <x:c r="D313" s="14" t="s">
        <x:v>77</x:v>
      </x:c>
      <x:c r="E313" s="15">
        <x:v>43194.5174731829</x:v>
      </x:c>
      <x:c r="F313" t="s">
        <x:v>82</x:v>
      </x:c>
      <x:c r="G313" s="6">
        <x:v>191.632686216893</x:v>
      </x:c>
      <x:c r="H313" t="s">
        <x:v>83</x:v>
      </x:c>
      <x:c r="I313" s="6">
        <x:v>28.3253148777558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20.997</x:v>
      </x:c>
      <x:c r="R313" s="8">
        <x:v>106705.486484576</x:v>
      </x:c>
      <x:c r="S313" s="12">
        <x:v>442051.913352837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241428</x:v>
      </x:c>
      <x:c r="B314" s="1">
        <x:v>43203.4061633912</x:v>
      </x:c>
      <x:c r="C314" s="6">
        <x:v>6.61803747666667</x:v>
      </x:c>
      <x:c r="D314" s="14" t="s">
        <x:v>77</x:v>
      </x:c>
      <x:c r="E314" s="15">
        <x:v>43194.5174731829</x:v>
      </x:c>
      <x:c r="F314" t="s">
        <x:v>82</x:v>
      </x:c>
      <x:c r="G314" s="6">
        <x:v>191.665396403112</x:v>
      </x:c>
      <x:c r="H314" t="s">
        <x:v>83</x:v>
      </x:c>
      <x:c r="I314" s="6">
        <x:v>28.3225826418811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20.996</x:v>
      </x:c>
      <x:c r="R314" s="8">
        <x:v>106705.908730572</x:v>
      </x:c>
      <x:c r="S314" s="12">
        <x:v>442026.246654628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241445</x:v>
      </x:c>
      <x:c r="B315" s="1">
        <x:v>43203.4061752315</x:v>
      </x:c>
      <x:c r="C315" s="6">
        <x:v>6.635138495</x:v>
      </x:c>
      <x:c r="D315" s="14" t="s">
        <x:v>77</x:v>
      </x:c>
      <x:c r="E315" s="15">
        <x:v>43194.5174731829</x:v>
      </x:c>
      <x:c r="F315" t="s">
        <x:v>82</x:v>
      </x:c>
      <x:c r="G315" s="6">
        <x:v>191.673508223719</x:v>
      </x:c>
      <x:c r="H315" t="s">
        <x:v>83</x:v>
      </x:c>
      <x:c r="I315" s="6">
        <x:v>28.3211714879599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20.996</x:v>
      </x:c>
      <x:c r="R315" s="8">
        <x:v>106700.585698802</x:v>
      </x:c>
      <x:c r="S315" s="12">
        <x:v>442022.933038231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241452</x:v>
      </x:c>
      <x:c r="B316" s="1">
        <x:v>43203.4061869213</x:v>
      </x:c>
      <x:c r="C316" s="6">
        <x:v>6.65193948333333</x:v>
      </x:c>
      <x:c r="D316" s="14" t="s">
        <x:v>77</x:v>
      </x:c>
      <x:c r="E316" s="15">
        <x:v>43194.5174731829</x:v>
      </x:c>
      <x:c r="F316" t="s">
        <x:v>82</x:v>
      </x:c>
      <x:c r="G316" s="6">
        <x:v>191.723314014801</x:v>
      </x:c>
      <x:c r="H316" t="s">
        <x:v>83</x:v>
      </x:c>
      <x:c r="I316" s="6">
        <x:v>28.3154668292204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20.995</x:v>
      </x:c>
      <x:c r="R316" s="8">
        <x:v>106697.404174571</x:v>
      </x:c>
      <x:c r="S316" s="12">
        <x:v>442023.161159187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241459</x:v>
      </x:c>
      <x:c r="B317" s="1">
        <x:v>43203.4061982986</x:v>
      </x:c>
      <x:c r="C317" s="6">
        <x:v>6.66834043</x:v>
      </x:c>
      <x:c r="D317" s="14" t="s">
        <x:v>77</x:v>
      </x:c>
      <x:c r="E317" s="15">
        <x:v>43194.5174731829</x:v>
      </x:c>
      <x:c r="F317" t="s">
        <x:v>82</x:v>
      </x:c>
      <x:c r="G317" s="6">
        <x:v>191.722182492605</x:v>
      </x:c>
      <x:c r="H317" t="s">
        <x:v>83</x:v>
      </x:c>
      <x:c r="I317" s="6">
        <x:v>28.3127045768947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20.996</x:v>
      </x:c>
      <x:c r="R317" s="8">
        <x:v>106692.810053499</x:v>
      </x:c>
      <x:c r="S317" s="12">
        <x:v>442024.491426955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241476</x:v>
      </x:c>
      <x:c r="B318" s="1">
        <x:v>43203.4062100694</x:v>
      </x:c>
      <x:c r="C318" s="6">
        <x:v>6.685308075</x:v>
      </x:c>
      <x:c r="D318" s="14" t="s">
        <x:v>77</x:v>
      </x:c>
      <x:c r="E318" s="15">
        <x:v>43194.5174731829</x:v>
      </x:c>
      <x:c r="F318" t="s">
        <x:v>82</x:v>
      </x:c>
      <x:c r="G318" s="6">
        <x:v>191.782896678228</x:v>
      </x:c>
      <x:c r="H318" t="s">
        <x:v>83</x:v>
      </x:c>
      <x:c r="I318" s="6">
        <x:v>28.3110232070271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20.993</x:v>
      </x:c>
      <x:c r="R318" s="8">
        <x:v>106690.966203999</x:v>
      </x:c>
      <x:c r="S318" s="12">
        <x:v>442038.158965706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241483</x:v>
      </x:c>
      <x:c r="B319" s="1">
        <x:v>43203.4062217593</x:v>
      </x:c>
      <x:c r="C319" s="6">
        <x:v>6.70210904</x:v>
      </x:c>
      <x:c r="D319" s="14" t="s">
        <x:v>77</x:v>
      </x:c>
      <x:c r="E319" s="15">
        <x:v>43194.5174731829</x:v>
      </x:c>
      <x:c r="F319" t="s">
        <x:v>82</x:v>
      </x:c>
      <x:c r="G319" s="6">
        <x:v>191.705534278376</x:v>
      </x:c>
      <x:c r="H319" t="s">
        <x:v>83</x:v>
      </x:c>
      <x:c r="I319" s="6">
        <x:v>28.3185593535436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20.995</x:v>
      </x:c>
      <x:c r="R319" s="8">
        <x:v>106685.93268962</x:v>
      </x:c>
      <x:c r="S319" s="12">
        <x:v>442025.972005948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241493</x:v>
      </x:c>
      <x:c r="B320" s="1">
        <x:v>43203.4062331829</x:v>
      </x:c>
      <x:c r="C320" s="6">
        <x:v>6.71854339666667</x:v>
      </x:c>
      <x:c r="D320" s="14" t="s">
        <x:v>77</x:v>
      </x:c>
      <x:c r="E320" s="15">
        <x:v>43194.5174731829</x:v>
      </x:c>
      <x:c r="F320" t="s">
        <x:v>82</x:v>
      </x:c>
      <x:c r="G320" s="6">
        <x:v>191.739271628933</x:v>
      </x:c>
      <x:c r="H320" t="s">
        <x:v>83</x:v>
      </x:c>
      <x:c r="I320" s="6">
        <x:v>28.309732155737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20.996</x:v>
      </x:c>
      <x:c r="R320" s="8">
        <x:v>106686.012402055</x:v>
      </x:c>
      <x:c r="S320" s="12">
        <x:v>442026.119579299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241500</x:v>
      </x:c>
      <x:c r="B321" s="1">
        <x:v>43203.4062443634</x:v>
      </x:c>
      <x:c r="C321" s="6">
        <x:v>6.73467765333333</x:v>
      </x:c>
      <x:c r="D321" s="14" t="s">
        <x:v>77</x:v>
      </x:c>
      <x:c r="E321" s="15">
        <x:v>43194.5174731829</x:v>
      </x:c>
      <x:c r="F321" t="s">
        <x:v>82</x:v>
      </x:c>
      <x:c r="G321" s="6">
        <x:v>191.745410288149</x:v>
      </x:c>
      <x:c r="H321" t="s">
        <x:v>83</x:v>
      </x:c>
      <x:c r="I321" s="6">
        <x:v>28.3116236961691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20.995</x:v>
      </x:c>
      <x:c r="R321" s="8">
        <x:v>106681.008994944</x:v>
      </x:c>
      <x:c r="S321" s="12">
        <x:v>442004.516256476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241508</x:v>
      </x:c>
      <x:c r="B322" s="1">
        <x:v>43203.4062559028</x:v>
      </x:c>
      <x:c r="C322" s="6">
        <x:v>6.75127861</x:v>
      </x:c>
      <x:c r="D322" s="14" t="s">
        <x:v>77</x:v>
      </x:c>
      <x:c r="E322" s="15">
        <x:v>43194.5174731829</x:v>
      </x:c>
      <x:c r="F322" t="s">
        <x:v>82</x:v>
      </x:c>
      <x:c r="G322" s="6">
        <x:v>191.728010376233</x:v>
      </x:c>
      <x:c r="H322" t="s">
        <x:v>83</x:v>
      </x:c>
      <x:c r="I322" s="6">
        <x:v>28.3264858366692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20.991</x:v>
      </x:c>
      <x:c r="R322" s="8">
        <x:v>106671.684653031</x:v>
      </x:c>
      <x:c r="S322" s="12">
        <x:v>442011.098338748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241520</x:v>
      </x:c>
      <x:c r="B323" s="1">
        <x:v>43203.4062678588</x:v>
      </x:c>
      <x:c r="C323" s="6">
        <x:v>6.768512955</x:v>
      </x:c>
      <x:c r="D323" s="14" t="s">
        <x:v>77</x:v>
      </x:c>
      <x:c r="E323" s="15">
        <x:v>43194.5174731829</x:v>
      </x:c>
      <x:c r="F323" t="s">
        <x:v>82</x:v>
      </x:c>
      <x:c r="G323" s="6">
        <x:v>191.792220617468</x:v>
      </x:c>
      <x:c r="H323" t="s">
        <x:v>83</x:v>
      </x:c>
      <x:c r="I323" s="6">
        <x:v>28.3094018868819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20.993</x:v>
      </x:c>
      <x:c r="R323" s="8">
        <x:v>106676.250521986</x:v>
      </x:c>
      <x:c r="S323" s="12">
        <x:v>442025.568085874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241534</x:v>
      </x:c>
      <x:c r="B324" s="1">
        <x:v>43203.4062793171</x:v>
      </x:c>
      <x:c r="C324" s="6">
        <x:v>6.78498060666667</x:v>
      </x:c>
      <x:c r="D324" s="14" t="s">
        <x:v>77</x:v>
      </x:c>
      <x:c r="E324" s="15">
        <x:v>43194.5174731829</x:v>
      </x:c>
      <x:c r="F324" t="s">
        <x:v>82</x:v>
      </x:c>
      <x:c r="G324" s="6">
        <x:v>191.813311650602</x:v>
      </x:c>
      <x:c r="H324" t="s">
        <x:v>83</x:v>
      </x:c>
      <x:c r="I324" s="6">
        <x:v>28.3116537206288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20.991</x:v>
      </x:c>
      <x:c r="R324" s="8">
        <x:v>106676.382181752</x:v>
      </x:c>
      <x:c r="S324" s="12">
        <x:v>442009.0681941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241544</x:v>
      </x:c>
      <x:c r="B325" s="1">
        <x:v>43203.406290706</x:v>
      </x:c>
      <x:c r="C325" s="6">
        <x:v>6.80141488333333</x:v>
      </x:c>
      <x:c r="D325" s="14" t="s">
        <x:v>77</x:v>
      </x:c>
      <x:c r="E325" s="15">
        <x:v>43194.5174731829</x:v>
      </x:c>
      <x:c r="F325" t="s">
        <x:v>82</x:v>
      </x:c>
      <x:c r="G325" s="6">
        <x:v>191.840006761329</x:v>
      </x:c>
      <x:c r="H325" t="s">
        <x:v>83</x:v>
      </x:c>
      <x:c r="I325" s="6">
        <x:v>28.3099723512878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20.99</x:v>
      </x:c>
      <x:c r="R325" s="8">
        <x:v>106663.796943446</x:v>
      </x:c>
      <x:c r="S325" s="12">
        <x:v>442009.616619959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241552</x:v>
      </x:c>
      <x:c r="B326" s="1">
        <x:v>43203.4063021644</x:v>
      </x:c>
      <x:c r="C326" s="6">
        <x:v>6.81786583</x:v>
      </x:c>
      <x:c r="D326" s="14" t="s">
        <x:v>77</x:v>
      </x:c>
      <x:c r="E326" s="15">
        <x:v>43194.5174731829</x:v>
      </x:c>
      <x:c r="F326" t="s">
        <x:v>82</x:v>
      </x:c>
      <x:c r="G326" s="6">
        <x:v>191.845015431563</x:v>
      </x:c>
      <x:c r="H326" t="s">
        <x:v>83</x:v>
      </x:c>
      <x:c r="I326" s="6">
        <x:v>28.309101642496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20.99</x:v>
      </x:c>
      <x:c r="R326" s="8">
        <x:v>106655.809944854</x:v>
      </x:c>
      <x:c r="S326" s="12">
        <x:v>442014.361537593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241561</x:v>
      </x:c>
      <x:c r="B327" s="1">
        <x:v>43203.4063142014</x:v>
      </x:c>
      <x:c r="C327" s="6">
        <x:v>6.83523356</x:v>
      </x:c>
      <x:c r="D327" s="14" t="s">
        <x:v>77</x:v>
      </x:c>
      <x:c r="E327" s="15">
        <x:v>43194.5174731829</x:v>
      </x:c>
      <x:c r="F327" t="s">
        <x:v>82</x:v>
      </x:c>
      <x:c r="G327" s="6">
        <x:v>191.780846742171</x:v>
      </x:c>
      <x:c r="H327" t="s">
        <x:v>83</x:v>
      </x:c>
      <x:c r="I327" s="6">
        <x:v>28.3172983238637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20.991</x:v>
      </x:c>
      <x:c r="R327" s="8">
        <x:v>106657.176586081</x:v>
      </x:c>
      <x:c r="S327" s="12">
        <x:v>442012.969718777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241569</x:v>
      </x:c>
      <x:c r="B328" s="1">
        <x:v>43203.4063254282</x:v>
      </x:c>
      <x:c r="C328" s="6">
        <x:v>6.851384465</x:v>
      </x:c>
      <x:c r="D328" s="14" t="s">
        <x:v>77</x:v>
      </x:c>
      <x:c r="E328" s="15">
        <x:v>43194.5174731829</x:v>
      </x:c>
      <x:c r="F328" t="s">
        <x:v>82</x:v>
      </x:c>
      <x:c r="G328" s="6">
        <x:v>191.883776195992</x:v>
      </x:c>
      <x:c r="H328" t="s">
        <x:v>83</x:v>
      </x:c>
      <x:c r="I328" s="6">
        <x:v>28.2994037632934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20.991</x:v>
      </x:c>
      <x:c r="R328" s="8">
        <x:v>106652.865203973</x:v>
      </x:c>
      <x:c r="S328" s="12">
        <x:v>442011.078734529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241580</x:v>
      </x:c>
      <x:c r="B329" s="1">
        <x:v>43203.406337037</x:v>
      </x:c>
      <x:c r="C329" s="6">
        <x:v>6.86810216</x:v>
      </x:c>
      <x:c r="D329" s="14" t="s">
        <x:v>77</x:v>
      </x:c>
      <x:c r="E329" s="15">
        <x:v>43194.5174731829</x:v>
      </x:c>
      <x:c r="F329" t="s">
        <x:v>82</x:v>
      </x:c>
      <x:c r="G329" s="6">
        <x:v>191.906230665078</x:v>
      </x:c>
      <x:c r="H329" t="s">
        <x:v>83</x:v>
      </x:c>
      <x:c r="I329" s="6">
        <x:v>28.2955006000079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20.991</x:v>
      </x:c>
      <x:c r="R329" s="8">
        <x:v>106650.332616748</x:v>
      </x:c>
      <x:c r="S329" s="12">
        <x:v>442013.953765652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241590</x:v>
      </x:c>
      <x:c r="B330" s="1">
        <x:v>43203.4063485764</x:v>
      </x:c>
      <x:c r="C330" s="6">
        <x:v>6.88471976333333</x:v>
      </x:c>
      <x:c r="D330" s="14" t="s">
        <x:v>77</x:v>
      </x:c>
      <x:c r="E330" s="15">
        <x:v>43194.5174731829</x:v>
      </x:c>
      <x:c r="F330" t="s">
        <x:v>82</x:v>
      </x:c>
      <x:c r="G330" s="6">
        <x:v>191.873514195187</x:v>
      </x:c>
      <x:c r="H330" t="s">
        <x:v>83</x:v>
      </x:c>
      <x:c r="I330" s="6">
        <x:v>28.3041476140143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20.99</x:v>
      </x:c>
      <x:c r="R330" s="8">
        <x:v>106645.942020523</x:v>
      </x:c>
      <x:c r="S330" s="12">
        <x:v>441997.616263439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241601</x:v>
      </x:c>
      <x:c r="B331" s="1">
        <x:v>43203.4063601505</x:v>
      </x:c>
      <x:c r="C331" s="6">
        <x:v>6.90142076333333</x:v>
      </x:c>
      <x:c r="D331" s="14" t="s">
        <x:v>77</x:v>
      </x:c>
      <x:c r="E331" s="15">
        <x:v>43194.5174731829</x:v>
      </x:c>
      <x:c r="F331" t="s">
        <x:v>82</x:v>
      </x:c>
      <x:c r="G331" s="6">
        <x:v>191.867914868321</x:v>
      </x:c>
      <x:c r="H331" t="s">
        <x:v>83</x:v>
      </x:c>
      <x:c r="I331" s="6">
        <x:v>28.3080808117866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20.989</x:v>
      </x:c>
      <x:c r="R331" s="8">
        <x:v>106638.526458903</x:v>
      </x:c>
      <x:c r="S331" s="12">
        <x:v>442018.489682733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241609</x:v>
      </x:c>
      <x:c r="B332" s="1">
        <x:v>43203.4063720255</x:v>
      </x:c>
      <x:c r="C332" s="6">
        <x:v>6.91848843</x:v>
      </x:c>
      <x:c r="D332" s="14" t="s">
        <x:v>77</x:v>
      </x:c>
      <x:c r="E332" s="15">
        <x:v>43194.5174731829</x:v>
      </x:c>
      <x:c r="F332" t="s">
        <x:v>82</x:v>
      </x:c>
      <x:c r="G332" s="6">
        <x:v>191.81871212779</x:v>
      </x:c>
      <x:c r="H332" t="s">
        <x:v>83</x:v>
      </x:c>
      <x:c r="I332" s="6">
        <x:v>28.3225526173233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20.987</x:v>
      </x:c>
      <x:c r="R332" s="8">
        <x:v>106636.931293921</x:v>
      </x:c>
      <x:c r="S332" s="12">
        <x:v>442017.073213179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241618</x:v>
      </x:c>
      <x:c r="B333" s="1">
        <x:v>43203.4063832176</x:v>
      </x:c>
      <x:c r="C333" s="6">
        <x:v>6.93460599333333</x:v>
      </x:c>
      <x:c r="D333" s="14" t="s">
        <x:v>77</x:v>
      </x:c>
      <x:c r="E333" s="15">
        <x:v>43194.5174731829</x:v>
      </x:c>
      <x:c r="F333" t="s">
        <x:v>82</x:v>
      </x:c>
      <x:c r="G333" s="6">
        <x:v>191.797619141204</x:v>
      </x:c>
      <x:c r="H333" t="s">
        <x:v>83</x:v>
      </x:c>
      <x:c r="I333" s="6">
        <x:v>28.3203007762622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20.989</x:v>
      </x:c>
      <x:c r="R333" s="8">
        <x:v>106634.583565754</x:v>
      </x:c>
      <x:c r="S333" s="12">
        <x:v>442003.769956269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241629</x:v>
      </x:c>
      <x:c r="B334" s="1">
        <x:v>43203.4063948264</x:v>
      </x:c>
      <x:c r="C334" s="6">
        <x:v>6.95132371</x:v>
      </x:c>
      <x:c r="D334" s="14" t="s">
        <x:v>77</x:v>
      </x:c>
      <x:c r="E334" s="15">
        <x:v>43194.5174731829</x:v>
      </x:c>
      <x:c r="F334" t="s">
        <x:v>82</x:v>
      </x:c>
      <x:c r="G334" s="6">
        <x:v>191.800036977444</x:v>
      </x:c>
      <x:c r="H334" t="s">
        <x:v>83</x:v>
      </x:c>
      <x:c r="I334" s="6">
        <x:v>28.3198804327644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20.989</x:v>
      </x:c>
      <x:c r="R334" s="8">
        <x:v>106626.528494237</x:v>
      </x:c>
      <x:c r="S334" s="12">
        <x:v>442007.876135364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241640</x:v>
      </x:c>
      <x:c r="B335" s="1">
        <x:v>43203.406406331</x:v>
      </x:c>
      <x:c r="C335" s="6">
        <x:v>6.96789130333333</x:v>
      </x:c>
      <x:c r="D335" s="14" t="s">
        <x:v>77</x:v>
      </x:c>
      <x:c r="E335" s="15">
        <x:v>43194.5174731829</x:v>
      </x:c>
      <x:c r="F335" t="s">
        <x:v>82</x:v>
      </x:c>
      <x:c r="G335" s="6">
        <x:v>191.774305017114</x:v>
      </x:c>
      <x:c r="H335" t="s">
        <x:v>83</x:v>
      </x:c>
      <x:c r="I335" s="6">
        <x:v>28.3243540912608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20.989</x:v>
      </x:c>
      <x:c r="R335" s="8">
        <x:v>106629.822337006</x:v>
      </x:c>
      <x:c r="S335" s="12">
        <x:v>442001.435144093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241649</x:v>
      </x:c>
      <x:c r="B336" s="1">
        <x:v>43203.4064180556</x:v>
      </x:c>
      <x:c r="C336" s="6">
        <x:v>6.98477564166667</x:v>
      </x:c>
      <x:c r="D336" s="14" t="s">
        <x:v>77</x:v>
      </x:c>
      <x:c r="E336" s="15">
        <x:v>43194.5174731829</x:v>
      </x:c>
      <x:c r="F336" t="s">
        <x:v>82</x:v>
      </x:c>
      <x:c r="G336" s="6">
        <x:v>191.846546139161</x:v>
      </x:c>
      <x:c r="H336" t="s">
        <x:v>83</x:v>
      </x:c>
      <x:c r="I336" s="6">
        <x:v>28.3236335015699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20.985</x:v>
      </x:c>
      <x:c r="R336" s="8">
        <x:v>106622.823891353</x:v>
      </x:c>
      <x:c r="S336" s="12">
        <x:v>442005.948629227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241661</x:v>
      </x:c>
      <x:c r="B337" s="1">
        <x:v>43203.4064297454</x:v>
      </x:c>
      <x:c r="C337" s="6">
        <x:v>7.00162661833333</x:v>
      </x:c>
      <x:c r="D337" s="14" t="s">
        <x:v>77</x:v>
      </x:c>
      <x:c r="E337" s="15">
        <x:v>43194.5174731829</x:v>
      </x:c>
      <x:c r="F337" t="s">
        <x:v>82</x:v>
      </x:c>
      <x:c r="G337" s="6">
        <x:v>191.842670477456</x:v>
      </x:c>
      <x:c r="H337" t="s">
        <x:v>83</x:v>
      </x:c>
      <x:c r="I337" s="6">
        <x:v>28.3272664761712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20.984</x:v>
      </x:c>
      <x:c r="R337" s="8">
        <x:v>106616.513059317</x:v>
      </x:c>
      <x:c r="S337" s="12">
        <x:v>442010.273499244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241672</x:v>
      </x:c>
      <x:c r="B338" s="1">
        <x:v>43203.4064414699</x:v>
      </x:c>
      <x:c r="C338" s="6">
        <x:v>7.01849429833333</x:v>
      </x:c>
      <x:c r="D338" s="14" t="s">
        <x:v>77</x:v>
      </x:c>
      <x:c r="E338" s="15">
        <x:v>43194.5174731829</x:v>
      </x:c>
      <x:c r="F338" t="s">
        <x:v>82</x:v>
      </x:c>
      <x:c r="G338" s="6">
        <x:v>191.902522513584</x:v>
      </x:c>
      <x:c r="H338" t="s">
        <x:v>83</x:v>
      </x:c>
      <x:c r="I338" s="6">
        <x:v>28.3139055558877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20.985</x:v>
      </x:c>
      <x:c r="R338" s="8">
        <x:v>106612.3752164</x:v>
      </x:c>
      <x:c r="S338" s="12">
        <x:v>442012.735654676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241679</x:v>
      </x:c>
      <x:c r="B339" s="1">
        <x:v>43203.4064530093</x:v>
      </x:c>
      <x:c r="C339" s="6">
        <x:v>7.03509525333333</x:v>
      </x:c>
      <x:c r="D339" s="14" t="s">
        <x:v>77</x:v>
      </x:c>
      <x:c r="E339" s="15">
        <x:v>43194.5174731829</x:v>
      </x:c>
      <x:c r="F339" t="s">
        <x:v>82</x:v>
      </x:c>
      <x:c r="G339" s="6">
        <x:v>191.898203079045</x:v>
      </x:c>
      <x:c r="H339" t="s">
        <x:v>83</x:v>
      </x:c>
      <x:c r="I339" s="6">
        <x:v>28.3146561679764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20.985</x:v>
      </x:c>
      <x:c r="R339" s="8">
        <x:v>106612.044180538</x:v>
      </x:c>
      <x:c r="S339" s="12">
        <x:v>442015.952370491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241689</x:v>
      </x:c>
      <x:c r="B340" s="1">
        <x:v>43203.4064645833</x:v>
      </x:c>
      <x:c r="C340" s="6">
        <x:v>7.05176286833333</x:v>
      </x:c>
      <x:c r="D340" s="14" t="s">
        <x:v>77</x:v>
      </x:c>
      <x:c r="E340" s="15">
        <x:v>43194.5174731829</x:v>
      </x:c>
      <x:c r="F340" t="s">
        <x:v>82</x:v>
      </x:c>
      <x:c r="G340" s="6">
        <x:v>191.858614008453</x:v>
      </x:c>
      <x:c r="H340" t="s">
        <x:v>83</x:v>
      </x:c>
      <x:c r="I340" s="6">
        <x:v>28.3156169516947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20.987</x:v>
      </x:c>
      <x:c r="R340" s="8">
        <x:v>106605.970485601</x:v>
      </x:c>
      <x:c r="S340" s="12">
        <x:v>442006.452127295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241698</x:v>
      </x:c>
      <x:c r="B341" s="1">
        <x:v>43203.4064760764</x:v>
      </x:c>
      <x:c r="C341" s="6">
        <x:v>7.068330495</x:v>
      </x:c>
      <x:c r="D341" s="14" t="s">
        <x:v>77</x:v>
      </x:c>
      <x:c r="E341" s="15">
        <x:v>43194.5174731829</x:v>
      </x:c>
      <x:c r="F341" t="s">
        <x:v>82</x:v>
      </x:c>
      <x:c r="G341" s="6">
        <x:v>191.896057187634</x:v>
      </x:c>
      <x:c r="H341" t="s">
        <x:v>83</x:v>
      </x:c>
      <x:c r="I341" s="6">
        <x:v>28.3179888876775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20.984</x:v>
      </x:c>
      <x:c r="R341" s="8">
        <x:v>106601.779859493</x:v>
      </x:c>
      <x:c r="S341" s="12">
        <x:v>441993.353285252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241709</x:v>
      </x:c>
      <x:c r="B342" s="1">
        <x:v>43203.4064876968</x:v>
      </x:c>
      <x:c r="C342" s="6">
        <x:v>7.08504817833333</x:v>
      </x:c>
      <x:c r="D342" s="14" t="s">
        <x:v>77</x:v>
      </x:c>
      <x:c r="E342" s="15">
        <x:v>43194.5174731829</x:v>
      </x:c>
      <x:c r="F342" t="s">
        <x:v>82</x:v>
      </x:c>
      <x:c r="G342" s="6">
        <x:v>191.925085863887</x:v>
      </x:c>
      <x:c r="H342" t="s">
        <x:v>83</x:v>
      </x:c>
      <x:c r="I342" s="6">
        <x:v>28.3129447726587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20.984</x:v>
      </x:c>
      <x:c r="R342" s="8">
        <x:v>106600.460722911</x:v>
      </x:c>
      <x:c r="S342" s="12">
        <x:v>441999.76241214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241717</x:v>
      </x:c>
      <x:c r="B343" s="1">
        <x:v>43203.4064990394</x:v>
      </x:c>
      <x:c r="C343" s="6">
        <x:v>7.10141576166667</x:v>
      </x:c>
      <x:c r="D343" s="14" t="s">
        <x:v>77</x:v>
      </x:c>
      <x:c r="E343" s="15">
        <x:v>43194.5174731829</x:v>
      </x:c>
      <x:c r="F343" t="s">
        <x:v>82</x:v>
      </x:c>
      <x:c r="G343" s="6">
        <x:v>191.89245498456</x:v>
      </x:c>
      <x:c r="H343" t="s">
        <x:v>83</x:v>
      </x:c>
      <x:c r="I343" s="6">
        <x:v>28.3245342387077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20.982</x:v>
      </x:c>
      <x:c r="R343" s="8">
        <x:v>106596.388596737</x:v>
      </x:c>
      <x:c r="S343" s="12">
        <x:v>442002.033597667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241734</x:v>
      </x:c>
      <x:c r="B344" s="1">
        <x:v>43203.4065107292</x:v>
      </x:c>
      <x:c r="C344" s="6">
        <x:v>7.11825010166667</x:v>
      </x:c>
      <x:c r="D344" s="14" t="s">
        <x:v>77</x:v>
      </x:c>
      <x:c r="E344" s="15">
        <x:v>43194.5174731829</x:v>
      </x:c>
      <x:c r="F344" t="s">
        <x:v>82</x:v>
      </x:c>
      <x:c r="G344" s="6">
        <x:v>191.978863191514</x:v>
      </x:c>
      <x:c r="H344" t="s">
        <x:v>83</x:v>
      </x:c>
      <x:c r="I344" s="6">
        <x:v>28.3095219846432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20.982</x:v>
      </x:c>
      <x:c r="R344" s="8">
        <x:v>106596.228324314</x:v>
      </x:c>
      <x:c r="S344" s="12">
        <x:v>441994.364285371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241743</x:v>
      </x:c>
      <x:c r="B345" s="1">
        <x:v>43203.4065223727</x:v>
      </x:c>
      <x:c r="C345" s="6">
        <x:v>7.13500110166667</x:v>
      </x:c>
      <x:c r="D345" s="14" t="s">
        <x:v>77</x:v>
      </x:c>
      <x:c r="E345" s="15">
        <x:v>43194.5174731829</x:v>
      </x:c>
      <x:c r="F345" t="s">
        <x:v>82</x:v>
      </x:c>
      <x:c r="G345" s="6">
        <x:v>191.931537772942</x:v>
      </x:c>
      <x:c r="H345" t="s">
        <x:v>83</x:v>
      </x:c>
      <x:c r="I345" s="6">
        <x:v>28.3236635261364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20.98</x:v>
      </x:c>
      <x:c r="R345" s="8">
        <x:v>106588.999617266</x:v>
      </x:c>
      <x:c r="S345" s="12">
        <x:v>441995.281021208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241751</x:v>
      </x:c>
      <x:c r="B346" s="1">
        <x:v>43203.406533912</x:v>
      </x:c>
      <x:c r="C346" s="6">
        <x:v>7.15160209166667</x:v>
      </x:c>
      <x:c r="D346" s="14" t="s">
        <x:v>77</x:v>
      </x:c>
      <x:c r="E346" s="15">
        <x:v>43194.5174731829</x:v>
      </x:c>
      <x:c r="F346" t="s">
        <x:v>82</x:v>
      </x:c>
      <x:c r="G346" s="6">
        <x:v>191.953732012136</x:v>
      </x:c>
      <x:c r="H346" t="s">
        <x:v>83</x:v>
      </x:c>
      <x:c r="I346" s="6">
        <x:v>28.316847956236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20.981</x:v>
      </x:c>
      <x:c r="R346" s="8">
        <x:v>106578.479471428</x:v>
      </x:c>
      <x:c r="S346" s="12">
        <x:v>441974.844823639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241763</x:v>
      </x:c>
      <x:c r="B347" s="1">
        <x:v>43203.4065457176</x:v>
      </x:c>
      <x:c r="C347" s="6">
        <x:v>7.16860305333333</x:v>
      </x:c>
      <x:c r="D347" s="14" t="s">
        <x:v>77</x:v>
      </x:c>
      <x:c r="E347" s="15">
        <x:v>43194.5174731829</x:v>
      </x:c>
      <x:c r="F347" t="s">
        <x:v>82</x:v>
      </x:c>
      <x:c r="G347" s="6">
        <x:v>191.904551046936</x:v>
      </x:c>
      <x:c r="H347" t="s">
        <x:v>83</x:v>
      </x:c>
      <x:c r="I347" s="6">
        <x:v>28.3224325190954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20.982</x:v>
      </x:c>
      <x:c r="R347" s="8">
        <x:v>106577.097592835</x:v>
      </x:c>
      <x:c r="S347" s="12">
        <x:v>441987.490609079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241768</x:v>
      </x:c>
      <x:c r="B348" s="1">
        <x:v>43203.406556794</x:v>
      </x:c>
      <x:c r="C348" s="6">
        <x:v>7.18457068833333</x:v>
      </x:c>
      <x:c r="D348" s="14" t="s">
        <x:v>77</x:v>
      </x:c>
      <x:c r="E348" s="15">
        <x:v>43194.5174731829</x:v>
      </x:c>
      <x:c r="F348" t="s">
        <x:v>82</x:v>
      </x:c>
      <x:c r="G348" s="6">
        <x:v>192.004616331784</x:v>
      </x:c>
      <x:c r="H348" t="s">
        <x:v>83</x:v>
      </x:c>
      <x:c r="I348" s="6">
        <x:v>28.3050483459215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20.982</x:v>
      </x:c>
      <x:c r="R348" s="8">
        <x:v>106579.603931295</x:v>
      </x:c>
      <x:c r="S348" s="12">
        <x:v>441982.082726327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241781</x:v>
      </x:c>
      <x:c r="B349" s="1">
        <x:v>43203.4065688657</x:v>
      </x:c>
      <x:c r="C349" s="6">
        <x:v>7.20197170333333</x:v>
      </x:c>
      <x:c r="D349" s="14" t="s">
        <x:v>77</x:v>
      </x:c>
      <x:c r="E349" s="15">
        <x:v>43194.5174731829</x:v>
      </x:c>
      <x:c r="F349" t="s">
        <x:v>82</x:v>
      </x:c>
      <x:c r="G349" s="6">
        <x:v>192.021555514772</x:v>
      </x:c>
      <x:c r="H349" t="s">
        <x:v>83</x:v>
      </x:c>
      <x:c r="I349" s="6">
        <x:v>28.3021059559201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20.982</x:v>
      </x:c>
      <x:c r="R349" s="8">
        <x:v>106570.681759844</x:v>
      </x:c>
      <x:c r="S349" s="12">
        <x:v>441981.616312525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241795</x:v>
      </x:c>
      <x:c r="B350" s="1">
        <x:v>43203.4065802431</x:v>
      </x:c>
      <x:c r="C350" s="6">
        <x:v>7.21832261666667</x:v>
      </x:c>
      <x:c r="D350" s="14" t="s">
        <x:v>77</x:v>
      </x:c>
      <x:c r="E350" s="15">
        <x:v>43194.5174731829</x:v>
      </x:c>
      <x:c r="F350" t="s">
        <x:v>82</x:v>
      </x:c>
      <x:c r="G350" s="6">
        <x:v>191.974922961546</x:v>
      </x:c>
      <x:c r="H350" t="s">
        <x:v>83</x:v>
      </x:c>
      <x:c r="I350" s="6">
        <x:v>28.3013253222707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20.985</x:v>
      </x:c>
      <x:c r="R350" s="8">
        <x:v>106574.352256173</x:v>
      </x:c>
      <x:c r="S350" s="12">
        <x:v>441994.389983665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241801</x:v>
      </x:c>
      <x:c r="B351" s="1">
        <x:v>43203.4065918634</x:v>
      </x:c>
      <x:c r="C351" s="6">
        <x:v>7.23507361666667</x:v>
      </x:c>
      <x:c r="D351" s="14" t="s">
        <x:v>77</x:v>
      </x:c>
      <x:c r="E351" s="15">
        <x:v>43194.5174731829</x:v>
      </x:c>
      <x:c r="F351" t="s">
        <x:v>82</x:v>
      </x:c>
      <x:c r="G351" s="6">
        <x:v>191.854538297111</x:v>
      </x:c>
      <x:c r="H351" t="s">
        <x:v>83</x:v>
      </x:c>
      <x:c r="I351" s="6">
        <x:v>28.3340820672342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20.981</x:v>
      </x:c>
      <x:c r="R351" s="8">
        <x:v>106565.18405176</x:v>
      </x:c>
      <x:c r="S351" s="12">
        <x:v>441995.327727131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241814</x:v>
      </x:c>
      <x:c r="B352" s="1">
        <x:v>43203.406603125</x:v>
      </x:c>
      <x:c r="C352" s="6">
        <x:v>7.25130787166667</x:v>
      </x:c>
      <x:c r="D352" s="14" t="s">
        <x:v>77</x:v>
      </x:c>
      <x:c r="E352" s="15">
        <x:v>43194.5174731829</x:v>
      </x:c>
      <x:c r="F352" t="s">
        <x:v>82</x:v>
      </x:c>
      <x:c r="G352" s="6">
        <x:v>191.967202017007</x:v>
      </x:c>
      <x:c r="H352" t="s">
        <x:v>83</x:v>
      </x:c>
      <x:c r="I352" s="6">
        <x:v>28.3293081495749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20.976</x:v>
      </x:c>
      <x:c r="R352" s="8">
        <x:v>106553.27315098</x:v>
      </x:c>
      <x:c r="S352" s="12">
        <x:v>441977.184889406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241824</x:v>
      </x:c>
      <x:c r="B353" s="1">
        <x:v>43203.4066149306</x:v>
      </x:c>
      <x:c r="C353" s="6">
        <x:v>7.268292245</x:v>
      </x:c>
      <x:c r="D353" s="14" t="s">
        <x:v>77</x:v>
      </x:c>
      <x:c r="E353" s="15">
        <x:v>43194.5174731829</x:v>
      </x:c>
      <x:c r="F353" t="s">
        <x:v>82</x:v>
      </x:c>
      <x:c r="G353" s="6">
        <x:v>191.911243425127</x:v>
      </x:c>
      <x:c r="H353" t="s">
        <x:v>83</x:v>
      </x:c>
      <x:c r="I353" s="6">
        <x:v>28.3301488389848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20.979</x:v>
      </x:c>
      <x:c r="R353" s="8">
        <x:v>106552.456392211</x:v>
      </x:c>
      <x:c r="S353" s="12">
        <x:v>441983.444166594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241832</x:v>
      </x:c>
      <x:c r="B354" s="1">
        <x:v>43203.4066262384</x:v>
      </x:c>
      <x:c r="C354" s="6">
        <x:v>7.28459318166667</x:v>
      </x:c>
      <x:c r="D354" s="14" t="s">
        <x:v>77</x:v>
      </x:c>
      <x:c r="E354" s="15">
        <x:v>43194.5174731829</x:v>
      </x:c>
      <x:c r="F354" t="s">
        <x:v>82</x:v>
      </x:c>
      <x:c r="G354" s="6">
        <x:v>192.029406166706</x:v>
      </x:c>
      <x:c r="H354" t="s">
        <x:v>83</x:v>
      </x:c>
      <x:c r="I354" s="6">
        <x:v>28.3273865745728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20.973</x:v>
      </x:c>
      <x:c r="R354" s="8">
        <x:v>106548.732372907</x:v>
      </x:c>
      <x:c r="S354" s="12">
        <x:v>441963.640005442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241840</x:v>
      </x:c>
      <x:c r="B355" s="1">
        <x:v>43203.406637963</x:v>
      </x:c>
      <x:c r="C355" s="6">
        <x:v>7.30147751</x:v>
      </x:c>
      <x:c r="D355" s="14" t="s">
        <x:v>77</x:v>
      </x:c>
      <x:c r="E355" s="15">
        <x:v>43194.5174731829</x:v>
      </x:c>
      <x:c r="F355" t="s">
        <x:v>82</x:v>
      </x:c>
      <x:c r="G355" s="6">
        <x:v>191.989613026571</x:v>
      </x:c>
      <x:c r="H355" t="s">
        <x:v>83</x:v>
      </x:c>
      <x:c r="I355" s="6">
        <x:v>28.3135752866215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20.98</x:v>
      </x:c>
      <x:c r="R355" s="8">
        <x:v>106536.598892728</x:v>
      </x:c>
      <x:c r="S355" s="12">
        <x:v>441980.412558576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241855</x:v>
      </x:c>
      <x:c r="B356" s="1">
        <x:v>43203.406649456</x:v>
      </x:c>
      <x:c r="C356" s="6">
        <x:v>7.317995125</x:v>
      </x:c>
      <x:c r="D356" s="14" t="s">
        <x:v>77</x:v>
      </x:c>
      <x:c r="E356" s="15">
        <x:v>43194.5174731829</x:v>
      </x:c>
      <x:c r="F356" t="s">
        <x:v>82</x:v>
      </x:c>
      <x:c r="G356" s="6">
        <x:v>192.022008033765</x:v>
      </x:c>
      <x:c r="H356" t="s">
        <x:v>83</x:v>
      </x:c>
      <x:c r="I356" s="6">
        <x:v>28.3197903591649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20.976</x:v>
      </x:c>
      <x:c r="R356" s="8">
        <x:v>106536.432046631</x:v>
      </x:c>
      <x:c r="S356" s="12">
        <x:v>441970.030556085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241858</x:v>
      </x:c>
      <x:c r="B357" s="1">
        <x:v>43203.4066611111</x:v>
      </x:c>
      <x:c r="C357" s="6">
        <x:v>7.334779455</x:v>
      </x:c>
      <x:c r="D357" s="14" t="s">
        <x:v>77</x:v>
      </x:c>
      <x:c r="E357" s="15">
        <x:v>43194.5174731829</x:v>
      </x:c>
      <x:c r="F357" t="s">
        <x:v>82</x:v>
      </x:c>
      <x:c r="G357" s="6">
        <x:v>191.93464874062</x:v>
      </x:c>
      <x:c r="H357" t="s">
        <x:v>83</x:v>
      </x:c>
      <x:c r="I357" s="6">
        <x:v>28.3231230839656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20.98</x:v>
      </x:c>
      <x:c r="R357" s="8">
        <x:v>106532.959946538</x:v>
      </x:c>
      <x:c r="S357" s="12">
        <x:v>441968.358842313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241871</x:v>
      </x:c>
      <x:c r="B358" s="1">
        <x:v>43203.4066729167</x:v>
      </x:c>
      <x:c r="C358" s="6">
        <x:v>7.35178042833333</x:v>
      </x:c>
      <x:c r="D358" s="14" t="s">
        <x:v>77</x:v>
      </x:c>
      <x:c r="E358" s="15">
        <x:v>43194.5174731829</x:v>
      </x:c>
      <x:c r="F358" t="s">
        <x:v>82</x:v>
      </x:c>
      <x:c r="G358" s="6">
        <x:v>192.122756493611</x:v>
      </x:c>
      <x:c r="H358" t="s">
        <x:v>83</x:v>
      </x:c>
      <x:c r="I358" s="6">
        <x:v>28.3052585167352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20.975</x:v>
      </x:c>
      <x:c r="R358" s="8">
        <x:v>106535.600627119</x:v>
      </x:c>
      <x:c r="S358" s="12">
        <x:v>441975.541045417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241878</x:v>
      </x:c>
      <x:c r="B359" s="1">
        <x:v>43203.4066844907</x:v>
      </x:c>
      <x:c r="C359" s="6">
        <x:v>7.36846479333333</x:v>
      </x:c>
      <x:c r="D359" s="14" t="s">
        <x:v>77</x:v>
      </x:c>
      <x:c r="E359" s="15">
        <x:v>43194.5174731829</x:v>
      </x:c>
      <x:c r="F359" t="s">
        <x:v>82</x:v>
      </x:c>
      <x:c r="G359" s="6">
        <x:v>191.982180321828</x:v>
      </x:c>
      <x:c r="H359" t="s">
        <x:v>83</x:v>
      </x:c>
      <x:c r="I359" s="6">
        <x:v>28.3148663393913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20.98</x:v>
      </x:c>
      <x:c r="R359" s="8">
        <x:v>106522.881381346</x:v>
      </x:c>
      <x:c r="S359" s="12">
        <x:v>441971.277340262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241888</x:v>
      </x:c>
      <x:c r="B360" s="1">
        <x:v>43203.4066960301</x:v>
      </x:c>
      <x:c r="C360" s="6">
        <x:v>7.38508237333333</x:v>
      </x:c>
      <x:c r="D360" s="14" t="s">
        <x:v>77</x:v>
      </x:c>
      <x:c r="E360" s="15">
        <x:v>43194.5174731829</x:v>
      </x:c>
      <x:c r="F360" t="s">
        <x:v>82</x:v>
      </x:c>
      <x:c r="G360" s="6">
        <x:v>191.950132119438</x:v>
      </x:c>
      <x:c r="H360" t="s">
        <x:v>83</x:v>
      </x:c>
      <x:c r="I360" s="6">
        <x:v>28.3233933050406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20.979</x:v>
      </x:c>
      <x:c r="R360" s="8">
        <x:v>106528.103269429</x:v>
      </x:c>
      <x:c r="S360" s="12">
        <x:v>441968.124231611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241902</x:v>
      </x:c>
      <x:c r="B361" s="1">
        <x:v>43203.4067073727</x:v>
      </x:c>
      <x:c r="C361" s="6">
        <x:v>7.40136669833333</x:v>
      </x:c>
      <x:c r="D361" s="14" t="s">
        <x:v>77</x:v>
      </x:c>
      <x:c r="E361" s="15">
        <x:v>43194.5174731829</x:v>
      </x:c>
      <x:c r="F361" t="s">
        <x:v>82</x:v>
      </x:c>
      <x:c r="G361" s="6">
        <x:v>191.954582099845</x:v>
      </x:c>
      <x:c r="H361" t="s">
        <x:v>83</x:v>
      </x:c>
      <x:c r="I361" s="6">
        <x:v>28.3314999474055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20.976</x:v>
      </x:c>
      <x:c r="R361" s="8">
        <x:v>106517.227559465</x:v>
      </x:c>
      <x:c r="S361" s="12">
        <x:v>441960.510110301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241910</x:v>
      </x:c>
      <x:c r="B362" s="1">
        <x:v>43203.4067194444</x:v>
      </x:c>
      <x:c r="C362" s="6">
        <x:v>7.41878437</x:v>
      </x:c>
      <x:c r="D362" s="14" t="s">
        <x:v>77</x:v>
      </x:c>
      <x:c r="E362" s="15">
        <x:v>43194.5174731829</x:v>
      </x:c>
      <x:c r="F362" t="s">
        <x:v>82</x:v>
      </x:c>
      <x:c r="G362" s="6">
        <x:v>192.036289880668</x:v>
      </x:c>
      <x:c r="H362" t="s">
        <x:v>83</x:v>
      </x:c>
      <x:c r="I362" s="6">
        <x:v>28.3202707517244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20.975</x:v>
      </x:c>
      <x:c r="R362" s="8">
        <x:v>106521.563550334</x:v>
      </x:c>
      <x:c r="S362" s="12">
        <x:v>441972.310132871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241921</x:v>
      </x:c>
      <x:c r="B363" s="1">
        <x:v>43203.4067309028</x:v>
      </x:c>
      <x:c r="C363" s="6">
        <x:v>7.43526870333333</x:v>
      </x:c>
      <x:c r="D363" s="14" t="s">
        <x:v>77</x:v>
      </x:c>
      <x:c r="E363" s="15">
        <x:v>43194.5174731829</x:v>
      </x:c>
      <x:c r="F363" t="s">
        <x:v>82</x:v>
      </x:c>
      <x:c r="G363" s="6">
        <x:v>192.048152209199</x:v>
      </x:c>
      <x:c r="H363" t="s">
        <x:v>83</x:v>
      </x:c>
      <x:c r="I363" s="6">
        <x:v>28.3211714879599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20.974</x:v>
      </x:c>
      <x:c r="R363" s="8">
        <x:v>106510.73290338</x:v>
      </x:c>
      <x:c r="S363" s="12">
        <x:v>441948.637264286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241928</x:v>
      </x:c>
      <x:c r="B364" s="1">
        <x:v>43203.4067423958</x:v>
      </x:c>
      <x:c r="C364" s="6">
        <x:v>7.45183633</x:v>
      </x:c>
      <x:c r="D364" s="14" t="s">
        <x:v>77</x:v>
      </x:c>
      <x:c r="E364" s="15">
        <x:v>43194.5174731829</x:v>
      </x:c>
      <x:c r="F364" t="s">
        <x:v>82</x:v>
      </x:c>
      <x:c r="G364" s="6">
        <x:v>192.097333432586</x:v>
      </x:c>
      <x:c r="H364" t="s">
        <x:v>83</x:v>
      </x:c>
      <x:c r="I364" s="6">
        <x:v>28.3096721068514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20.975</x:v>
      </x:c>
      <x:c r="R364" s="8">
        <x:v>106510.074860656</x:v>
      </x:c>
      <x:c r="S364" s="12">
        <x:v>441959.557886251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241942</x:v>
      </x:c>
      <x:c r="B365" s="1">
        <x:v>43203.4067540162</x:v>
      </x:c>
      <x:c r="C365" s="6">
        <x:v>7.46853734333333</x:v>
      </x:c>
      <x:c r="D365" s="14" t="s">
        <x:v>77</x:v>
      </x:c>
      <x:c r="E365" s="15">
        <x:v>43194.5174731829</x:v>
      </x:c>
      <x:c r="F365" t="s">
        <x:v>82</x:v>
      </x:c>
      <x:c r="G365" s="6">
        <x:v>192.090761739252</x:v>
      </x:c>
      <x:c r="H365" t="s">
        <x:v>83</x:v>
      </x:c>
      <x:c r="I365" s="6">
        <x:v>28.3108130358528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20.975</x:v>
      </x:c>
      <x:c r="R365" s="8">
        <x:v>106503.406791267</x:v>
      </x:c>
      <x:c r="S365" s="12">
        <x:v>441967.87803298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241956</x:v>
      </x:c>
      <x:c r="B366" s="1">
        <x:v>43203.4067654282</x:v>
      </x:c>
      <x:c r="C366" s="6">
        <x:v>7.485004925</x:v>
      </x:c>
      <x:c r="D366" s="14" t="s">
        <x:v>77</x:v>
      </x:c>
      <x:c r="E366" s="15">
        <x:v>43194.5174731829</x:v>
      </x:c>
      <x:c r="F366" t="s">
        <x:v>82</x:v>
      </x:c>
      <x:c r="G366" s="6">
        <x:v>192.101523628633</x:v>
      </x:c>
      <x:c r="H366" t="s">
        <x:v>83</x:v>
      </x:c>
      <x:c r="I366" s="6">
        <x:v>28.3148663393913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20.973</x:v>
      </x:c>
      <x:c r="R366" s="8">
        <x:v>106501.687174984</x:v>
      </x:c>
      <x:c r="S366" s="12">
        <x:v>441963.514116042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241959</x:v>
      </x:c>
      <x:c r="B367" s="1">
        <x:v>43203.4067767014</x:v>
      </x:c>
      <x:c r="C367" s="6">
        <x:v>7.50125590833333</x:v>
      </x:c>
      <x:c r="D367" s="14" t="s">
        <x:v>77</x:v>
      </x:c>
      <x:c r="E367" s="15">
        <x:v>43194.5174731829</x:v>
      </x:c>
      <x:c r="F367" t="s">
        <x:v>82</x:v>
      </x:c>
      <x:c r="G367" s="6">
        <x:v>192.044900048552</x:v>
      </x:c>
      <x:c r="H367" t="s">
        <x:v>83</x:v>
      </x:c>
      <x:c r="I367" s="6">
        <x:v>28.3128546992457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20.977</x:v>
      </x:c>
      <x:c r="R367" s="8">
        <x:v>106500.364343018</x:v>
      </x:c>
      <x:c r="S367" s="12">
        <x:v>441955.410957107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241973</x:v>
      </x:c>
      <x:c r="B368" s="1">
        <x:v>43203.4067888079</x:v>
      </x:c>
      <x:c r="C368" s="6">
        <x:v>7.51865688833333</x:v>
      </x:c>
      <x:c r="D368" s="14" t="s">
        <x:v>77</x:v>
      </x:c>
      <x:c r="E368" s="15">
        <x:v>43194.5174731829</x:v>
      </x:c>
      <x:c r="F368" t="s">
        <x:v>82</x:v>
      </x:c>
      <x:c r="G368" s="6">
        <x:v>192.099794046065</x:v>
      </x:c>
      <x:c r="H368" t="s">
        <x:v>83</x:v>
      </x:c>
      <x:c r="I368" s="6">
        <x:v>28.3151665842925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20.973</x:v>
      </x:c>
      <x:c r="R368" s="8">
        <x:v>106485.75752274</x:v>
      </x:c>
      <x:c r="S368" s="12">
        <x:v>441945.22739547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241977</x:v>
      </x:c>
      <x:c r="B369" s="1">
        <x:v>43203.4067998495</x:v>
      </x:c>
      <x:c r="C369" s="6">
        <x:v>7.53459114833333</x:v>
      </x:c>
      <x:c r="D369" s="14" t="s">
        <x:v>77</x:v>
      </x:c>
      <x:c r="E369" s="15">
        <x:v>43194.5174731829</x:v>
      </x:c>
      <x:c r="F369" t="s">
        <x:v>82</x:v>
      </x:c>
      <x:c r="G369" s="6">
        <x:v>192.096362182041</x:v>
      </x:c>
      <x:c r="H369" t="s">
        <x:v>83</x:v>
      </x:c>
      <x:c r="I369" s="6">
        <x:v>28.3068798348781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20.976</x:v>
      </x:c>
      <x:c r="R369" s="8">
        <x:v>106483.198235895</x:v>
      </x:c>
      <x:c r="S369" s="12">
        <x:v>441951.956496084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241989</x:v>
      </x:c>
      <x:c r="B370" s="1">
        <x:v>43203.4068115394</x:v>
      </x:c>
      <x:c r="C370" s="6">
        <x:v>7.55140880666667</x:v>
      </x:c>
      <x:c r="D370" s="14" t="s">
        <x:v>77</x:v>
      </x:c>
      <x:c r="E370" s="15">
        <x:v>43194.5174731829</x:v>
      </x:c>
      <x:c r="F370" t="s">
        <x:v>82</x:v>
      </x:c>
      <x:c r="G370" s="6">
        <x:v>192.05413100381</x:v>
      </x:c>
      <x:c r="H370" t="s">
        <x:v>83</x:v>
      </x:c>
      <x:c r="I370" s="6">
        <x:v>28.3378952013131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20.968</x:v>
      </x:c>
      <x:c r="R370" s="8">
        <x:v>106481.384887621</x:v>
      </x:c>
      <x:c r="S370" s="12">
        <x:v>441941.224008049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242003</x:v>
      </x:c>
      <x:c r="B371" s="1">
        <x:v>43203.4068234954</x:v>
      </x:c>
      <x:c r="C371" s="6">
        <x:v>7.56864316333333</x:v>
      </x:c>
      <x:c r="D371" s="14" t="s">
        <x:v>77</x:v>
      </x:c>
      <x:c r="E371" s="15">
        <x:v>43194.5174731829</x:v>
      </x:c>
      <x:c r="F371" t="s">
        <x:v>82</x:v>
      </x:c>
      <x:c r="G371" s="6">
        <x:v>192.012325686324</x:v>
      </x:c>
      <x:c r="H371" t="s">
        <x:v>83</x:v>
      </x:c>
      <x:c r="I371" s="6">
        <x:v>28.3214717334254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20.976</x:v>
      </x:c>
      <x:c r="R371" s="8">
        <x:v>106480.643696695</x:v>
      </x:c>
      <x:c r="S371" s="12">
        <x:v>441948.46522942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242008</x:v>
      </x:c>
      <x:c r="B372" s="1">
        <x:v>43203.4068347569</x:v>
      </x:c>
      <x:c r="C372" s="6">
        <x:v>7.58482743166667</x:v>
      </x:c>
      <x:c r="D372" s="14" t="s">
        <x:v>77</x:v>
      </x:c>
      <x:c r="E372" s="15">
        <x:v>43194.5174731829</x:v>
      </x:c>
      <x:c r="F372" t="s">
        <x:v>82</x:v>
      </x:c>
      <x:c r="G372" s="6">
        <x:v>192.09789151359</x:v>
      </x:c>
      <x:c r="H372" t="s">
        <x:v>83</x:v>
      </x:c>
      <x:c r="I372" s="6">
        <x:v>28.3154968537151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20.973</x:v>
      </x:c>
      <x:c r="R372" s="8">
        <x:v>106471.798996019</x:v>
      </x:c>
      <x:c r="S372" s="12">
        <x:v>441954.721213414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242024</x:v>
      </x:c>
      <x:c r="B373" s="1">
        <x:v>43203.4068466088</x:v>
      </x:c>
      <x:c r="C373" s="6">
        <x:v>7.60186176833333</x:v>
      </x:c>
      <x:c r="D373" s="14" t="s">
        <x:v>77</x:v>
      </x:c>
      <x:c r="E373" s="15">
        <x:v>43194.5174731829</x:v>
      </x:c>
      <x:c r="F373" t="s">
        <x:v>82</x:v>
      </x:c>
      <x:c r="G373" s="6">
        <x:v>192.113324301949</x:v>
      </x:c>
      <x:c r="H373" t="s">
        <x:v>83</x:v>
      </x:c>
      <x:c r="I373" s="6">
        <x:v>28.3187395006798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20.971</x:v>
      </x:c>
      <x:c r="R373" s="8">
        <x:v>106472.715717954</x:v>
      </x:c>
      <x:c r="S373" s="12">
        <x:v>441925.768735952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242030</x:v>
      </x:c>
      <x:c r="B374" s="1">
        <x:v>43203.4068577893</x:v>
      </x:c>
      <x:c r="C374" s="6">
        <x:v>7.61801273166667</x:v>
      </x:c>
      <x:c r="D374" s="14" t="s">
        <x:v>77</x:v>
      </x:c>
      <x:c r="E374" s="15">
        <x:v>43194.5174731829</x:v>
      </x:c>
      <x:c r="F374" t="s">
        <x:v>82</x:v>
      </x:c>
      <x:c r="G374" s="6">
        <x:v>192.09173830215</x:v>
      </x:c>
      <x:c r="H374" t="s">
        <x:v>83</x:v>
      </x:c>
      <x:c r="I374" s="6">
        <x:v>28.3284074111561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20.969</x:v>
      </x:c>
      <x:c r="R374" s="8">
        <x:v>106466.666685882</x:v>
      </x:c>
      <x:c r="S374" s="12">
        <x:v>441933.248239723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242043</x:v>
      </x:c>
      <x:c r="B375" s="1">
        <x:v>43203.4068695602</x:v>
      </x:c>
      <x:c r="C375" s="6">
        <x:v>7.63494705833333</x:v>
      </x:c>
      <x:c r="D375" s="14" t="s">
        <x:v>77</x:v>
      </x:c>
      <x:c r="E375" s="15">
        <x:v>43194.5174731829</x:v>
      </x:c>
      <x:c r="F375" t="s">
        <x:v>82</x:v>
      </x:c>
      <x:c r="G375" s="6">
        <x:v>192.112593128314</x:v>
      </x:c>
      <x:c r="H375" t="s">
        <x:v>83</x:v>
      </x:c>
      <x:c r="I375" s="6">
        <x:v>28.3129447726587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20.973</x:v>
      </x:c>
      <x:c r="R375" s="8">
        <x:v>106465.009352439</x:v>
      </x:c>
      <x:c r="S375" s="12">
        <x:v>441922.490676961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242047</x:v>
      </x:c>
      <x:c r="B376" s="1">
        <x:v>43203.4068810995</x:v>
      </x:c>
      <x:c r="C376" s="6">
        <x:v>7.65158132</x:v>
      </x:c>
      <x:c r="D376" s="14" t="s">
        <x:v>77</x:v>
      </x:c>
      <x:c r="E376" s="15">
        <x:v>43194.5174731829</x:v>
      </x:c>
      <x:c r="F376" t="s">
        <x:v>82</x:v>
      </x:c>
      <x:c r="G376" s="6">
        <x:v>192.180252173255</x:v>
      </x:c>
      <x:c r="H376" t="s">
        <x:v>83</x:v>
      </x:c>
      <x:c r="I376" s="6">
        <x:v>28.3160072701589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20.968</x:v>
      </x:c>
      <x:c r="R376" s="8">
        <x:v>106455.270264036</x:v>
      </x:c>
      <x:c r="S376" s="12">
        <x:v>441921.377912254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242061</x:v>
      </x:c>
      <x:c r="B377" s="1">
        <x:v>43203.4068924769</x:v>
      </x:c>
      <x:c r="C377" s="6">
        <x:v>7.667932315</x:v>
      </x:c>
      <x:c r="D377" s="14" t="s">
        <x:v>77</x:v>
      </x:c>
      <x:c r="E377" s="15">
        <x:v>43194.5174731829</x:v>
      </x:c>
      <x:c r="F377" t="s">
        <x:v>82</x:v>
      </x:c>
      <x:c r="G377" s="6">
        <x:v>192.193857289357</x:v>
      </x:c>
      <x:c r="H377" t="s">
        <x:v>83</x:v>
      </x:c>
      <x:c r="I377" s="6">
        <x:v>28.3166077601927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20.967</x:v>
      </x:c>
      <x:c r="R377" s="8">
        <x:v>106455.147277852</x:v>
      </x:c>
      <x:c r="S377" s="12">
        <x:v>441928.361956337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242067</x:v>
      </x:c>
      <x:c r="B378" s="1">
        <x:v>43203.4069044329</x:v>
      </x:c>
      <x:c r="C378" s="6">
        <x:v>7.68518331833333</x:v>
      </x:c>
      <x:c r="D378" s="14" t="s">
        <x:v>77</x:v>
      </x:c>
      <x:c r="E378" s="15">
        <x:v>43194.5174731829</x:v>
      </x:c>
      <x:c r="F378" t="s">
        <x:v>82</x:v>
      </x:c>
      <x:c r="G378" s="6">
        <x:v>192.204650410844</x:v>
      </x:c>
      <x:c r="H378" t="s">
        <x:v>83</x:v>
      </x:c>
      <x:c r="I378" s="6">
        <x:v>28.311773818471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20.968</x:v>
      </x:c>
      <x:c r="R378" s="8">
        <x:v>106443.055195824</x:v>
      </x:c>
      <x:c r="S378" s="12">
        <x:v>441920.060793548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242079</x:v>
      </x:c>
      <x:c r="B379" s="1">
        <x:v>43203.4069155903</x:v>
      </x:c>
      <x:c r="C379" s="6">
        <x:v>7.70125093</x:v>
      </x:c>
      <x:c r="D379" s="14" t="s">
        <x:v>77</x:v>
      </x:c>
      <x:c r="E379" s="15">
        <x:v>43194.5174731829</x:v>
      </x:c>
      <x:c r="F379" t="s">
        <x:v>82</x:v>
      </x:c>
      <x:c r="G379" s="6">
        <x:v>192.215379169316</x:v>
      </x:c>
      <x:c r="H379" t="s">
        <x:v>83</x:v>
      </x:c>
      <x:c r="I379" s="6">
        <x:v>28.3099123023985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20.968</x:v>
      </x:c>
      <x:c r="R379" s="8">
        <x:v>106439.210626008</x:v>
      </x:c>
      <x:c r="S379" s="12">
        <x:v>441911.645728891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242092</x:v>
      </x:c>
      <x:c r="B380" s="1">
        <x:v>43203.4069271991</x:v>
      </x:c>
      <x:c r="C380" s="6">
        <x:v>7.71795193</x:v>
      </x:c>
      <x:c r="D380" s="14" t="s">
        <x:v>77</x:v>
      </x:c>
      <x:c r="E380" s="15">
        <x:v>43194.5174731829</x:v>
      </x:c>
      <x:c r="F380" t="s">
        <x:v>82</x:v>
      </x:c>
      <x:c r="G380" s="6">
        <x:v>192.194419193878</x:v>
      </x:c>
      <x:c r="H380" t="s">
        <x:v>83</x:v>
      </x:c>
      <x:c r="I380" s="6">
        <x:v>28.3224325190954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20.965</x:v>
      </x:c>
      <x:c r="R380" s="8">
        <x:v>106445.844169095</x:v>
      </x:c>
      <x:c r="S380" s="12">
        <x:v>441936.947619366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242105</x:v>
      </x:c>
      <x:c r="B381" s="1">
        <x:v>43203.4069392014</x:v>
      </x:c>
      <x:c r="C381" s="6">
        <x:v>7.73520287666667</x:v>
      </x:c>
      <x:c r="D381" s="14" t="s">
        <x:v>77</x:v>
      </x:c>
      <x:c r="E381" s="15">
        <x:v>43194.5174731829</x:v>
      </x:c>
      <x:c r="F381" t="s">
        <x:v>82</x:v>
      </x:c>
      <x:c r="G381" s="6">
        <x:v>192.187389348716</x:v>
      </x:c>
      <x:c r="H381" t="s">
        <x:v>83</x:v>
      </x:c>
      <x:c r="I381" s="6">
        <x:v>28.3206910952704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20.966</x:v>
      </x:c>
      <x:c r="R381" s="8">
        <x:v>106432.181707021</x:v>
      </x:c>
      <x:c r="S381" s="12">
        <x:v>441908.518732898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242115</x:v>
      </x:c>
      <x:c r="B382" s="1">
        <x:v>43203.4069506597</x:v>
      </x:c>
      <x:c r="C382" s="6">
        <x:v>7.75175390333333</x:v>
      </x:c>
      <x:c r="D382" s="14" t="s">
        <x:v>77</x:v>
      </x:c>
      <x:c r="E382" s="15">
        <x:v>43194.5174731829</x:v>
      </x:c>
      <x:c r="F382" t="s">
        <x:v>82</x:v>
      </x:c>
      <x:c r="G382" s="6">
        <x:v>192.197318220614</x:v>
      </x:c>
      <x:c r="H382" t="s">
        <x:v>83</x:v>
      </x:c>
      <x:c r="I382" s="6">
        <x:v>28.3160072701589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20.967</x:v>
      </x:c>
      <x:c r="R382" s="8">
        <x:v>106422.699398864</x:v>
      </x:c>
      <x:c r="S382" s="12">
        <x:v>441902.71910032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242125</x:v>
      </x:c>
      <x:c r="B383" s="1">
        <x:v>43203.4069619213</x:v>
      </x:c>
      <x:c r="C383" s="6">
        <x:v>7.76795485333333</x:v>
      </x:c>
      <x:c r="D383" s="14" t="s">
        <x:v>77</x:v>
      </x:c>
      <x:c r="E383" s="15">
        <x:v>43194.5174731829</x:v>
      </x:c>
      <x:c r="F383" t="s">
        <x:v>82</x:v>
      </x:c>
      <x:c r="G383" s="6">
        <x:v>192.305540098674</x:v>
      </x:c>
      <x:c r="H383" t="s">
        <x:v>83</x:v>
      </x:c>
      <x:c r="I383" s="6">
        <x:v>28.303156809196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20.965</x:v>
      </x:c>
      <x:c r="R383" s="8">
        <x:v>106431.348352446</x:v>
      </x:c>
      <x:c r="S383" s="12">
        <x:v>441933.919442101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242131</x:v>
      </x:c>
      <x:c r="B384" s="1">
        <x:v>43203.4069739236</x:v>
      </x:c>
      <x:c r="C384" s="6">
        <x:v>7.785255915</x:v>
      </x:c>
      <x:c r="D384" s="14" t="s">
        <x:v>77</x:v>
      </x:c>
      <x:c r="E384" s="15">
        <x:v>43194.5174731829</x:v>
      </x:c>
      <x:c r="F384" t="s">
        <x:v>82</x:v>
      </x:c>
      <x:c r="G384" s="6">
        <x:v>192.244340923818</x:v>
      </x:c>
      <x:c r="H384" t="s">
        <x:v>83</x:v>
      </x:c>
      <x:c r="I384" s="6">
        <x:v>28.3019258096774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20.969</x:v>
      </x:c>
      <x:c r="R384" s="8">
        <x:v>106425.425901052</x:v>
      </x:c>
      <x:c r="S384" s="12">
        <x:v>441925.433811428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242139</x:v>
      </x:c>
      <x:c r="B385" s="1">
        <x:v>43203.4069850347</x:v>
      </x:c>
      <x:c r="C385" s="6">
        <x:v>7.80125679833333</x:v>
      </x:c>
      <x:c r="D385" s="14" t="s">
        <x:v>77</x:v>
      </x:c>
      <x:c r="E385" s="15">
        <x:v>43194.5174731829</x:v>
      </x:c>
      <x:c r="F385" t="s">
        <x:v>82</x:v>
      </x:c>
      <x:c r="G385" s="6">
        <x:v>192.245255095169</x:v>
      </x:c>
      <x:c r="H385" t="s">
        <x:v>83</x:v>
      </x:c>
      <x:c r="I385" s="6">
        <x:v>28.3076904942445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20.967</x:v>
      </x:c>
      <x:c r="R385" s="8">
        <x:v>106413.118502397</x:v>
      </x:c>
      <x:c r="S385" s="12">
        <x:v>441927.110169802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242147</x:v>
      </x:c>
      <x:c r="B386" s="1">
        <x:v>43203.4069971065</x:v>
      </x:c>
      <x:c r="C386" s="6">
        <x:v>7.81864114166667</x:v>
      </x:c>
      <x:c r="D386" s="14" t="s">
        <x:v>77</x:v>
      </x:c>
      <x:c r="E386" s="15">
        <x:v>43194.5174731829</x:v>
      </x:c>
      <x:c r="F386" t="s">
        <x:v>82</x:v>
      </x:c>
      <x:c r="G386" s="6">
        <x:v>192.296354774735</x:v>
      </x:c>
      <x:c r="H386" t="s">
        <x:v>83</x:v>
      </x:c>
      <x:c r="I386" s="6">
        <x:v>28.3136353355767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20.962</x:v>
      </x:c>
      <x:c r="R386" s="8">
        <x:v>106411.689148525</x:v>
      </x:c>
      <x:c r="S386" s="12">
        <x:v>441925.110262739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242160</x:v>
      </x:c>
      <x:c r="B387" s="1">
        <x:v>43203.4070081019</x:v>
      </x:c>
      <x:c r="C387" s="6">
        <x:v>7.83447535666667</x:v>
      </x:c>
      <x:c r="D387" s="14" t="s">
        <x:v>77</x:v>
      </x:c>
      <x:c r="E387" s="15">
        <x:v>43194.5174731829</x:v>
      </x:c>
      <x:c r="F387" t="s">
        <x:v>82</x:v>
      </x:c>
      <x:c r="G387" s="6">
        <x:v>192.339692275437</x:v>
      </x:c>
      <x:c r="H387" t="s">
        <x:v>83</x:v>
      </x:c>
      <x:c r="I387" s="6">
        <x:v>28.3120440386324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20.96</x:v>
      </x:c>
      <x:c r="R387" s="8">
        <x:v>106408.135271458</x:v>
      </x:c>
      <x:c r="S387" s="12">
        <x:v>441921.347358089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242174</x:v>
      </x:c>
      <x:c r="B388" s="1">
        <x:v>43203.4070199074</x:v>
      </x:c>
      <x:c r="C388" s="6">
        <x:v>7.85145970666667</x:v>
      </x:c>
      <x:c r="D388" s="14" t="s">
        <x:v>77</x:v>
      </x:c>
      <x:c r="E388" s="15">
        <x:v>43194.5174731829</x:v>
      </x:c>
      <x:c r="F388" t="s">
        <x:v>82</x:v>
      </x:c>
      <x:c r="G388" s="6">
        <x:v>192.339124565256</x:v>
      </x:c>
      <x:c r="H388" t="s">
        <x:v>83</x:v>
      </x:c>
      <x:c r="I388" s="6">
        <x:v>28.2973320837536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20.965</x:v>
      </x:c>
      <x:c r="R388" s="8">
        <x:v>106404.54234174</x:v>
      </x:c>
      <x:c r="S388" s="12">
        <x:v>441919.583755163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242184</x:v>
      </x:c>
      <x:c r="B389" s="1">
        <x:v>43203.4070315162</x:v>
      </x:c>
      <x:c r="C389" s="6">
        <x:v>7.86816070833333</x:v>
      </x:c>
      <x:c r="D389" s="14" t="s">
        <x:v>77</x:v>
      </x:c>
      <x:c r="E389" s="15">
        <x:v>43194.5174731829</x:v>
      </x:c>
      <x:c r="F389" t="s">
        <x:v>82</x:v>
      </x:c>
      <x:c r="G389" s="6">
        <x:v>192.214299644562</x:v>
      </x:c>
      <x:c r="H389" t="s">
        <x:v>83</x:v>
      </x:c>
      <x:c r="I389" s="6">
        <x:v>28.32786696822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20.962</x:v>
      </x:c>
      <x:c r="R389" s="8">
        <x:v>106402.890150391</x:v>
      </x:c>
      <x:c r="S389" s="12">
        <x:v>441923.229988081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242194</x:v>
      </x:c>
      <x:c r="B390" s="1">
        <x:v>43203.4070430556</x:v>
      </x:c>
      <x:c r="C390" s="6">
        <x:v>7.88476168666667</x:v>
      </x:c>
      <x:c r="D390" s="14" t="s">
        <x:v>77</x:v>
      </x:c>
      <x:c r="E390" s="15">
        <x:v>43194.5174731829</x:v>
      </x:c>
      <x:c r="F390" t="s">
        <x:v>82</x:v>
      </x:c>
      <x:c r="G390" s="6">
        <x:v>192.129803287144</x:v>
      </x:c>
      <x:c r="H390" t="s">
        <x:v>83</x:v>
      </x:c>
      <x:c r="I390" s="6">
        <x:v>28.336604139683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20.964</x:v>
      </x:c>
      <x:c r="R390" s="8">
        <x:v>106394.156951418</x:v>
      </x:c>
      <x:c r="S390" s="12">
        <x:v>441914.239505563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242204</x:v>
      </x:c>
      <x:c r="B391" s="1">
        <x:v>43203.4070548264</x:v>
      </x:c>
      <x:c r="C391" s="6">
        <x:v>7.90171268333333</x:v>
      </x:c>
      <x:c r="D391" s="14" t="s">
        <x:v>77</x:v>
      </x:c>
      <x:c r="E391" s="15">
        <x:v>43194.5174731829</x:v>
      </x:c>
      <x:c r="F391" t="s">
        <x:v>82</x:v>
      </x:c>
      <x:c r="G391" s="6">
        <x:v>192.252555395101</x:v>
      </x:c>
      <x:c r="H391" t="s">
        <x:v>83</x:v>
      </x:c>
      <x:c r="I391" s="6">
        <x:v>28.3212315370506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20.962</x:v>
      </x:c>
      <x:c r="R391" s="8">
        <x:v>106396.303318392</x:v>
      </x:c>
      <x:c r="S391" s="12">
        <x:v>441916.271322967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242208</x:v>
      </x:c>
      <x:c r="B392" s="1">
        <x:v>43203.4070665509</x:v>
      </x:c>
      <x:c r="C392" s="6">
        <x:v>7.91859701166667</x:v>
      </x:c>
      <x:c r="D392" s="14" t="s">
        <x:v>77</x:v>
      </x:c>
      <x:c r="E392" s="15">
        <x:v>43194.5174731829</x:v>
      </x:c>
      <x:c r="F392" t="s">
        <x:v>82</x:v>
      </x:c>
      <x:c r="G392" s="6">
        <x:v>192.327346067224</x:v>
      </x:c>
      <x:c r="H392" t="s">
        <x:v>83</x:v>
      </x:c>
      <x:c r="I392" s="6">
        <x:v>28.3082609583594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20.962</x:v>
      </x:c>
      <x:c r="R392" s="8">
        <x:v>106387.059867853</x:v>
      </x:c>
      <x:c r="S392" s="12">
        <x:v>441902.139561341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242221</x:v>
      </x:c>
      <x:c r="B393" s="1">
        <x:v>43203.4070778935</x:v>
      </x:c>
      <x:c r="C393" s="6">
        <x:v>7.93496461833333</x:v>
      </x:c>
      <x:c r="D393" s="14" t="s">
        <x:v>77</x:v>
      </x:c>
      <x:c r="E393" s="15">
        <x:v>43194.5174731829</x:v>
      </x:c>
      <x:c r="F393" t="s">
        <x:v>82</x:v>
      </x:c>
      <x:c r="G393" s="6">
        <x:v>192.19051940454</x:v>
      </x:c>
      <x:c r="H393" t="s">
        <x:v>83</x:v>
      </x:c>
      <x:c r="I393" s="6">
        <x:v>28.3349527825085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20.961</x:v>
      </x:c>
      <x:c r="R393" s="8">
        <x:v>106384.76260454</x:v>
      </x:c>
      <x:c r="S393" s="12">
        <x:v>441907.96969481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242233</x:v>
      </x:c>
      <x:c r="B394" s="1">
        <x:v>43203.4070893866</x:v>
      </x:c>
      <x:c r="C394" s="6">
        <x:v>7.95151558666667</x:v>
      </x:c>
      <x:c r="D394" s="14" t="s">
        <x:v>77</x:v>
      </x:c>
      <x:c r="E394" s="15">
        <x:v>43194.5174731829</x:v>
      </x:c>
      <x:c r="F394" t="s">
        <x:v>82</x:v>
      </x:c>
      <x:c r="G394" s="6">
        <x:v>192.200518368648</x:v>
      </x:c>
      <x:c r="H394" t="s">
        <x:v>83</x:v>
      </x:c>
      <x:c r="I394" s="6">
        <x:v>28.3272965007714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20.963</x:v>
      </x:c>
      <x:c r="R394" s="8">
        <x:v>106376.819082923</x:v>
      </x:c>
      <x:c r="S394" s="12">
        <x:v>441887.651501419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242239</x:v>
      </x:c>
      <x:c r="B395" s="1">
        <x:v>43203.4071008912</x:v>
      </x:c>
      <x:c r="C395" s="6">
        <x:v>7.968033225</x:v>
      </x:c>
      <x:c r="D395" s="14" t="s">
        <x:v>77</x:v>
      </x:c>
      <x:c r="E395" s="15">
        <x:v>43194.5174731829</x:v>
      </x:c>
      <x:c r="F395" t="s">
        <x:v>82</x:v>
      </x:c>
      <x:c r="G395" s="6">
        <x:v>192.274824342572</x:v>
      </x:c>
      <x:c r="H395" t="s">
        <x:v>83</x:v>
      </x:c>
      <x:c r="I395" s="6">
        <x:v>28.3203308007992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20.961</x:v>
      </x:c>
      <x:c r="R395" s="8">
        <x:v>106376.197361858</x:v>
      </x:c>
      <x:c r="S395" s="12">
        <x:v>441875.204170602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242250</x:v>
      </x:c>
      <x:c r="B396" s="1">
        <x:v>43203.4071128819</x:v>
      </x:c>
      <x:c r="C396" s="6">
        <x:v>7.98531759333333</x:v>
      </x:c>
      <x:c r="D396" s="14" t="s">
        <x:v>77</x:v>
      </x:c>
      <x:c r="E396" s="15">
        <x:v>43194.5174731829</x:v>
      </x:c>
      <x:c r="F396" t="s">
        <x:v>82</x:v>
      </x:c>
      <x:c r="G396" s="6">
        <x:v>192.355676675912</x:v>
      </x:c>
      <x:c r="H396" t="s">
        <x:v>83</x:v>
      </x:c>
      <x:c r="I396" s="6">
        <x:v>28.3151966087839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20.958</x:v>
      </x:c>
      <x:c r="R396" s="8">
        <x:v>106370.093098674</x:v>
      </x:c>
      <x:c r="S396" s="12">
        <x:v>441884.470008856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242262</x:v>
      </x:c>
      <x:c r="B397" s="1">
        <x:v>43203.4071243403</x:v>
      </x:c>
      <x:c r="C397" s="6">
        <x:v>8.00181852833333</x:v>
      </x:c>
      <x:c r="D397" s="14" t="s">
        <x:v>77</x:v>
      </x:c>
      <x:c r="E397" s="15">
        <x:v>43194.5174731829</x:v>
      </x:c>
      <x:c r="F397" t="s">
        <x:v>82</x:v>
      </x:c>
      <x:c r="G397" s="6">
        <x:v>192.283008373031</x:v>
      </x:c>
      <x:c r="H397" t="s">
        <x:v>83</x:v>
      </x:c>
      <x:c r="I397" s="6">
        <x:v>28.3248344844742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20.959</x:v>
      </x:c>
      <x:c r="R397" s="8">
        <x:v>106368.489309083</x:v>
      </x:c>
      <x:c r="S397" s="12">
        <x:v>441889.56777211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242273</x:v>
      </x:c>
      <x:c r="B398" s="1">
        <x:v>43203.4071357292</x:v>
      </x:c>
      <x:c r="C398" s="6">
        <x:v>8.01821948666667</x:v>
      </x:c>
      <x:c r="D398" s="14" t="s">
        <x:v>77</x:v>
      </x:c>
      <x:c r="E398" s="15">
        <x:v>43194.5174731829</x:v>
      </x:c>
      <x:c r="F398" t="s">
        <x:v>82</x:v>
      </x:c>
      <x:c r="G398" s="6">
        <x:v>192.289194244492</x:v>
      </x:c>
      <x:c r="H398" t="s">
        <x:v>83</x:v>
      </x:c>
      <x:c r="I398" s="6">
        <x:v>28.3178387650978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20.961</x:v>
      </x:c>
      <x:c r="R398" s="8">
        <x:v>106367.506056947</x:v>
      </x:c>
      <x:c r="S398" s="12">
        <x:v>441891.176042617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242284</x:v>
      </x:c>
      <x:c r="B399" s="1">
        <x:v>43203.4071481134</x:v>
      </x:c>
      <x:c r="C399" s="6">
        <x:v>8.03607050666667</x:v>
      </x:c>
      <x:c r="D399" s="14" t="s">
        <x:v>77</x:v>
      </x:c>
      <x:c r="E399" s="15">
        <x:v>43194.5174731829</x:v>
      </x:c>
      <x:c r="F399" t="s">
        <x:v>82</x:v>
      </x:c>
      <x:c r="G399" s="6">
        <x:v>192.240848222775</x:v>
      </x:c>
      <x:c r="H399" t="s">
        <x:v>83</x:v>
      </x:c>
      <x:c r="I399" s="6">
        <x:v>28.3203007762622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20.963</x:v>
      </x:c>
      <x:c r="R399" s="8">
        <x:v>106371.820978491</x:v>
      </x:c>
      <x:c r="S399" s="12">
        <x:v>441900.123808673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242296</x:v>
      </x:c>
      <x:c r="B400" s="1">
        <x:v>43203.4071589468</x:v>
      </x:c>
      <x:c r="C400" s="6">
        <x:v>8.05165478333333</x:v>
      </x:c>
      <x:c r="D400" s="14" t="s">
        <x:v>77</x:v>
      </x:c>
      <x:c r="E400" s="15">
        <x:v>43194.5174731829</x:v>
      </x:c>
      <x:c r="F400" t="s">
        <x:v>82</x:v>
      </x:c>
      <x:c r="G400" s="6">
        <x:v>192.418142153729</x:v>
      </x:c>
      <x:c r="H400" t="s">
        <x:v>83</x:v>
      </x:c>
      <x:c r="I400" s="6">
        <x:v>28.3162174416584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20.954</x:v>
      </x:c>
      <x:c r="R400" s="8">
        <x:v>106360.89557184</x:v>
      </x:c>
      <x:c r="S400" s="12">
        <x:v>441897.180705249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242298</x:v>
      </x:c>
      <x:c r="B401" s="1">
        <x:v>43203.4071706366</x:v>
      </x:c>
      <x:c r="C401" s="6">
        <x:v>8.068505735</x:v>
      </x:c>
      <x:c r="D401" s="14" t="s">
        <x:v>77</x:v>
      </x:c>
      <x:c r="E401" s="15">
        <x:v>43194.5174731829</x:v>
      </x:c>
      <x:c r="F401" t="s">
        <x:v>82</x:v>
      </x:c>
      <x:c r="G401" s="6">
        <x:v>192.395740104269</x:v>
      </x:c>
      <x:c r="H401" t="s">
        <x:v>83</x:v>
      </x:c>
      <x:c r="I401" s="6">
        <x:v>28.3141757762205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20.956</x:v>
      </x:c>
      <x:c r="R401" s="8">
        <x:v>106354.472421097</x:v>
      </x:c>
      <x:c r="S401" s="12">
        <x:v>441881.029127674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242310</x:v>
      </x:c>
      <x:c r="B402" s="1">
        <x:v>43203.4071826389</x:v>
      </x:c>
      <x:c r="C402" s="6">
        <x:v>8.08579008</x:v>
      </x:c>
      <x:c r="D402" s="14" t="s">
        <x:v>77</x:v>
      </x:c>
      <x:c r="E402" s="15">
        <x:v>43194.5174731829</x:v>
      </x:c>
      <x:c r="F402" t="s">
        <x:v>82</x:v>
      </x:c>
      <x:c r="G402" s="6">
        <x:v>192.372875766305</x:v>
      </x:c>
      <x:c r="H402" t="s">
        <x:v>83</x:v>
      </x:c>
      <x:c r="I402" s="6">
        <x:v>28.3181390102645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20.956</x:v>
      </x:c>
      <x:c r="R402" s="8">
        <x:v>106361.581233669</x:v>
      </x:c>
      <x:c r="S402" s="12">
        <x:v>441887.841682768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242319</x:v>
      </x:c>
      <x:c r="B403" s="1">
        <x:v>43203.4071934838</x:v>
      </x:c>
      <x:c r="C403" s="6">
        <x:v>8.101374345</x:v>
      </x:c>
      <x:c r="D403" s="14" t="s">
        <x:v>77</x:v>
      </x:c>
      <x:c r="E403" s="15">
        <x:v>43194.5174731829</x:v>
      </x:c>
      <x:c r="F403" t="s">
        <x:v>82</x:v>
      </x:c>
      <x:c r="G403" s="6">
        <x:v>192.383501347993</x:v>
      </x:c>
      <x:c r="H403" t="s">
        <x:v>83</x:v>
      </x:c>
      <x:c r="I403" s="6">
        <x:v>28.3133350908129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20.957</x:v>
      </x:c>
      <x:c r="R403" s="8">
        <x:v>106344.560780324</x:v>
      </x:c>
      <x:c r="S403" s="12">
        <x:v>441879.213972074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242334</x:v>
      </x:c>
      <x:c r="B404" s="1">
        <x:v>43203.4072053588</x:v>
      </x:c>
      <x:c r="C404" s="6">
        <x:v>8.11849203333333</x:v>
      </x:c>
      <x:c r="D404" s="14" t="s">
        <x:v>77</x:v>
      </x:c>
      <x:c r="E404" s="15">
        <x:v>43194.5174731829</x:v>
      </x:c>
      <x:c r="F404" t="s">
        <x:v>82</x:v>
      </x:c>
      <x:c r="G404" s="6">
        <x:v>192.352273361508</x:v>
      </x:c>
      <x:c r="H404" t="s">
        <x:v>83</x:v>
      </x:c>
      <x:c r="I404" s="6">
        <x:v>28.3128246747742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20.959</x:v>
      </x:c>
      <x:c r="R404" s="8">
        <x:v>106337.471536238</x:v>
      </x:c>
      <x:c r="S404" s="12">
        <x:v>441888.088642886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242343</x:v>
      </x:c>
      <x:c r="B405" s="1">
        <x:v>43203.4072173958</x:v>
      </x:c>
      <x:c r="C405" s="6">
        <x:v>8.13582639</x:v>
      </x:c>
      <x:c r="D405" s="14" t="s">
        <x:v>77</x:v>
      </x:c>
      <x:c r="E405" s="15">
        <x:v>43194.5174731829</x:v>
      </x:c>
      <x:c r="F405" t="s">
        <x:v>82</x:v>
      </x:c>
      <x:c r="G405" s="6">
        <x:v>192.4503078294</x:v>
      </x:c>
      <x:c r="H405" t="s">
        <x:v>83</x:v>
      </x:c>
      <x:c r="I405" s="6">
        <x:v>28.3047180775279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20.956</x:v>
      </x:c>
      <x:c r="R405" s="8">
        <x:v>106337.262447861</x:v>
      </x:c>
      <x:c r="S405" s="12">
        <x:v>441875.2781491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242355</x:v>
      </x:c>
      <x:c r="B406" s="1">
        <x:v>43203.4072287037</x:v>
      </x:c>
      <x:c r="C406" s="6">
        <x:v>8.15214403166667</x:v>
      </x:c>
      <x:c r="D406" s="14" t="s">
        <x:v>77</x:v>
      </x:c>
      <x:c r="E406" s="15">
        <x:v>43194.5174731829</x:v>
      </x:c>
      <x:c r="F406" t="s">
        <x:v>82</x:v>
      </x:c>
      <x:c r="G406" s="6">
        <x:v>192.437834572314</x:v>
      </x:c>
      <x:c r="H406" t="s">
        <x:v>83</x:v>
      </x:c>
      <x:c r="I406" s="6">
        <x:v>28.3068798348781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20.956</x:v>
      </x:c>
      <x:c r="R406" s="8">
        <x:v>106329.597842322</x:v>
      </x:c>
      <x:c r="S406" s="12">
        <x:v>441865.162060633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242357</x:v>
      </x:c>
      <x:c r="B407" s="1">
        <x:v>43203.4072398495</x:v>
      </x:c>
      <x:c r="C407" s="6">
        <x:v>8.16817827833333</x:v>
      </x:c>
      <x:c r="D407" s="14" t="s">
        <x:v>77</x:v>
      </x:c>
      <x:c r="E407" s="15">
        <x:v>43194.5174731829</x:v>
      </x:c>
      <x:c r="F407" t="s">
        <x:v>82</x:v>
      </x:c>
      <x:c r="G407" s="6">
        <x:v>192.500559787171</x:v>
      </x:c>
      <x:c r="H407" t="s">
        <x:v>83</x:v>
      </x:c>
      <x:c r="I407" s="6">
        <x:v>28.3048982239202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20.953</x:v>
      </x:c>
      <x:c r="R407" s="8">
        <x:v>106337.001777</x:v>
      </x:c>
      <x:c r="S407" s="12">
        <x:v>441878.306395421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242373</x:v>
      </x:c>
      <x:c r="B408" s="1">
        <x:v>43203.4072514699</x:v>
      </x:c>
      <x:c r="C408" s="6">
        <x:v>8.184879245</x:v>
      </x:c>
      <x:c r="D408" s="14" t="s">
        <x:v>77</x:v>
      </x:c>
      <x:c r="E408" s="15">
        <x:v>43194.5174731829</x:v>
      </x:c>
      <x:c r="F408" t="s">
        <x:v>82</x:v>
      </x:c>
      <x:c r="G408" s="6">
        <x:v>192.302019686182</x:v>
      </x:c>
      <x:c r="H408" t="s">
        <x:v>83</x:v>
      </x:c>
      <x:c r="I408" s="6">
        <x:v>28.339306362268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20.953</x:v>
      </x:c>
      <x:c r="R408" s="8">
        <x:v>106321.519851735</x:v>
      </x:c>
      <x:c r="S408" s="12">
        <x:v>441855.944393278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242385</x:v>
      </x:c>
      <x:c r="B409" s="1">
        <x:v>43203.407262963</x:v>
      </x:c>
      <x:c r="C409" s="6">
        <x:v>8.20144687166667</x:v>
      </x:c>
      <x:c r="D409" s="14" t="s">
        <x:v>77</x:v>
      </x:c>
      <x:c r="E409" s="15">
        <x:v>43194.5174731829</x:v>
      </x:c>
      <x:c r="F409" t="s">
        <x:v>82</x:v>
      </x:c>
      <x:c r="G409" s="6">
        <x:v>192.326095844187</x:v>
      </x:c>
      <x:c r="H409" t="s">
        <x:v>83</x:v>
      </x:c>
      <x:c r="I409" s="6">
        <x:v>28.3351329305242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20.953</x:v>
      </x:c>
      <x:c r="R409" s="8">
        <x:v>106328.582572007</x:v>
      </x:c>
      <x:c r="S409" s="12">
        <x:v>441874.541787292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242394</x:v>
      </x:c>
      <x:c r="B410" s="1">
        <x:v>43203.4072747685</x:v>
      </x:c>
      <x:c r="C410" s="6">
        <x:v>8.21844785666667</x:v>
      </x:c>
      <x:c r="D410" s="14" t="s">
        <x:v>77</x:v>
      </x:c>
      <x:c r="E410" s="15">
        <x:v>43194.5174731829</x:v>
      </x:c>
      <x:c r="F410" t="s">
        <x:v>82</x:v>
      </x:c>
      <x:c r="G410" s="6">
        <x:v>192.452099332726</x:v>
      </x:c>
      <x:c r="H410" t="s">
        <x:v>83</x:v>
      </x:c>
      <x:c r="I410" s="6">
        <x:v>28.3192198930892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20.951</x:v>
      </x:c>
      <x:c r="R410" s="8">
        <x:v>106326.297125504</x:v>
      </x:c>
      <x:c r="S410" s="12">
        <x:v>441868.790654899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242406</x:v>
      </x:c>
      <x:c r="B411" s="1">
        <x:v>43203.4072862269</x:v>
      </x:c>
      <x:c r="C411" s="6">
        <x:v>8.23494883666667</x:v>
      </x:c>
      <x:c r="D411" s="14" t="s">
        <x:v>77</x:v>
      </x:c>
      <x:c r="E411" s="15">
        <x:v>43194.5174731829</x:v>
      </x:c>
      <x:c r="F411" t="s">
        <x:v>82</x:v>
      </x:c>
      <x:c r="G411" s="6">
        <x:v>192.366518339016</x:v>
      </x:c>
      <x:c r="H411" t="s">
        <x:v>83</x:v>
      </x:c>
      <x:c r="I411" s="6">
        <x:v>28.3251647548482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20.954</x:v>
      </x:c>
      <x:c r="R411" s="8">
        <x:v>106314.411613623</x:v>
      </x:c>
      <x:c r="S411" s="12">
        <x:v>441867.44486959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242414</x:v>
      </x:c>
      <x:c r="B412" s="1">
        <x:v>43203.4072978356</x:v>
      </x:c>
      <x:c r="C412" s="6">
        <x:v>8.25164985</x:v>
      </x:c>
      <x:c r="D412" s="14" t="s">
        <x:v>77</x:v>
      </x:c>
      <x:c r="E412" s="15">
        <x:v>43194.5174731829</x:v>
      </x:c>
      <x:c r="F412" t="s">
        <x:v>82</x:v>
      </x:c>
      <x:c r="G412" s="6">
        <x:v>192.258507130784</x:v>
      </x:c>
      <x:c r="H412" t="s">
        <x:v>83</x:v>
      </x:c>
      <x:c r="I412" s="6">
        <x:v>28.3409276968632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20.955</x:v>
      </x:c>
      <x:c r="R412" s="8">
        <x:v>106319.637815939</x:v>
      </x:c>
      <x:c r="S412" s="12">
        <x:v>441877.359292931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242420</x:v>
      </x:c>
      <x:c r="B413" s="1">
        <x:v>43203.4073092245</x:v>
      </x:c>
      <x:c r="C413" s="6">
        <x:v>8.26808414833333</x:v>
      </x:c>
      <x:c r="D413" s="14" t="s">
        <x:v>77</x:v>
      </x:c>
      <x:c r="E413" s="15">
        <x:v>43194.5174731829</x:v>
      </x:c>
      <x:c r="F413" t="s">
        <x:v>82</x:v>
      </x:c>
      <x:c r="G413" s="6">
        <x:v>192.236755104135</x:v>
      </x:c>
      <x:c r="H413" t="s">
        <x:v>83</x:v>
      </x:c>
      <x:c r="I413" s="6">
        <x:v>28.3417383644542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20.956</x:v>
      </x:c>
      <x:c r="R413" s="8">
        <x:v>106310.346907547</x:v>
      </x:c>
      <x:c r="S413" s="12">
        <x:v>441858.59158237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242432</x:v>
      </x:c>
      <x:c r="B414" s="1">
        <x:v>43203.4073210995</x:v>
      </x:c>
      <x:c r="C414" s="6">
        <x:v>8.28515179166667</x:v>
      </x:c>
      <x:c r="D414" s="14" t="s">
        <x:v>77</x:v>
      </x:c>
      <x:c r="E414" s="15">
        <x:v>43194.5174731829</x:v>
      </x:c>
      <x:c r="F414" t="s">
        <x:v>82</x:v>
      </x:c>
      <x:c r="G414" s="6">
        <x:v>192.247556742234</x:v>
      </x:c>
      <x:c r="H414" t="s">
        <x:v>83</x:v>
      </x:c>
      <x:c r="I414" s="6">
        <x:v>28.33690438653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20.957</x:v>
      </x:c>
      <x:c r="R414" s="8">
        <x:v>106307.243738298</x:v>
      </x:c>
      <x:c r="S414" s="12">
        <x:v>441870.367059116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242440</x:v>
      </x:c>
      <x:c r="B415" s="1">
        <x:v>43203.4073325231</x:v>
      </x:c>
      <x:c r="C415" s="6">
        <x:v>8.30160275</x:v>
      </x:c>
      <x:c r="D415" s="14" t="s">
        <x:v>77</x:v>
      </x:c>
      <x:c r="E415" s="15">
        <x:v>43194.5174731829</x:v>
      </x:c>
      <x:c r="F415" t="s">
        <x:v>82</x:v>
      </x:c>
      <x:c r="G415" s="6">
        <x:v>192.358092007292</x:v>
      </x:c>
      <x:c r="H415" t="s">
        <x:v>83</x:v>
      </x:c>
      <x:c r="I415" s="6">
        <x:v>28.3236635261364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20.955</x:v>
      </x:c>
      <x:c r="R415" s="8">
        <x:v>106303.19505011</x:v>
      </x:c>
      <x:c r="S415" s="12">
        <x:v>441865.846808323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242447</x:v>
      </x:c>
      <x:c r="B416" s="1">
        <x:v>43203.4073439468</x:v>
      </x:c>
      <x:c r="C416" s="6">
        <x:v>8.31805370833333</x:v>
      </x:c>
      <x:c r="D416" s="14" t="s">
        <x:v>77</x:v>
      </x:c>
      <x:c r="E416" s="15">
        <x:v>43194.5174731829</x:v>
      </x:c>
      <x:c r="F416" t="s">
        <x:v>82</x:v>
      </x:c>
      <x:c r="G416" s="6">
        <x:v>192.379856762897</x:v>
      </x:c>
      <x:c r="H416" t="s">
        <x:v>83</x:v>
      </x:c>
      <x:c r="I416" s="6">
        <x:v>28.3228528629129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20.954</x:v>
      </x:c>
      <x:c r="R416" s="8">
        <x:v>106296.313063483</x:v>
      </x:c>
      <x:c r="S416" s="12">
        <x:v>441853.408492739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242457</x:v>
      </x:c>
      <x:c r="B417" s="1">
        <x:v>43203.4073555208</x:v>
      </x:c>
      <x:c r="C417" s="6">
        <x:v>8.33472135666667</x:v>
      </x:c>
      <x:c r="D417" s="14" t="s">
        <x:v>77</x:v>
      </x:c>
      <x:c r="E417" s="15">
        <x:v>43194.5174731829</x:v>
      </x:c>
      <x:c r="F417" t="s">
        <x:v>82</x:v>
      </x:c>
      <x:c r="G417" s="6">
        <x:v>192.50304784668</x:v>
      </x:c>
      <x:c r="H417" t="s">
        <x:v>83</x:v>
      </x:c>
      <x:c r="I417" s="6">
        <x:v>28.3103926935441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20.951</x:v>
      </x:c>
      <x:c r="R417" s="8">
        <x:v>106289.937355997</x:v>
      </x:c>
      <x:c r="S417" s="12">
        <x:v>441846.471809202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242473</x:v>
      </x:c>
      <x:c r="B418" s="1">
        <x:v>43203.4073670949</x:v>
      </x:c>
      <x:c r="C418" s="6">
        <x:v>8.35137235833333</x:v>
      </x:c>
      <x:c r="D418" s="14" t="s">
        <x:v>77</x:v>
      </x:c>
      <x:c r="E418" s="15">
        <x:v>43194.5174731829</x:v>
      </x:c>
      <x:c r="F418" t="s">
        <x:v>82</x:v>
      </x:c>
      <x:c r="G418" s="6">
        <x:v>192.511484111165</x:v>
      </x:c>
      <x:c r="H418" t="s">
        <x:v>83</x:v>
      </x:c>
      <x:c r="I418" s="6">
        <x:v>28.3118939163178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20.95</x:v>
      </x:c>
      <x:c r="R418" s="8">
        <x:v>106289.265118587</x:v>
      </x:c>
      <x:c r="S418" s="12">
        <x:v>441852.58076131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242485</x:v>
      </x:c>
      <x:c r="B419" s="1">
        <x:v>43203.407378588</x:v>
      </x:c>
      <x:c r="C419" s="6">
        <x:v>8.36797329166667</x:v>
      </x:c>
      <x:c r="D419" s="14" t="s">
        <x:v>77</x:v>
      </x:c>
      <x:c r="E419" s="15">
        <x:v>43194.5174731829</x:v>
      </x:c>
      <x:c r="F419" t="s">
        <x:v>82</x:v>
      </x:c>
      <x:c r="G419" s="6">
        <x:v>192.53067306668</x:v>
      </x:c>
      <x:c r="H419" t="s">
        <x:v>83</x:v>
      </x:c>
      <x:c r="I419" s="6">
        <x:v>28.3204208744137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20.946</x:v>
      </x:c>
      <x:c r="R419" s="8">
        <x:v>106284.496913396</x:v>
      </x:c>
      <x:c r="S419" s="12">
        <x:v>441863.675029286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242495</x:v>
      </x:c>
      <x:c r="B420" s="1">
        <x:v>43203.407390162</x:v>
      </x:c>
      <x:c r="C420" s="6">
        <x:v>8.38462428166667</x:v>
      </x:c>
      <x:c r="D420" s="14" t="s">
        <x:v>77</x:v>
      </x:c>
      <x:c r="E420" s="15">
        <x:v>43194.5174731829</x:v>
      </x:c>
      <x:c r="F420" t="s">
        <x:v>82</x:v>
      </x:c>
      <x:c r="G420" s="6">
        <x:v>192.476706336558</x:v>
      </x:c>
      <x:c r="H420" t="s">
        <x:v>83</x:v>
      </x:c>
      <x:c r="I420" s="6">
        <x:v>28.3149564128585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20.951</x:v>
      </x:c>
      <x:c r="R420" s="8">
        <x:v>106281.611803471</x:v>
      </x:c>
      <x:c r="S420" s="12">
        <x:v>441855.366663346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242500</x:v>
      </x:c>
      <x:c r="B421" s="1">
        <x:v>43203.4074021991</x:v>
      </x:c>
      <x:c r="C421" s="6">
        <x:v>8.40194196666667</x:v>
      </x:c>
      <x:c r="D421" s="14" t="s">
        <x:v>77</x:v>
      </x:c>
      <x:c r="E421" s="15">
        <x:v>43194.5174731829</x:v>
      </x:c>
      <x:c r="F421" t="s">
        <x:v>82</x:v>
      </x:c>
      <x:c r="G421" s="6">
        <x:v>192.527089022262</x:v>
      </x:c>
      <x:c r="H421" t="s">
        <x:v>83</x:v>
      </x:c>
      <x:c r="I421" s="6">
        <x:v>28.3180789612288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20.947</x:v>
      </x:c>
      <x:c r="R421" s="8">
        <x:v>106287.338019564</x:v>
      </x:c>
      <x:c r="S421" s="12">
        <x:v>441872.489969758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242509</x:v>
      </x:c>
      <x:c r="B422" s="1">
        <x:v>43203.4074135764</x:v>
      </x:c>
      <x:c r="C422" s="6">
        <x:v>8.418326255</x:v>
      </x:c>
      <x:c r="D422" s="14" t="s">
        <x:v>77</x:v>
      </x:c>
      <x:c r="E422" s="15">
        <x:v>43194.5174731829</x:v>
      </x:c>
      <x:c r="F422" t="s">
        <x:v>82</x:v>
      </x:c>
      <x:c r="G422" s="6">
        <x:v>192.527955760455</x:v>
      </x:c>
      <x:c r="H422" t="s">
        <x:v>83</x:v>
      </x:c>
      <x:c r="I422" s="6">
        <x:v>28.3179288386445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20.947</x:v>
      </x:c>
      <x:c r="R422" s="8">
        <x:v>106274.74928697</x:v>
      </x:c>
      <x:c r="S422" s="12">
        <x:v>441873.930180278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242518</x:v>
      </x:c>
      <x:c r="B423" s="1">
        <x:v>43203.4074249653</x:v>
      </x:c>
      <x:c r="C423" s="6">
        <x:v>8.43474391833333</x:v>
      </x:c>
      <x:c r="D423" s="14" t="s">
        <x:v>77</x:v>
      </x:c>
      <x:c r="E423" s="15">
        <x:v>43194.5174731829</x:v>
      </x:c>
      <x:c r="F423" t="s">
        <x:v>82</x:v>
      </x:c>
      <x:c r="G423" s="6">
        <x:v>192.461108068637</x:v>
      </x:c>
      <x:c r="H423" t="s">
        <x:v>83</x:v>
      </x:c>
      <x:c r="I423" s="6">
        <x:v>28.326545885855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20.948</x:v>
      </x:c>
      <x:c r="R423" s="8">
        <x:v>106271.402924883</x:v>
      </x:c>
      <x:c r="S423" s="12">
        <x:v>441868.887809655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242533</x:v>
      </x:c>
      <x:c r="B424" s="1">
        <x:v>43203.4074367245</x:v>
      </x:c>
      <x:c r="C424" s="6">
        <x:v>8.45166154166667</x:v>
      </x:c>
      <x:c r="D424" s="14" t="s">
        <x:v>77</x:v>
      </x:c>
      <x:c r="E424" s="15">
        <x:v>43194.5174731829</x:v>
      </x:c>
      <x:c r="F424" t="s">
        <x:v>82</x:v>
      </x:c>
      <x:c r="G424" s="6">
        <x:v>192.533910396576</x:v>
      </x:c>
      <x:c r="H424" t="s">
        <x:v>83</x:v>
      </x:c>
      <x:c r="I424" s="6">
        <x:v>28.3228228383527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20.945</x:v>
      </x:c>
      <x:c r="R424" s="8">
        <x:v>106274.717696359</x:v>
      </x:c>
      <x:c r="S424" s="12">
        <x:v>441858.319564242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242540</x:v>
      </x:c>
      <x:c r="B425" s="1">
        <x:v>43203.4074483796</x:v>
      </x:c>
      <x:c r="C425" s="6">
        <x:v>8.46846254</x:v>
      </x:c>
      <x:c r="D425" s="14" t="s">
        <x:v>77</x:v>
      </x:c>
      <x:c r="E425" s="15">
        <x:v>43194.5174731829</x:v>
      </x:c>
      <x:c r="F425" t="s">
        <x:v>82</x:v>
      </x:c>
      <x:c r="G425" s="6">
        <x:v>192.561066515622</x:v>
      </x:c>
      <x:c r="H425" t="s">
        <x:v>83</x:v>
      </x:c>
      <x:c r="I425" s="6">
        <x:v>28.3121941609534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20.947</x:v>
      </x:c>
      <x:c r="R425" s="8">
        <x:v>106254.396066196</x:v>
      </x:c>
      <x:c r="S425" s="12">
        <x:v>441860.118985308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242550</x:v>
      </x:c>
      <x:c r="B426" s="1">
        <x:v>43203.407459838</x:v>
      </x:c>
      <x:c r="C426" s="6">
        <x:v>8.48496350833333</x:v>
      </x:c>
      <x:c r="D426" s="14" t="s">
        <x:v>77</x:v>
      </x:c>
      <x:c r="E426" s="15">
        <x:v>43194.5174731829</x:v>
      </x:c>
      <x:c r="F426" t="s">
        <x:v>82</x:v>
      </x:c>
      <x:c r="G426" s="6">
        <x:v>192.555508857758</x:v>
      </x:c>
      <x:c r="H426" t="s">
        <x:v>83</x:v>
      </x:c>
      <x:c r="I426" s="6">
        <x:v>28.3042677115882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20.95</x:v>
      </x:c>
      <x:c r="R426" s="8">
        <x:v>106264.949435829</x:v>
      </x:c>
      <x:c r="S426" s="12">
        <x:v>441844.979446353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242559</x:v>
      </x:c>
      <x:c r="B427" s="1">
        <x:v>43203.4074711458</x:v>
      </x:c>
      <x:c r="C427" s="6">
        <x:v>8.5011978</x:v>
      </x:c>
      <x:c r="D427" s="14" t="s">
        <x:v>77</x:v>
      </x:c>
      <x:c r="E427" s="15">
        <x:v>43194.5174731829</x:v>
      </x:c>
      <x:c r="F427" t="s">
        <x:v>82</x:v>
      </x:c>
      <x:c r="G427" s="6">
        <x:v>192.484621067849</x:v>
      </x:c>
      <x:c r="H427" t="s">
        <x:v>83</x:v>
      </x:c>
      <x:c r="I427" s="6">
        <x:v>28.3254349760873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20.947</x:v>
      </x:c>
      <x:c r="R427" s="8">
        <x:v>106245.398479578</x:v>
      </x:c>
      <x:c r="S427" s="12">
        <x:v>441861.818854796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242571</x:v>
      </x:c>
      <x:c r="B428" s="1">
        <x:v>43203.4074827893</x:v>
      </x:c>
      <x:c r="C428" s="6">
        <x:v>8.51798208333333</x:v>
      </x:c>
      <x:c r="D428" s="14" t="s">
        <x:v>77</x:v>
      </x:c>
      <x:c r="E428" s="15">
        <x:v>43194.5174731829</x:v>
      </x:c>
      <x:c r="F428" t="s">
        <x:v>82</x:v>
      </x:c>
      <x:c r="G428" s="6">
        <x:v>192.425866444388</x:v>
      </x:c>
      <x:c r="H428" t="s">
        <x:v>83</x:v>
      </x:c>
      <x:c r="I428" s="6">
        <x:v>28.335613325281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20.947</x:v>
      </x:c>
      <x:c r="R428" s="8">
        <x:v>106247.975858912</x:v>
      </x:c>
      <x:c r="S428" s="12">
        <x:v>441855.115970481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242584</x:v>
      </x:c>
      <x:c r="B429" s="1">
        <x:v>43203.4074946412</x:v>
      </x:c>
      <x:c r="C429" s="6">
        <x:v>8.53506645333333</x:v>
      </x:c>
      <x:c r="D429" s="14" t="s">
        <x:v>77</x:v>
      </x:c>
      <x:c r="E429" s="15">
        <x:v>43194.5174731829</x:v>
      </x:c>
      <x:c r="F429" t="s">
        <x:v>82</x:v>
      </x:c>
      <x:c r="G429" s="6">
        <x:v>192.490571014304</x:v>
      </x:c>
      <x:c r="H429" t="s">
        <x:v>83</x:v>
      </x:c>
      <x:c r="I429" s="6">
        <x:v>28.3303289867422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20.945</x:v>
      </x:c>
      <x:c r="R429" s="8">
        <x:v>106244.165799355</x:v>
      </x:c>
      <x:c r="S429" s="12">
        <x:v>441856.787420461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242591</x:v>
      </x:c>
      <x:c r="B430" s="1">
        <x:v>43203.4075060532</x:v>
      </x:c>
      <x:c r="C430" s="6">
        <x:v>8.55151742333333</x:v>
      </x:c>
      <x:c r="D430" s="14" t="s">
        <x:v>77</x:v>
      </x:c>
      <x:c r="E430" s="15">
        <x:v>43194.5174731829</x:v>
      </x:c>
      <x:c r="F430" t="s">
        <x:v>82</x:v>
      </x:c>
      <x:c r="G430" s="6">
        <x:v>192.551135040621</x:v>
      </x:c>
      <x:c r="H430" t="s">
        <x:v>83</x:v>
      </x:c>
      <x:c r="I430" s="6">
        <x:v>28.3257652465209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20.943</x:v>
      </x:c>
      <x:c r="R430" s="8">
        <x:v>106231.186211974</x:v>
      </x:c>
      <x:c r="S430" s="12">
        <x:v>441853.984187111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242599</x:v>
      </x:c>
      <x:c r="B431" s="1">
        <x:v>43203.4075175579</x:v>
      </x:c>
      <x:c r="C431" s="6">
        <x:v>8.56805168666667</x:v>
      </x:c>
      <x:c r="D431" s="14" t="s">
        <x:v>77</x:v>
      </x:c>
      <x:c r="E431" s="15">
        <x:v>43194.5174731829</x:v>
      </x:c>
      <x:c r="F431" t="s">
        <x:v>82</x:v>
      </x:c>
      <x:c r="G431" s="6">
        <x:v>192.616334813116</x:v>
      </x:c>
      <x:c r="H431" t="s">
        <x:v>83</x:v>
      </x:c>
      <x:c r="I431" s="6">
        <x:v>28.3144760210594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20.943</x:v>
      </x:c>
      <x:c r="R431" s="8">
        <x:v>106234.564217456</x:v>
      </x:c>
      <x:c r="S431" s="12">
        <x:v>441849.846863864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242607</x:v>
      </x:c>
      <x:c r="B432" s="1">
        <x:v>43203.4075290856</x:v>
      </x:c>
      <x:c r="C432" s="6">
        <x:v>8.58468598333333</x:v>
      </x:c>
      <x:c r="D432" s="14" t="s">
        <x:v>77</x:v>
      </x:c>
      <x:c r="E432" s="15">
        <x:v>43194.5174731829</x:v>
      </x:c>
      <x:c r="F432" t="s">
        <x:v>82</x:v>
      </x:c>
      <x:c r="G432" s="6">
        <x:v>192.564312892582</x:v>
      </x:c>
      <x:c r="H432" t="s">
        <x:v>83</x:v>
      </x:c>
      <x:c r="I432" s="6">
        <x:v>28.3234833787369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20.943</x:v>
      </x:c>
      <x:c r="R432" s="8">
        <x:v>106223.753450588</x:v>
      </x:c>
      <x:c r="S432" s="12">
        <x:v>441849.922605484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242622</x:v>
      </x:c>
      <x:c r="B433" s="1">
        <x:v>43203.4075409722</x:v>
      </x:c>
      <x:c r="C433" s="6">
        <x:v>8.60180367166667</x:v>
      </x:c>
      <x:c r="D433" s="14" t="s">
        <x:v>77</x:v>
      </x:c>
      <x:c r="E433" s="15">
        <x:v>43194.5174731829</x:v>
      </x:c>
      <x:c r="F433" t="s">
        <x:v>82</x:v>
      </x:c>
      <x:c r="G433" s="6">
        <x:v>192.599101347204</x:v>
      </x:c>
      <x:c r="H433" t="s">
        <x:v>83</x:v>
      </x:c>
      <x:c r="I433" s="6">
        <x:v>28.3115336227911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20.945</x:v>
      </x:c>
      <x:c r="R433" s="8">
        <x:v>106222.563094219</x:v>
      </x:c>
      <x:c r="S433" s="12">
        <x:v>441865.234228624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242635</x:v>
      </x:c>
      <x:c r="B434" s="1">
        <x:v>43203.4075523958</x:v>
      </x:c>
      <x:c r="C434" s="6">
        <x:v>8.61822132333333</x:v>
      </x:c>
      <x:c r="D434" s="14" t="s">
        <x:v>77</x:v>
      </x:c>
      <x:c r="E434" s="15">
        <x:v>43194.5174731829</x:v>
      </x:c>
      <x:c r="F434" t="s">
        <x:v>82</x:v>
      </x:c>
      <x:c r="G434" s="6">
        <x:v>192.56668444893</x:v>
      </x:c>
      <x:c r="H434" t="s">
        <x:v>83</x:v>
      </x:c>
      <x:c r="I434" s="6">
        <x:v>28.3260354678082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20.942</x:v>
      </x:c>
      <x:c r="R434" s="8">
        <x:v>106214.754426705</x:v>
      </x:c>
      <x:c r="S434" s="12">
        <x:v>441842.994098848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242637</x:v>
      </x:c>
      <x:c r="B435" s="1">
        <x:v>43203.4075639699</x:v>
      </x:c>
      <x:c r="C435" s="6">
        <x:v>8.634888915</x:v>
      </x:c>
      <x:c r="D435" s="14" t="s">
        <x:v>77</x:v>
      </x:c>
      <x:c r="E435" s="15">
        <x:v>43194.5174731829</x:v>
      </x:c>
      <x:c r="F435" t="s">
        <x:v>82</x:v>
      </x:c>
      <x:c r="G435" s="6">
        <x:v>192.578239866185</x:v>
      </x:c>
      <x:c r="H435" t="s">
        <x:v>83</x:v>
      </x:c>
      <x:c r="I435" s="6">
        <x:v>28.3181089857467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20.944</x:v>
      </x:c>
      <x:c r="R435" s="8">
        <x:v>106208.533822955</x:v>
      </x:c>
      <x:c r="S435" s="12">
        <x:v>441849.620820145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242650</x:v>
      </x:c>
      <x:c r="B436" s="1">
        <x:v>43203.4075754977</x:v>
      </x:c>
      <x:c r="C436" s="6">
        <x:v>8.65150655166667</x:v>
      </x:c>
      <x:c r="D436" s="14" t="s">
        <x:v>77</x:v>
      </x:c>
      <x:c r="E436" s="15">
        <x:v>43194.5174731829</x:v>
      </x:c>
      <x:c r="F436" t="s">
        <x:v>82</x:v>
      </x:c>
      <x:c r="G436" s="6">
        <x:v>192.549630970808</x:v>
      </x:c>
      <x:c r="H436" t="s">
        <x:v>83</x:v>
      </x:c>
      <x:c r="I436" s="6">
        <x:v>28.3230630348407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20.944</x:v>
      </x:c>
      <x:c r="R436" s="8">
        <x:v>106203.94878229</x:v>
      </x:c>
      <x:c r="S436" s="12">
        <x:v>441846.863427435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242665</x:v>
      </x:c>
      <x:c r="B437" s="1">
        <x:v>43203.4075870023</x:v>
      </x:c>
      <x:c r="C437" s="6">
        <x:v>8.66807421333333</x:v>
      </x:c>
      <x:c r="D437" s="14" t="s">
        <x:v>77</x:v>
      </x:c>
      <x:c r="E437" s="15">
        <x:v>43194.5174731829</x:v>
      </x:c>
      <x:c r="F437" t="s">
        <x:v>82</x:v>
      </x:c>
      <x:c r="G437" s="6">
        <x:v>192.667288840929</x:v>
      </x:c>
      <x:c r="H437" t="s">
        <x:v>83</x:v>
      </x:c>
      <x:c r="I437" s="6">
        <x:v>28.3175084954446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20.939</x:v>
      </x:c>
      <x:c r="R437" s="8">
        <x:v>106207.242915037</x:v>
      </x:c>
      <x:c r="S437" s="12">
        <x:v>441827.67230449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242675</x:v>
      </x:c>
      <x:c r="B438" s="1">
        <x:v>43203.4075989236</x:v>
      </x:c>
      <x:c r="C438" s="6">
        <x:v>8.68525851333333</x:v>
      </x:c>
      <x:c r="D438" s="14" t="s">
        <x:v>77</x:v>
      </x:c>
      <x:c r="E438" s="15">
        <x:v>43194.5174731829</x:v>
      </x:c>
      <x:c r="F438" t="s">
        <x:v>82</x:v>
      </x:c>
      <x:c r="G438" s="6">
        <x:v>192.598938969488</x:v>
      </x:c>
      <x:c r="H438" t="s">
        <x:v>83</x:v>
      </x:c>
      <x:c r="I438" s="6">
        <x:v>28.3204508989525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20.942</x:v>
      </x:c>
      <x:c r="R438" s="8">
        <x:v>106201.202768372</x:v>
      </x:c>
      <x:c r="S438" s="12">
        <x:v>441845.669684206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242682</x:v>
      </x:c>
      <x:c r="B439" s="1">
        <x:v>43203.4076107639</x:v>
      </x:c>
      <x:c r="C439" s="6">
        <x:v>8.702292875</x:v>
      </x:c>
      <x:c r="D439" s="14" t="s">
        <x:v>77</x:v>
      </x:c>
      <x:c r="E439" s="15">
        <x:v>43194.5174731829</x:v>
      </x:c>
      <x:c r="F439" t="s">
        <x:v>82</x:v>
      </x:c>
      <x:c r="G439" s="6">
        <x:v>192.59582489707</x:v>
      </x:c>
      <x:c r="H439" t="s">
        <x:v>83</x:v>
      </x:c>
      <x:c r="I439" s="6">
        <x:v>28.3298786173659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20.939</x:v>
      </x:c>
      <x:c r="R439" s="8">
        <x:v>106194.010204786</x:v>
      </x:c>
      <x:c r="S439" s="12">
        <x:v>441825.899182103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242690</x:v>
      </x:c>
      <x:c r="B440" s="1">
        <x:v>43203.4076219907</x:v>
      </x:c>
      <x:c r="C440" s="6">
        <x:v>8.71844384833333</x:v>
      </x:c>
      <x:c r="D440" s="14" t="s">
        <x:v>77</x:v>
      </x:c>
      <x:c r="E440" s="15">
        <x:v>43194.5174731829</x:v>
      </x:c>
      <x:c r="F440" t="s">
        <x:v>82</x:v>
      </x:c>
      <x:c r="G440" s="6">
        <x:v>192.5802718867</x:v>
      </x:c>
      <x:c r="H440" t="s">
        <x:v>83</x:v>
      </x:c>
      <x:c r="I440" s="6">
        <x:v>28.3296083957684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20.94</x:v>
      </x:c>
      <x:c r="R440" s="8">
        <x:v>106193.347744314</x:v>
      </x:c>
      <x:c r="S440" s="12">
        <x:v>441828.252699076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242697</x:v>
      </x:c>
      <x:c r="B441" s="1">
        <x:v>43203.4076335301</x:v>
      </x:c>
      <x:c r="C441" s="6">
        <x:v>8.73507811</x:v>
      </x:c>
      <x:c r="D441" s="14" t="s">
        <x:v>77</x:v>
      </x:c>
      <x:c r="E441" s="15">
        <x:v>43194.5174731829</x:v>
      </x:c>
      <x:c r="F441" t="s">
        <x:v>82</x:v>
      </x:c>
      <x:c r="G441" s="6">
        <x:v>192.720944701186</x:v>
      </x:c>
      <x:c r="H441" t="s">
        <x:v>83</x:v>
      </x:c>
      <x:c r="I441" s="6">
        <x:v>28.3052585167352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20.94</x:v>
      </x:c>
      <x:c r="R441" s="8">
        <x:v>106197.701439382</x:v>
      </x:c>
      <x:c r="S441" s="12">
        <x:v>441842.746626433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242712</x:v>
      </x:c>
      <x:c r="B442" s="1">
        <x:v>43203.4076450231</x:v>
      </x:c>
      <x:c r="C442" s="6">
        <x:v>8.751595795</x:v>
      </x:c>
      <x:c r="D442" s="14" t="s">
        <x:v>77</x:v>
      </x:c>
      <x:c r="E442" s="15">
        <x:v>43194.5174731829</x:v>
      </x:c>
      <x:c r="F442" t="s">
        <x:v>82</x:v>
      </x:c>
      <x:c r="G442" s="6">
        <x:v>192.655892776452</x:v>
      </x:c>
      <x:c r="H442" t="s">
        <x:v>83</x:v>
      </x:c>
      <x:c r="I442" s="6">
        <x:v>28.3165176866805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20.94</x:v>
      </x:c>
      <x:c r="R442" s="8">
        <x:v>106185.813538209</x:v>
      </x:c>
      <x:c r="S442" s="12">
        <x:v>441835.296165516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242725</x:v>
      </x:c>
      <x:c r="B443" s="1">
        <x:v>43203.4076571412</x:v>
      </x:c>
      <x:c r="C443" s="6">
        <x:v>8.76904680833333</x:v>
      </x:c>
      <x:c r="D443" s="14" t="s">
        <x:v>77</x:v>
      </x:c>
      <x:c r="E443" s="15">
        <x:v>43194.5174731829</x:v>
      </x:c>
      <x:c r="F443" t="s">
        <x:v>82</x:v>
      </x:c>
      <x:c r="G443" s="6">
        <x:v>192.615944570533</x:v>
      </x:c>
      <x:c r="H443" t="s">
        <x:v>83</x:v>
      </x:c>
      <x:c r="I443" s="6">
        <x:v>28.3263957628919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20.939</x:v>
      </x:c>
      <x:c r="R443" s="8">
        <x:v>106186.326743388</x:v>
      </x:c>
      <x:c r="S443" s="12">
        <x:v>441848.979472092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242735</x:v>
      </x:c>
      <x:c r="B444" s="1">
        <x:v>43203.407668287</x:v>
      </x:c>
      <x:c r="C444" s="6">
        <x:v>8.785131055</x:v>
      </x:c>
      <x:c r="D444" s="14" t="s">
        <x:v>77</x:v>
      </x:c>
      <x:c r="E444" s="15">
        <x:v>43194.5174731829</x:v>
      </x:c>
      <x:c r="F444" t="s">
        <x:v>82</x:v>
      </x:c>
      <x:c r="G444" s="6">
        <x:v>192.722109327916</x:v>
      </x:c>
      <x:c r="H444" t="s">
        <x:v>83</x:v>
      </x:c>
      <x:c r="I444" s="6">
        <x:v>28.3080207629305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20.939</x:v>
      </x:c>
      <x:c r="R444" s="8">
        <x:v>106181.689673048</x:v>
      </x:c>
      <x:c r="S444" s="12">
        <x:v>441837.052924589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242738</x:v>
      </x:c>
      <x:c r="B445" s="1">
        <x:v>43203.4076795486</x:v>
      </x:c>
      <x:c r="C445" s="6">
        <x:v>8.80131539333333</x:v>
      </x:c>
      <x:c r="D445" s="14" t="s">
        <x:v>77</x:v>
      </x:c>
      <x:c r="E445" s="15">
        <x:v>43194.5174731829</x:v>
      </x:c>
      <x:c r="F445" t="s">
        <x:v>82</x:v>
      </x:c>
      <x:c r="G445" s="6">
        <x:v>192.700871299985</x:v>
      </x:c>
      <x:c r="H445" t="s">
        <x:v>83</x:v>
      </x:c>
      <x:c r="I445" s="6">
        <x:v>28.3057689316215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20.941</x:v>
      </x:c>
      <x:c r="R445" s="8">
        <x:v>106169.299235745</x:v>
      </x:c>
      <x:c r="S445" s="12">
        <x:v>441828.655361783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242753</x:v>
      </x:c>
      <x:c r="B446" s="1">
        <x:v>43203.4076915509</x:v>
      </x:c>
      <x:c r="C446" s="6">
        <x:v>8.81859970333333</x:v>
      </x:c>
      <x:c r="D446" s="14" t="s">
        <x:v>77</x:v>
      </x:c>
      <x:c r="E446" s="15">
        <x:v>43194.5174731829</x:v>
      </x:c>
      <x:c r="F446" t="s">
        <x:v>82</x:v>
      </x:c>
      <x:c r="G446" s="6">
        <x:v>192.715935912723</x:v>
      </x:c>
      <x:c r="H446" t="s">
        <x:v>83</x:v>
      </x:c>
      <x:c r="I446" s="6">
        <x:v>28.3150164618382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20.937</x:v>
      </x:c>
      <x:c r="R446" s="8">
        <x:v>106165.152753048</x:v>
      </x:c>
      <x:c r="S446" s="12">
        <x:v>441857.617277534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242757</x:v>
      </x:c>
      <x:c r="B447" s="1">
        <x:v>43203.407702581</x:v>
      </x:c>
      <x:c r="C447" s="6">
        <x:v>8.83450062333333</x:v>
      </x:c>
      <x:c r="D447" s="14" t="s">
        <x:v>77</x:v>
      </x:c>
      <x:c r="E447" s="15">
        <x:v>43194.5174731829</x:v>
      </x:c>
      <x:c r="F447" t="s">
        <x:v>82</x:v>
      </x:c>
      <x:c r="G447" s="6">
        <x:v>192.571253799692</x:v>
      </x:c>
      <x:c r="H447" t="s">
        <x:v>83</x:v>
      </x:c>
      <x:c r="I447" s="6">
        <x:v>28.3311696764081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20.94</x:v>
      </x:c>
      <x:c r="R447" s="8">
        <x:v>106169.945265465</x:v>
      </x:c>
      <x:c r="S447" s="12">
        <x:v>441833.309887061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242771</x:v>
      </x:c>
      <x:c r="B448" s="1">
        <x:v>43203.4077145023</x:v>
      </x:c>
      <x:c r="C448" s="6">
        <x:v>8.85165164</x:v>
      </x:c>
      <x:c r="D448" s="14" t="s">
        <x:v>77</x:v>
      </x:c>
      <x:c r="E448" s="15">
        <x:v>43194.5174731829</x:v>
      </x:c>
      <x:c r="F448" t="s">
        <x:v>82</x:v>
      </x:c>
      <x:c r="G448" s="6">
        <x:v>192.564028833482</x:v>
      </x:c>
      <x:c r="H448" t="s">
        <x:v>83</x:v>
      </x:c>
      <x:c r="I448" s="6">
        <x:v>28.3383455717658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20.938</x:v>
      </x:c>
      <x:c r="R448" s="8">
        <x:v>106177.302452658</x:v>
      </x:c>
      <x:c r="S448" s="12">
        <x:v>441839.697225478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242781</x:v>
      </x:c>
      <x:c r="B449" s="1">
        <x:v>43203.4077258912</x:v>
      </x:c>
      <x:c r="C449" s="6">
        <x:v>8.868069315</x:v>
      </x:c>
      <x:c r="D449" s="14" t="s">
        <x:v>77</x:v>
      </x:c>
      <x:c r="E449" s="15">
        <x:v>43194.5174731829</x:v>
      </x:c>
      <x:c r="F449" t="s">
        <x:v>82</x:v>
      </x:c>
      <x:c r="G449" s="6">
        <x:v>192.571313216477</x:v>
      </x:c>
      <x:c r="H449" t="s">
        <x:v>83</x:v>
      </x:c>
      <x:c r="I449" s="6">
        <x:v>28.3370845346503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20.938</x:v>
      </x:c>
      <x:c r="R449" s="8">
        <x:v>106159.110950751</x:v>
      </x:c>
      <x:c r="S449" s="12">
        <x:v>441841.225632152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242791</x:v>
      </x:c>
      <x:c r="B450" s="1">
        <x:v>43203.4077374653</x:v>
      </x:c>
      <x:c r="C450" s="6">
        <x:v>8.88475354166667</x:v>
      </x:c>
      <x:c r="D450" s="14" t="s">
        <x:v>77</x:v>
      </x:c>
      <x:c r="E450" s="15">
        <x:v>43194.5174731829</x:v>
      </x:c>
      <x:c r="F450" t="s">
        <x:v>82</x:v>
      </x:c>
      <x:c r="G450" s="6">
        <x:v>192.663605910403</x:v>
      </x:c>
      <x:c r="H450" t="s">
        <x:v>83</x:v>
      </x:c>
      <x:c r="I450" s="6">
        <x:v>28.3299987158603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20.935</x:v>
      </x:c>
      <x:c r="R450" s="8">
        <x:v>106159.439467722</x:v>
      </x:c>
      <x:c r="S450" s="12">
        <x:v>441830.100687225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242804</x:v>
      </x:c>
      <x:c r="B451" s="1">
        <x:v>43203.4077492708</x:v>
      </x:c>
      <x:c r="C451" s="6">
        <x:v>8.90172126666667</x:v>
      </x:c>
      <x:c r="D451" s="14" t="s">
        <x:v>77</x:v>
      </x:c>
      <x:c r="E451" s="15">
        <x:v>43194.5174731829</x:v>
      </x:c>
      <x:c r="F451" t="s">
        <x:v>82</x:v>
      </x:c>
      <x:c r="G451" s="6">
        <x:v>192.704953447129</x:v>
      </x:c>
      <x:c r="H451" t="s">
        <x:v>83</x:v>
      </x:c>
      <x:c r="I451" s="6">
        <x:v>28.3198804327644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20.936</x:v>
      </x:c>
      <x:c r="R451" s="8">
        <x:v>106150.669719856</x:v>
      </x:c>
      <x:c r="S451" s="12">
        <x:v>441807.863966789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242810</x:v>
      </x:c>
      <x:c r="B452" s="1">
        <x:v>43203.4077606829</x:v>
      </x:c>
      <x:c r="C452" s="6">
        <x:v>8.91818887333333</x:v>
      </x:c>
      <x:c r="D452" s="14" t="s">
        <x:v>77</x:v>
      </x:c>
      <x:c r="E452" s="15">
        <x:v>43194.5174731829</x:v>
      </x:c>
      <x:c r="F452" t="s">
        <x:v>82</x:v>
      </x:c>
      <x:c r="G452" s="6">
        <x:v>192.73365569898</x:v>
      </x:c>
      <x:c r="H452" t="s">
        <x:v>83</x:v>
      </x:c>
      <x:c r="I452" s="6">
        <x:v>28.3208412179788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20.934</x:v>
      </x:c>
      <x:c r="R452" s="8">
        <x:v>106150.64190097</x:v>
      </x:c>
      <x:c r="S452" s="12">
        <x:v>441822.658996714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242824</x:v>
      </x:c>
      <x:c r="B453" s="1">
        <x:v>43203.4077724537</x:v>
      </x:c>
      <x:c r="C453" s="6">
        <x:v>8.93512317666667</x:v>
      </x:c>
      <x:c r="D453" s="14" t="s">
        <x:v>77</x:v>
      </x:c>
      <x:c r="E453" s="15">
        <x:v>43194.5174731829</x:v>
      </x:c>
      <x:c r="F453" t="s">
        <x:v>82</x:v>
      </x:c>
      <x:c r="G453" s="6">
        <x:v>192.755497553366</x:v>
      </x:c>
      <x:c r="H453" t="s">
        <x:v>83</x:v>
      </x:c>
      <x:c r="I453" s="6">
        <x:v>28.3081708850714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20.937</x:v>
      </x:c>
      <x:c r="R453" s="8">
        <x:v>106153.759709656</x:v>
      </x:c>
      <x:c r="S453" s="12">
        <x:v>441831.738947326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242835</x:v>
      </x:c>
      <x:c r="B454" s="1">
        <x:v>43203.4077838773</x:v>
      </x:c>
      <x:c r="C454" s="6">
        <x:v>8.95159081666667</x:v>
      </x:c>
      <x:c r="D454" s="14" t="s">
        <x:v>77</x:v>
      </x:c>
      <x:c r="E454" s="15">
        <x:v>43194.5174731829</x:v>
      </x:c>
      <x:c r="F454" t="s">
        <x:v>82</x:v>
      </x:c>
      <x:c r="G454" s="6">
        <x:v>192.753960318697</x:v>
      </x:c>
      <x:c r="H454" t="s">
        <x:v>83</x:v>
      </x:c>
      <x:c r="I454" s="6">
        <x:v>28.3173283483748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20.934</x:v>
      </x:c>
      <x:c r="R454" s="8">
        <x:v>106134.24917067</x:v>
      </x:c>
      <x:c r="S454" s="12">
        <x:v>441806.64925761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242839</x:v>
      </x:c>
      <x:c r="B455" s="1">
        <x:v>43203.4077954861</x:v>
      </x:c>
      <x:c r="C455" s="6">
        <x:v>8.968291805</x:v>
      </x:c>
      <x:c r="D455" s="14" t="s">
        <x:v>77</x:v>
      </x:c>
      <x:c r="E455" s="15">
        <x:v>43194.5174731829</x:v>
      </x:c>
      <x:c r="F455" t="s">
        <x:v>82</x:v>
      </x:c>
      <x:c r="G455" s="6">
        <x:v>192.740321401663</x:v>
      </x:c>
      <x:c r="H455" t="s">
        <x:v>83</x:v>
      </x:c>
      <x:c r="I455" s="6">
        <x:v>28.3256151235923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20.932</x:v>
      </x:c>
      <x:c r="R455" s="8">
        <x:v>106147.878527827</x:v>
      </x:c>
      <x:c r="S455" s="12">
        <x:v>441839.725367032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242855</x:v>
      </x:c>
      <x:c r="B456" s="1">
        <x:v>43203.4078069097</x:v>
      </x:c>
      <x:c r="C456" s="6">
        <x:v>8.98474276333333</x:v>
      </x:c>
      <x:c r="D456" s="14" t="s">
        <x:v>77</x:v>
      </x:c>
      <x:c r="E456" s="15">
        <x:v>43194.5174731829</x:v>
      </x:c>
      <x:c r="F456" t="s">
        <x:v>82</x:v>
      </x:c>
      <x:c r="G456" s="6">
        <x:v>192.6928226653</x:v>
      </x:c>
      <x:c r="H456" t="s">
        <x:v>83</x:v>
      </x:c>
      <x:c r="I456" s="6">
        <x:v>28.3308694300745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20.933</x:v>
      </x:c>
      <x:c r="R456" s="8">
        <x:v>106141.166174347</x:v>
      </x:c>
      <x:c r="S456" s="12">
        <x:v>441833.819154639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242862</x:v>
      </x:c>
      <x:c r="B457" s="1">
        <x:v>43203.4078183681</x:v>
      </x:c>
      <x:c r="C457" s="6">
        <x:v>9.001227085</x:v>
      </x:c>
      <x:c r="D457" s="14" t="s">
        <x:v>77</x:v>
      </x:c>
      <x:c r="E457" s="15">
        <x:v>43194.5174731829</x:v>
      </x:c>
      <x:c r="F457" t="s">
        <x:v>82</x:v>
      </x:c>
      <x:c r="G457" s="6">
        <x:v>192.632140148205</x:v>
      </x:c>
      <x:c r="H457" t="s">
        <x:v>83</x:v>
      </x:c>
      <x:c r="I457" s="6">
        <x:v>28.3295183219075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20.937</x:v>
      </x:c>
      <x:c r="R457" s="8">
        <x:v>106139.380305702</x:v>
      </x:c>
      <x:c r="S457" s="12">
        <x:v>441829.899544727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242873</x:v>
      </x:c>
      <x:c r="B458" s="1">
        <x:v>43203.4078303241</x:v>
      </x:c>
      <x:c r="C458" s="6">
        <x:v>9.01844470333333</x:v>
      </x:c>
      <x:c r="D458" s="14" t="s">
        <x:v>77</x:v>
      </x:c>
      <x:c r="E458" s="15">
        <x:v>43194.5174731829</x:v>
      </x:c>
      <x:c r="F458" t="s">
        <x:v>82</x:v>
      </x:c>
      <x:c r="G458" s="6">
        <x:v>192.827708522435</x:v>
      </x:c>
      <x:c r="H458" t="s">
        <x:v>83</x:v>
      </x:c>
      <x:c r="I458" s="6">
        <x:v>28.3164276131711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20.93</x:v>
      </x:c>
      <x:c r="R458" s="8">
        <x:v>106129.666026128</x:v>
      </x:c>
      <x:c r="S458" s="12">
        <x:v>441826.327538931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242883</x:v>
      </x:c>
      <x:c r="B459" s="1">
        <x:v>43203.4078418171</x:v>
      </x:c>
      <x:c r="C459" s="6">
        <x:v>9.03501237666667</x:v>
      </x:c>
      <x:c r="D459" s="14" t="s">
        <x:v>77</x:v>
      </x:c>
      <x:c r="E459" s="15">
        <x:v>43194.5174731829</x:v>
      </x:c>
      <x:c r="F459" t="s">
        <x:v>82</x:v>
      </x:c>
      <x:c r="G459" s="6">
        <x:v>192.729612785527</x:v>
      </x:c>
      <x:c r="H459" t="s">
        <x:v>83</x:v>
      </x:c>
      <x:c r="I459" s="6">
        <x:v>28.3245042141325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20.933</x:v>
      </x:c>
      <x:c r="R459" s="8">
        <x:v>106124.128014363</x:v>
      </x:c>
      <x:c r="S459" s="12">
        <x:v>441831.402367225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242893</x:v>
      </x:c>
      <x:c r="B460" s="1">
        <x:v>43203.4078534375</x:v>
      </x:c>
      <x:c r="C460" s="6">
        <x:v>9.05174670666667</x:v>
      </x:c>
      <x:c r="D460" s="14" t="s">
        <x:v>77</x:v>
      </x:c>
      <x:c r="E460" s="15">
        <x:v>43194.5174731829</x:v>
      </x:c>
      <x:c r="F460" t="s">
        <x:v>82</x:v>
      </x:c>
      <x:c r="G460" s="6">
        <x:v>192.773125270383</x:v>
      </x:c>
      <x:c r="H460" t="s">
        <x:v>83</x:v>
      </x:c>
      <x:c r="I460" s="6">
        <x:v>28.3199404818324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20.932</x:v>
      </x:c>
      <x:c r="R460" s="8">
        <x:v>106120.569902962</x:v>
      </x:c>
      <x:c r="S460" s="12">
        <x:v>441812.358509085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242897</x:v>
      </x:c>
      <x:c r="B461" s="1">
        <x:v>43203.4078649653</x:v>
      </x:c>
      <x:c r="C461" s="6">
        <x:v>9.06831433333333</x:v>
      </x:c>
      <x:c r="D461" s="14" t="s">
        <x:v>77</x:v>
      </x:c>
      <x:c r="E461" s="15">
        <x:v>43194.5174731829</x:v>
      </x:c>
      <x:c r="F461" t="s">
        <x:v>82</x:v>
      </x:c>
      <x:c r="G461" s="6">
        <x:v>192.809132519651</x:v>
      </x:c>
      <x:c r="H461" t="s">
        <x:v>83</x:v>
      </x:c>
      <x:c r="I461" s="6">
        <x:v>28.3196402365033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20.93</x:v>
      </x:c>
      <x:c r="R461" s="8">
        <x:v>106105.657785159</x:v>
      </x:c>
      <x:c r="S461" s="12">
        <x:v>441798.996231062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242911</x:v>
      </x:c>
      <x:c r="B462" s="1">
        <x:v>43203.4078764699</x:v>
      </x:c>
      <x:c r="C462" s="6">
        <x:v>9.08486526666667</x:v>
      </x:c>
      <x:c r="D462" s="14" t="s">
        <x:v>77</x:v>
      </x:c>
      <x:c r="E462" s="15">
        <x:v>43194.5174731829</x:v>
      </x:c>
      <x:c r="F462" t="s">
        <x:v>82</x:v>
      </x:c>
      <x:c r="G462" s="6">
        <x:v>192.736085259332</x:v>
      </x:c>
      <x:c r="H462" t="s">
        <x:v>83</x:v>
      </x:c>
      <x:c r="I462" s="6">
        <x:v>28.3204208744137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20.934</x:v>
      </x:c>
      <x:c r="R462" s="8">
        <x:v>106111.748208337</x:v>
      </x:c>
      <x:c r="S462" s="12">
        <x:v>441832.219371254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242923</x:v>
      </x:c>
      <x:c r="B463" s="1">
        <x:v>43203.4078879282</x:v>
      </x:c>
      <x:c r="C463" s="6">
        <x:v>9.10138292833333</x:v>
      </x:c>
      <x:c r="D463" s="14" t="s">
        <x:v>77</x:v>
      </x:c>
      <x:c r="E463" s="15">
        <x:v>43194.5174731829</x:v>
      </x:c>
      <x:c r="F463" t="s">
        <x:v>82</x:v>
      </x:c>
      <x:c r="G463" s="6">
        <x:v>192.805139655509</x:v>
      </x:c>
      <x:c r="H463" t="s">
        <x:v>83</x:v>
      </x:c>
      <x:c r="I463" s="6">
        <x:v>28.3203308007992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20.93</x:v>
      </x:c>
      <x:c r="R463" s="8">
        <x:v>106109.479719512</x:v>
      </x:c>
      <x:c r="S463" s="12">
        <x:v>441819.050733149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242927</x:v>
      </x:c>
      <x:c r="B464" s="1">
        <x:v>43203.4078995718</x:v>
      </x:c>
      <x:c r="C464" s="6">
        <x:v>9.118183905</x:v>
      </x:c>
      <x:c r="D464" s="14" t="s">
        <x:v>77</x:v>
      </x:c>
      <x:c r="E464" s="15">
        <x:v>43194.5174731829</x:v>
      </x:c>
      <x:c r="F464" t="s">
        <x:v>82</x:v>
      </x:c>
      <x:c r="G464" s="6">
        <x:v>192.913739726155</x:v>
      </x:c>
      <x:c r="H464" t="s">
        <x:v>83</x:v>
      </x:c>
      <x:c r="I464" s="6">
        <x:v>28.3074803232789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20.928</x:v>
      </x:c>
      <x:c r="R464" s="8">
        <x:v>106103.158087943</x:v>
      </x:c>
      <x:c r="S464" s="12">
        <x:v>441821.161677925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242938</x:v>
      </x:c>
      <x:c r="B465" s="1">
        <x:v>43203.4079110301</x:v>
      </x:c>
      <x:c r="C465" s="6">
        <x:v>9.13468492</x:v>
      </x:c>
      <x:c r="D465" s="14" t="s">
        <x:v>77</x:v>
      </x:c>
      <x:c r="E465" s="15">
        <x:v>43194.5174731829</x:v>
      </x:c>
      <x:c r="F465" t="s">
        <x:v>82</x:v>
      </x:c>
      <x:c r="G465" s="6">
        <x:v>192.704809823489</x:v>
      </x:c>
      <x:c r="H465" t="s">
        <x:v>83</x:v>
      </x:c>
      <x:c r="I465" s="6">
        <x:v>28.3376850284558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20.93</x:v>
      </x:c>
      <x:c r="R465" s="8">
        <x:v>106096.500423084</x:v>
      </x:c>
      <x:c r="S465" s="12">
        <x:v>441822.147254948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242949</x:v>
      </x:c>
      <x:c r="B466" s="1">
        <x:v>43203.4079225694</x:v>
      </x:c>
      <x:c r="C466" s="6">
        <x:v>9.15128583</x:v>
      </x:c>
      <x:c r="D466" s="14" t="s">
        <x:v>77</x:v>
      </x:c>
      <x:c r="E466" s="15">
        <x:v>43194.5174731829</x:v>
      </x:c>
      <x:c r="F466" t="s">
        <x:v>82</x:v>
      </x:c>
      <x:c r="G466" s="6">
        <x:v>192.680046373686</x:v>
      </x:c>
      <x:c r="H466" t="s">
        <x:v>83</x:v>
      </x:c>
      <x:c r="I466" s="6">
        <x:v>28.3390061152063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20.931</x:v>
      </x:c>
      <x:c r="R466" s="8">
        <x:v>106101.011191346</x:v>
      </x:c>
      <x:c r="S466" s="12">
        <x:v>441811.981873151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242963</x:v>
      </x:c>
      <x:c r="B467" s="1">
        <x:v>43203.4079342593</x:v>
      </x:c>
      <x:c r="C467" s="6">
        <x:v>9.16813685166667</x:v>
      </x:c>
      <x:c r="D467" s="14" t="s">
        <x:v>77</x:v>
      </x:c>
      <x:c r="E467" s="15">
        <x:v>43194.5174731829</x:v>
      </x:c>
      <x:c r="F467" t="s">
        <x:v>82</x:v>
      </x:c>
      <x:c r="G467" s="6">
        <x:v>192.818780784365</x:v>
      </x:c>
      <x:c r="H467" t="s">
        <x:v>83</x:v>
      </x:c>
      <x:c r="I467" s="6">
        <x:v>28.3327910070716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20.925</x:v>
      </x:c>
      <x:c r="R467" s="8">
        <x:v>106089.609943483</x:v>
      </x:c>
      <x:c r="S467" s="12">
        <x:v>441816.231651696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242973</x:v>
      </x:c>
      <x:c r="B468" s="1">
        <x:v>43203.4079458681</x:v>
      </x:c>
      <x:c r="C468" s="6">
        <x:v>9.18485445333333</x:v>
      </x:c>
      <x:c r="D468" s="14" t="s">
        <x:v>77</x:v>
      </x:c>
      <x:c r="E468" s="15">
        <x:v>43194.5174731829</x:v>
      </x:c>
      <x:c r="F468" t="s">
        <x:v>82</x:v>
      </x:c>
      <x:c r="G468" s="6">
        <x:v>192.810199233383</x:v>
      </x:c>
      <x:c r="H468" t="s">
        <x:v>83</x:v>
      </x:c>
      <x:c r="I468" s="6">
        <x:v>28.3283473619363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20.927</x:v>
      </x:c>
      <x:c r="R468" s="8">
        <x:v>106090.30822621</x:v>
      </x:c>
      <x:c r="S468" s="12">
        <x:v>441811.099390482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242985</x:v>
      </x:c>
      <x:c r="B469" s="1">
        <x:v>43203.4079573727</x:v>
      </x:c>
      <x:c r="C469" s="6">
        <x:v>9.20142213833333</x:v>
      </x:c>
      <x:c r="D469" s="14" t="s">
        <x:v>77</x:v>
      </x:c>
      <x:c r="E469" s="15">
        <x:v>43194.5174731829</x:v>
      </x:c>
      <x:c r="F469" t="s">
        <x:v>82</x:v>
      </x:c>
      <x:c r="G469" s="6">
        <x:v>192.837237222162</x:v>
      </x:c>
      <x:c r="H469" t="s">
        <x:v>83</x:v>
      </x:c>
      <x:c r="I469" s="6">
        <x:v>28.326635959636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20.926</x:v>
      </x:c>
      <x:c r="R469" s="8">
        <x:v>106085.028414664</x:v>
      </x:c>
      <x:c r="S469" s="12">
        <x:v>441802.705654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242994</x:v>
      </x:c>
      <x:c r="B470" s="1">
        <x:v>43203.4079690162</x:v>
      </x:c>
      <x:c r="C470" s="6">
        <x:v>9.21815642166667</x:v>
      </x:c>
      <x:c r="D470" s="14" t="s">
        <x:v>77</x:v>
      </x:c>
      <x:c r="E470" s="15">
        <x:v>43194.5174731829</x:v>
      </x:c>
      <x:c r="F470" t="s">
        <x:v>82</x:v>
      </x:c>
      <x:c r="G470" s="6">
        <x:v>192.798319522714</x:v>
      </x:c>
      <x:c r="H470" t="s">
        <x:v>83</x:v>
      </x:c>
      <x:c r="I470" s="6">
        <x:v>28.3244741895578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20.929</x:v>
      </x:c>
      <x:c r="R470" s="8">
        <x:v>106078.318953811</x:v>
      </x:c>
      <x:c r="S470" s="12">
        <x:v>441803.46203767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242997</x:v>
      </x:c>
      <x:c r="B471" s="1">
        <x:v>43203.4079804051</x:v>
      </x:c>
      <x:c r="C471" s="6">
        <x:v>9.23455738</x:v>
      </x:c>
      <x:c r="D471" s="14" t="s">
        <x:v>77</x:v>
      </x:c>
      <x:c r="E471" s="15">
        <x:v>43194.5174731829</x:v>
      </x:c>
      <x:c r="F471" t="s">
        <x:v>82</x:v>
      </x:c>
      <x:c r="G471" s="6">
        <x:v>192.804368213568</x:v>
      </x:c>
      <x:c r="H471" t="s">
        <x:v>83</x:v>
      </x:c>
      <x:c r="I471" s="6">
        <x:v>28.3352830538788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20.925</x:v>
      </x:c>
      <x:c r="R471" s="8">
        <x:v>106079.954808915</x:v>
      </x:c>
      <x:c r="S471" s="12">
        <x:v>441811.614964443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243011</x:v>
      </x:c>
      <x:c r="B472" s="1">
        <x:v>43203.4079922454</x:v>
      </x:c>
      <x:c r="C472" s="6">
        <x:v>9.25160841</x:v>
      </x:c>
      <x:c r="D472" s="14" t="s">
        <x:v>77</x:v>
      </x:c>
      <x:c r="E472" s="15">
        <x:v>43194.5174731829</x:v>
      </x:c>
      <x:c r="F472" t="s">
        <x:v>82</x:v>
      </x:c>
      <x:c r="G472" s="6">
        <x:v>192.941131028118</x:v>
      </x:c>
      <x:c r="H472" t="s">
        <x:v>83</x:v>
      </x:c>
      <x:c r="I472" s="6">
        <x:v>28.3175685444694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20.923</x:v>
      </x:c>
      <x:c r="R472" s="8">
        <x:v>106071.244023194</x:v>
      </x:c>
      <x:c r="S472" s="12">
        <x:v>441823.301261262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243021</x:v>
      </x:c>
      <x:c r="B473" s="1">
        <x:v>43203.4080039005</x:v>
      </x:c>
      <x:c r="C473" s="6">
        <x:v>9.26840941</x:v>
      </x:c>
      <x:c r="D473" s="14" t="s">
        <x:v>77</x:v>
      </x:c>
      <x:c r="E473" s="15">
        <x:v>43194.5174731829</x:v>
      </x:c>
      <x:c r="F473" t="s">
        <x:v>82</x:v>
      </x:c>
      <x:c r="G473" s="6">
        <x:v>192.99285850202</x:v>
      </x:c>
      <x:c r="H473" t="s">
        <x:v>83</x:v>
      </x:c>
      <x:c r="I473" s="6">
        <x:v>28.3115936717095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20.922</x:v>
      </x:c>
      <x:c r="R473" s="8">
        <x:v>106077.661299221</x:v>
      </x:c>
      <x:c r="S473" s="12">
        <x:v>441789.194681197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243027</x:v>
      </x:c>
      <x:c r="B474" s="1">
        <x:v>43203.4080153588</x:v>
      </x:c>
      <x:c r="C474" s="6">
        <x:v>9.284910345</x:v>
      </x:c>
      <x:c r="D474" s="14" t="s">
        <x:v>77</x:v>
      </x:c>
      <x:c r="E474" s="15">
        <x:v>43194.5174731829</x:v>
      </x:c>
      <x:c r="F474" t="s">
        <x:v>82</x:v>
      </x:c>
      <x:c r="G474" s="6">
        <x:v>192.939265378994</x:v>
      </x:c>
      <x:c r="H474" t="s">
        <x:v>83</x:v>
      </x:c>
      <x:c r="I474" s="6">
        <x:v>28.3149263883693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20.924</x:v>
      </x:c>
      <x:c r="R474" s="8">
        <x:v>106069.009499019</x:v>
      </x:c>
      <x:c r="S474" s="12">
        <x:v>441796.335784197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243037</x:v>
      </x:c>
      <x:c r="B475" s="1">
        <x:v>43203.4080271991</x:v>
      </x:c>
      <x:c r="C475" s="6">
        <x:v>9.30192801166667</x:v>
      </x:c>
      <x:c r="D475" s="14" t="s">
        <x:v>77</x:v>
      </x:c>
      <x:c r="E475" s="15">
        <x:v>43194.5174731829</x:v>
      </x:c>
      <x:c r="F475" t="s">
        <x:v>82</x:v>
      </x:c>
      <x:c r="G475" s="6">
        <x:v>192.904699147386</x:v>
      </x:c>
      <x:c r="H475" t="s">
        <x:v>83</x:v>
      </x:c>
      <x:c r="I475" s="6">
        <x:v>28.3209012670641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20.924</x:v>
      </x:c>
      <x:c r="R475" s="8">
        <x:v>106068.3598797</x:v>
      </x:c>
      <x:c r="S475" s="12">
        <x:v>441783.36368278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243048</x:v>
      </x:c>
      <x:c r="B476" s="1">
        <x:v>43203.4080385417</x:v>
      </x:c>
      <x:c r="C476" s="6">
        <x:v>9.31829561833333</x:v>
      </x:c>
      <x:c r="D476" s="14" t="s">
        <x:v>77</x:v>
      </x:c>
      <x:c r="E476" s="15">
        <x:v>43194.5174731829</x:v>
      </x:c>
      <x:c r="F476" t="s">
        <x:v>82</x:v>
      </x:c>
      <x:c r="G476" s="6">
        <x:v>192.839867034353</x:v>
      </x:c>
      <x:c r="H476" t="s">
        <x:v>83</x:v>
      </x:c>
      <x:c r="I476" s="6">
        <x:v>28.3350728811847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20.923</x:v>
      </x:c>
      <x:c r="R476" s="8">
        <x:v>106062.567364758</x:v>
      </x:c>
      <x:c r="S476" s="12">
        <x:v>441792.989317959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243065</x:v>
      </x:c>
      <x:c r="B477" s="1">
        <x:v>43203.4080498495</x:v>
      </x:c>
      <x:c r="C477" s="6">
        <x:v>9.33452990833333</x:v>
      </x:c>
      <x:c r="D477" s="14" t="s">
        <x:v>77</x:v>
      </x:c>
      <x:c r="E477" s="15">
        <x:v>43194.5174731829</x:v>
      </x:c>
      <x:c r="F477" t="s">
        <x:v>82</x:v>
      </x:c>
      <x:c r="G477" s="6">
        <x:v>192.920633068104</x:v>
      </x:c>
      <x:c r="H477" t="s">
        <x:v>83</x:v>
      </x:c>
      <x:c r="I477" s="6">
        <x:v>28.3211114388696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20.923</x:v>
      </x:c>
      <x:c r="R477" s="8">
        <x:v>106050.454704512</x:v>
      </x:c>
      <x:c r="S477" s="12">
        <x:v>441793.808671866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243075</x:v>
      </x:c>
      <x:c r="B478" s="1">
        <x:v>43203.4080621181</x:v>
      </x:c>
      <x:c r="C478" s="6">
        <x:v>9.35223097666667</x:v>
      </x:c>
      <x:c r="D478" s="14" t="s">
        <x:v>77</x:v>
      </x:c>
      <x:c r="E478" s="15">
        <x:v>43194.5174731829</x:v>
      </x:c>
      <x:c r="F478" t="s">
        <x:v>82</x:v>
      </x:c>
      <x:c r="G478" s="6">
        <x:v>192.887551242477</x:v>
      </x:c>
      <x:c r="H478" t="s">
        <x:v>83</x:v>
      </x:c>
      <x:c r="I478" s="6">
        <x:v>28.3209012670641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20.925</x:v>
      </x:c>
      <x:c r="R478" s="8">
        <x:v>106049.137246455</x:v>
      </x:c>
      <x:c r="S478" s="12">
        <x:v>441785.320144531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243080</x:v>
      </x:c>
      <x:c r="B479" s="1">
        <x:v>43203.4080730671</x:v>
      </x:c>
      <x:c r="C479" s="6">
        <x:v>9.36798186333333</x:v>
      </x:c>
      <x:c r="D479" s="14" t="s">
        <x:v>77</x:v>
      </x:c>
      <x:c r="E479" s="15">
        <x:v>43194.5174731829</x:v>
      </x:c>
      <x:c r="F479" t="s">
        <x:v>82</x:v>
      </x:c>
      <x:c r="G479" s="6">
        <x:v>192.885545683905</x:v>
      </x:c>
      <x:c r="H479" t="s">
        <x:v>83</x:v>
      </x:c>
      <x:c r="I479" s="6">
        <x:v>28.3271764023739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20.923</x:v>
      </x:c>
      <x:c r="R479" s="8">
        <x:v>106052.563164212</x:v>
      </x:c>
      <x:c r="S479" s="12">
        <x:v>441785.1589687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243090</x:v>
      </x:c>
      <x:c r="B480" s="1">
        <x:v>43203.4080846875</x:v>
      </x:c>
      <x:c r="C480" s="6">
        <x:v>9.38469953333333</x:v>
      </x:c>
      <x:c r="D480" s="14" t="s">
        <x:v>77</x:v>
      </x:c>
      <x:c r="E480" s="15">
        <x:v>43194.5174731829</x:v>
      </x:c>
      <x:c r="F480" t="s">
        <x:v>82</x:v>
      </x:c>
      <x:c r="G480" s="6">
        <x:v>192.851205315214</x:v>
      </x:c>
      <x:c r="H480" t="s">
        <x:v>83</x:v>
      </x:c>
      <x:c r="I480" s="6">
        <x:v>28.3301488389848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20.924</x:v>
      </x:c>
      <x:c r="R480" s="8">
        <x:v>106048.693401373</x:v>
      </x:c>
      <x:c r="S480" s="12">
        <x:v>441796.685739388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243098</x:v>
      </x:c>
      <x:c r="B481" s="1">
        <x:v>43203.4080962963</x:v>
      </x:c>
      <x:c r="C481" s="6">
        <x:v>9.40146714666667</x:v>
      </x:c>
      <x:c r="D481" s="14" t="s">
        <x:v>77</x:v>
      </x:c>
      <x:c r="E481" s="15">
        <x:v>43194.5174731829</x:v>
      </x:c>
      <x:c r="F481" t="s">
        <x:v>82</x:v>
      </x:c>
      <x:c r="G481" s="6">
        <x:v>192.981391452093</x:v>
      </x:c>
      <x:c r="H481" t="s">
        <x:v>83</x:v>
      </x:c>
      <x:c r="I481" s="6">
        <x:v>28.3135752866215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20.922</x:v>
      </x:c>
      <x:c r="R481" s="8">
        <x:v>106044.537461828</x:v>
      </x:c>
      <x:c r="S481" s="12">
        <x:v>441776.434359112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243110</x:v>
      </x:c>
      <x:c r="B482" s="1">
        <x:v>43203.4081081829</x:v>
      </x:c>
      <x:c r="C482" s="6">
        <x:v>9.41858484666667</x:v>
      </x:c>
      <x:c r="D482" s="14" t="s">
        <x:v>77</x:v>
      </x:c>
      <x:c r="E482" s="15">
        <x:v>43194.5174731829</x:v>
      </x:c>
      <x:c r="F482" t="s">
        <x:v>82</x:v>
      </x:c>
      <x:c r="G482" s="6">
        <x:v>192.987384741806</x:v>
      </x:c>
      <x:c r="H482" t="s">
        <x:v>83</x:v>
      </x:c>
      <x:c r="I482" s="6">
        <x:v>28.31846927998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20.92</x:v>
      </x:c>
      <x:c r="R482" s="8">
        <x:v>106041.848574551</x:v>
      </x:c>
      <x:c r="S482" s="12">
        <x:v>441789.781525738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243124</x:v>
      </x:c>
      <x:c r="B483" s="1">
        <x:v>43203.4081194792</x:v>
      </x:c>
      <x:c r="C483" s="6">
        <x:v>9.43483577333333</x:v>
      </x:c>
      <x:c r="D483" s="14" t="s">
        <x:v>77</x:v>
      </x:c>
      <x:c r="E483" s="15">
        <x:v>43194.5174731829</x:v>
      </x:c>
      <x:c r="F483" t="s">
        <x:v>82</x:v>
      </x:c>
      <x:c r="G483" s="6">
        <x:v>192.988645021043</x:v>
      </x:c>
      <x:c r="H483" t="s">
        <x:v>83</x:v>
      </x:c>
      <x:c r="I483" s="6">
        <x:v>28.3152866822602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20.921</x:v>
      </x:c>
      <x:c r="R483" s="8">
        <x:v>106032.065428194</x:v>
      </x:c>
      <x:c r="S483" s="12">
        <x:v>441770.978116978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243135</x:v>
      </x:c>
      <x:c r="B484" s="1">
        <x:v>43203.4081309838</x:v>
      </x:c>
      <x:c r="C484" s="6">
        <x:v>9.4514034</x:v>
      </x:c>
      <x:c r="D484" s="14" t="s">
        <x:v>77</x:v>
      </x:c>
      <x:c r="E484" s="15">
        <x:v>43194.5174731829</x:v>
      </x:c>
      <x:c r="F484" t="s">
        <x:v>82</x:v>
      </x:c>
      <x:c r="G484" s="6">
        <x:v>192.884107991971</x:v>
      </x:c>
      <x:c r="H484" t="s">
        <x:v>83</x:v>
      </x:c>
      <x:c r="I484" s="6">
        <x:v>28.3303890359975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20.922</x:v>
      </x:c>
      <x:c r="R484" s="8">
        <x:v>106017.700588778</x:v>
      </x:c>
      <x:c r="S484" s="12">
        <x:v>441761.873595788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243145</x:v>
      </x:c>
      <x:c r="B485" s="1">
        <x:v>43203.4081424769</x:v>
      </x:c>
      <x:c r="C485" s="6">
        <x:v>9.46793773166667</x:v>
      </x:c>
      <x:c r="D485" s="14" t="s">
        <x:v>77</x:v>
      </x:c>
      <x:c r="E485" s="15">
        <x:v>43194.5174731829</x:v>
      </x:c>
      <x:c r="F485" t="s">
        <x:v>82</x:v>
      </x:c>
      <x:c r="G485" s="6">
        <x:v>192.876340077794</x:v>
      </x:c>
      <x:c r="H485" t="s">
        <x:v>83</x:v>
      </x:c>
      <x:c r="I485" s="6">
        <x:v>28.3287677064945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20.923</x:v>
      </x:c>
      <x:c r="R485" s="8">
        <x:v>106029.254924958</x:v>
      </x:c>
      <x:c r="S485" s="12">
        <x:v>441802.248643159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243147</x:v>
      </x:c>
      <x:c r="B486" s="1">
        <x:v>43203.4081540857</x:v>
      </x:c>
      <x:c r="C486" s="6">
        <x:v>9.48467201666667</x:v>
      </x:c>
      <x:c r="D486" s="14" t="s">
        <x:v>77</x:v>
      </x:c>
      <x:c r="E486" s="15">
        <x:v>43194.5174731829</x:v>
      </x:c>
      <x:c r="F486" t="s">
        <x:v>82</x:v>
      </x:c>
      <x:c r="G486" s="6">
        <x:v>192.943285533952</x:v>
      </x:c>
      <x:c r="H486" t="s">
        <x:v>83</x:v>
      </x:c>
      <x:c r="I486" s="6">
        <x:v>28.3349828071773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20.917</x:v>
      </x:c>
      <x:c r="R486" s="8">
        <x:v>106021.2812294</x:v>
      </x:c>
      <x:c r="S486" s="12">
        <x:v>441774.569960844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243162</x:v>
      </x:c>
      <x:c r="B487" s="1">
        <x:v>43203.4081659375</x:v>
      </x:c>
      <x:c r="C487" s="6">
        <x:v>9.50175633</x:v>
      </x:c>
      <x:c r="D487" s="14" t="s">
        <x:v>77</x:v>
      </x:c>
      <x:c r="E487" s="15">
        <x:v>43194.5174731829</x:v>
      </x:c>
      <x:c r="F487" t="s">
        <x:v>82</x:v>
      </x:c>
      <x:c r="G487" s="6">
        <x:v>192.95492799782</x:v>
      </x:c>
      <x:c r="H487" t="s">
        <x:v>83</x:v>
      </x:c>
      <x:c r="I487" s="6">
        <x:v>28.3329711549718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20.917</x:v>
      </x:c>
      <x:c r="R487" s="8">
        <x:v>106012.94640181</x:v>
      </x:c>
      <x:c r="S487" s="12">
        <x:v>441789.505653389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243174</x:v>
      </x:c>
      <x:c r="B488" s="1">
        <x:v>43203.4081773958</x:v>
      </x:c>
      <x:c r="C488" s="6">
        <x:v>9.51824065166667</x:v>
      </x:c>
      <x:c r="D488" s="14" t="s">
        <x:v>77</x:v>
      </x:c>
      <x:c r="E488" s="15">
        <x:v>43194.5174731829</x:v>
      </x:c>
      <x:c r="F488" t="s">
        <x:v>82</x:v>
      </x:c>
      <x:c r="G488" s="6">
        <x:v>192.95661884086</x:v>
      </x:c>
      <x:c r="H488" t="s">
        <x:v>83</x:v>
      </x:c>
      <x:c r="I488" s="6">
        <x:v>28.3356433499553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20.916</x:v>
      </x:c>
      <x:c r="R488" s="8">
        <x:v>106012.511037761</x:v>
      </x:c>
      <x:c r="S488" s="12">
        <x:v>441769.910400608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243178</x:v>
      </x:c>
      <x:c r="B489" s="1">
        <x:v>43203.4081892361</x:v>
      </x:c>
      <x:c r="C489" s="6">
        <x:v>9.53529169333333</x:v>
      </x:c>
      <x:c r="D489" s="14" t="s">
        <x:v>77</x:v>
      </x:c>
      <x:c r="E489" s="15">
        <x:v>43194.5174731829</x:v>
      </x:c>
      <x:c r="F489" t="s">
        <x:v>82</x:v>
      </x:c>
      <x:c r="G489" s="6">
        <x:v>192.930301061535</x:v>
      </x:c>
      <x:c r="H489" t="s">
        <x:v>83</x:v>
      </x:c>
      <x:c r="I489" s="6">
        <x:v>28.334262215204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20.918</x:v>
      </x:c>
      <x:c r="R489" s="8">
        <x:v>106004.982353992</x:v>
      </x:c>
      <x:c r="S489" s="12">
        <x:v>441769.485615701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243187</x:v>
      </x:c>
      <x:c r="B490" s="1">
        <x:v>43203.4082007755</x:v>
      </x:c>
      <x:c r="C490" s="6">
        <x:v>9.55187597833333</x:v>
      </x:c>
      <x:c r="D490" s="14" t="s">
        <x:v>77</x:v>
      </x:c>
      <x:c r="E490" s="15">
        <x:v>43194.5174731829</x:v>
      </x:c>
      <x:c r="F490" t="s">
        <x:v>82</x:v>
      </x:c>
      <x:c r="G490" s="6">
        <x:v>192.979347133046</x:v>
      </x:c>
      <x:c r="H490" t="s">
        <x:v>83</x:v>
      </x:c>
      <x:c r="I490" s="6">
        <x:v>28.3228228383527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20.919</x:v>
      </x:c>
      <x:c r="R490" s="8">
        <x:v>106002.09841063</x:v>
      </x:c>
      <x:c r="S490" s="12">
        <x:v>441755.748370027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243201</x:v>
      </x:c>
      <x:c r="B491" s="1">
        <x:v>43203.4082118866</x:v>
      </x:c>
      <x:c r="C491" s="6">
        <x:v>9.56791026</x:v>
      </x:c>
      <x:c r="D491" s="14" t="s">
        <x:v>77</x:v>
      </x:c>
      <x:c r="E491" s="15">
        <x:v>43194.5174731829</x:v>
      </x:c>
      <x:c r="F491" t="s">
        <x:v>82</x:v>
      </x:c>
      <x:c r="G491" s="6">
        <x:v>193.00345711833</x:v>
      </x:c>
      <x:c r="H491" t="s">
        <x:v>83</x:v>
      </x:c>
      <x:c r="I491" s="6">
        <x:v>28.3216218561679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20.918</x:v>
      </x:c>
      <x:c r="R491" s="8">
        <x:v>105996.838610859</x:v>
      </x:c>
      <x:c r="S491" s="12">
        <x:v>441753.179255891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243211</x:v>
      </x:c>
      <x:c r="B492" s="1">
        <x:v>43203.4082235301</x:v>
      </x:c>
      <x:c r="C492" s="6">
        <x:v>9.58464457833333</x:v>
      </x:c>
      <x:c r="D492" s="14" t="s">
        <x:v>77</x:v>
      </x:c>
      <x:c r="E492" s="15">
        <x:v>43194.5174731829</x:v>
      </x:c>
      <x:c r="F492" t="s">
        <x:v>82</x:v>
      </x:c>
      <x:c r="G492" s="6">
        <x:v>192.950109272093</x:v>
      </x:c>
      <x:c r="H492" t="s">
        <x:v>83</x:v>
      </x:c>
      <x:c r="I492" s="6">
        <x:v>28.3308394054425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20.918</x:v>
      </x:c>
      <x:c r="R492" s="8">
        <x:v>106000.068065794</x:v>
      </x:c>
      <x:c r="S492" s="12">
        <x:v>441760.745377705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243217</x:v>
      </x:c>
      <x:c r="B493" s="1">
        <x:v>43203.4082350694</x:v>
      </x:c>
      <x:c r="C493" s="6">
        <x:v>9.60127884</x:v>
      </x:c>
      <x:c r="D493" s="14" t="s">
        <x:v>77</x:v>
      </x:c>
      <x:c r="E493" s="15">
        <x:v>43194.5174731829</x:v>
      </x:c>
      <x:c r="F493" t="s">
        <x:v>82</x:v>
      </x:c>
      <x:c r="G493" s="6">
        <x:v>192.975698096825</x:v>
      </x:c>
      <x:c r="H493" t="s">
        <x:v>83</x:v>
      </x:c>
      <x:c r="I493" s="6">
        <x:v>28.3234533541713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20.919</x:v>
      </x:c>
      <x:c r="R493" s="8">
        <x:v>105996.399255103</x:v>
      </x:c>
      <x:c r="S493" s="12">
        <x:v>441764.943598205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243231</x:v>
      </x:c>
      <x:c r="B494" s="1">
        <x:v>43203.4082469097</x:v>
      </x:c>
      <x:c r="C494" s="6">
        <x:v>9.61831321166667</x:v>
      </x:c>
      <x:c r="D494" s="14" t="s">
        <x:v>77</x:v>
      </x:c>
      <x:c r="E494" s="15">
        <x:v>43194.5174731829</x:v>
      </x:c>
      <x:c r="F494" t="s">
        <x:v>82</x:v>
      </x:c>
      <x:c r="G494" s="6">
        <x:v>192.92290699404</x:v>
      </x:c>
      <x:c r="H494" t="s">
        <x:v>83</x:v>
      </x:c>
      <x:c r="I494" s="6">
        <x:v>28.3414681419022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20.916</x:v>
      </x:c>
      <x:c r="R494" s="8">
        <x:v>105991.70535218</x:v>
      </x:c>
      <x:c r="S494" s="12">
        <x:v>441773.339542027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243245</x:v>
      </x:c>
      <x:c r="B495" s="1">
        <x:v>43203.4082585995</x:v>
      </x:c>
      <x:c r="C495" s="6">
        <x:v>9.63516418833333</x:v>
      </x:c>
      <x:c r="D495" s="14" t="s">
        <x:v>77</x:v>
      </x:c>
      <x:c r="E495" s="15">
        <x:v>43194.5174731829</x:v>
      </x:c>
      <x:c r="F495" t="s">
        <x:v>82</x:v>
      </x:c>
      <x:c r="G495" s="6">
        <x:v>193.099234766317</x:v>
      </x:c>
      <x:c r="H495" t="s">
        <x:v>83</x:v>
      </x:c>
      <x:c r="I495" s="6">
        <x:v>28.3169380297563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20.914</x:v>
      </x:c>
      <x:c r="R495" s="8">
        <x:v>105989.027042498</x:v>
      </x:c>
      <x:c r="S495" s="12">
        <x:v>441776.378151311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243249</x:v>
      </x:c>
      <x:c r="B496" s="1">
        <x:v>43203.4082699074</x:v>
      </x:c>
      <x:c r="C496" s="6">
        <x:v>9.65146511333333</x:v>
      </x:c>
      <x:c r="D496" s="14" t="s">
        <x:v>77</x:v>
      </x:c>
      <x:c r="E496" s="15">
        <x:v>43194.5174731829</x:v>
      </x:c>
      <x:c r="F496" t="s">
        <x:v>82</x:v>
      </x:c>
      <x:c r="G496" s="6">
        <x:v>193.0188365166</x:v>
      </x:c>
      <x:c r="H496" t="s">
        <x:v>83</x:v>
      </x:c>
      <x:c r="I496" s="6">
        <x:v>28.3248945336304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20.916</x:v>
      </x:c>
      <x:c r="R496" s="8">
        <x:v>105980.834397073</x:v>
      </x:c>
      <x:c r="S496" s="12">
        <x:v>441766.729062962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243260</x:v>
      </x:c>
      <x:c r="B497" s="1">
        <x:v>43203.4082818634</x:v>
      </x:c>
      <x:c r="C497" s="6">
        <x:v>9.668666165</x:v>
      </x:c>
      <x:c r="D497" s="14" t="s">
        <x:v>77</x:v>
      </x:c>
      <x:c r="E497" s="15">
        <x:v>43194.5174731829</x:v>
      </x:c>
      <x:c r="F497" t="s">
        <x:v>82</x:v>
      </x:c>
      <x:c r="G497" s="6">
        <x:v>193.104624314336</x:v>
      </x:c>
      <x:c r="H497" t="s">
        <x:v>83</x:v>
      </x:c>
      <x:c r="I497" s="6">
        <x:v>28.3160072701589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20.914</x:v>
      </x:c>
      <x:c r="R497" s="8">
        <x:v>105981.726659949</x:v>
      </x:c>
      <x:c r="S497" s="12">
        <x:v>441777.599660706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243272</x:v>
      </x:c>
      <x:c r="B498" s="1">
        <x:v>43203.4082934375</x:v>
      </x:c>
      <x:c r="C498" s="6">
        <x:v>9.68533377833333</x:v>
      </x:c>
      <x:c r="D498" s="14" t="s">
        <x:v>77</x:v>
      </x:c>
      <x:c r="E498" s="15">
        <x:v>43194.5174731829</x:v>
      </x:c>
      <x:c r="F498" t="s">
        <x:v>82</x:v>
      </x:c>
      <x:c r="G498" s="6">
        <x:v>193.026527612103</x:v>
      </x:c>
      <x:c r="H498" t="s">
        <x:v>83</x:v>
      </x:c>
      <x:c r="I498" s="6">
        <x:v>28.3206010216495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20.917</x:v>
      </x:c>
      <x:c r="R498" s="8">
        <x:v>105981.499527451</x:v>
      </x:c>
      <x:c r="S498" s="12">
        <x:v>441764.574173359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243280</x:v>
      </x:c>
      <x:c r="B499" s="1">
        <x:v>43203.4083048958</x:v>
      </x:c>
      <x:c r="C499" s="6">
        <x:v>9.701818055</x:v>
      </x:c>
      <x:c r="D499" s="14" t="s">
        <x:v>77</x:v>
      </x:c>
      <x:c r="E499" s="15">
        <x:v>43194.5174731829</x:v>
      </x:c>
      <x:c r="F499" t="s">
        <x:v>82</x:v>
      </x:c>
      <x:c r="G499" s="6">
        <x:v>193.060640687643</x:v>
      </x:c>
      <x:c r="H499" t="s">
        <x:v>83</x:v>
      </x:c>
      <x:c r="I499" s="6">
        <x:v>28.3236034770025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20.914</x:v>
      </x:c>
      <x:c r="R499" s="8">
        <x:v>105980.117346618</x:v>
      </x:c>
      <x:c r="S499" s="12">
        <x:v>441767.550550606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243292</x:v>
      </x:c>
      <x:c r="B500" s="1">
        <x:v>43203.4083160532</x:v>
      </x:c>
      <x:c r="C500" s="6">
        <x:v>9.71791901666667</x:v>
      </x:c>
      <x:c r="D500" s="14" t="s">
        <x:v>77</x:v>
      </x:c>
      <x:c r="E500" s="15">
        <x:v>43194.5174731829</x:v>
      </x:c>
      <x:c r="F500" t="s">
        <x:v>82</x:v>
      </x:c>
      <x:c r="G500" s="6">
        <x:v>193.131278988435</x:v>
      </x:c>
      <x:c r="H500" t="s">
        <x:v>83</x:v>
      </x:c>
      <x:c r="I500" s="6">
        <x:v>28.3203007762622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20.911</x:v>
      </x:c>
      <x:c r="R500" s="8">
        <x:v>105972.15162415</x:v>
      </x:c>
      <x:c r="S500" s="12">
        <x:v>441762.516802863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243302</x:v>
      </x:c>
      <x:c r="B501" s="1">
        <x:v>43203.4083280903</x:v>
      </x:c>
      <x:c r="C501" s="6">
        <x:v>9.73522006666667</x:v>
      </x:c>
      <x:c r="D501" s="14" t="s">
        <x:v>77</x:v>
      </x:c>
      <x:c r="E501" s="15">
        <x:v>43194.5174731829</x:v>
      </x:c>
      <x:c r="F501" t="s">
        <x:v>82</x:v>
      </x:c>
      <x:c r="G501" s="6">
        <x:v>193.004713558457</x:v>
      </x:c>
      <x:c r="H501" t="s">
        <x:v>83</x:v>
      </x:c>
      <x:c r="I501" s="6">
        <x:v>28.3302989621161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20.915</x:v>
      </x:c>
      <x:c r="R501" s="8">
        <x:v>105973.498571766</x:v>
      </x:c>
      <x:c r="S501" s="12">
        <x:v>441746.586196227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243311</x:v>
      </x:c>
      <x:c r="B502" s="1">
        <x:v>43203.4083394329</x:v>
      </x:c>
      <x:c r="C502" s="6">
        <x:v>9.75158766166667</x:v>
      </x:c>
      <x:c r="D502" s="14" t="s">
        <x:v>77</x:v>
      </x:c>
      <x:c r="E502" s="15">
        <x:v>43194.5174731829</x:v>
      </x:c>
      <x:c r="F502" t="s">
        <x:v>82</x:v>
      </x:c>
      <x:c r="G502" s="6">
        <x:v>193.099019667393</x:v>
      </x:c>
      <x:c r="H502" t="s">
        <x:v>83</x:v>
      </x:c>
      <x:c r="I502" s="6">
        <x:v>28.3199404818324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20.913</x:v>
      </x:c>
      <x:c r="R502" s="8">
        <x:v>105963.085679054</x:v>
      </x:c>
      <x:c r="S502" s="12">
        <x:v>441759.921868378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243318</x:v>
      </x:c>
      <x:c r="B503" s="1">
        <x:v>43203.4083507755</x:v>
      </x:c>
      <x:c r="C503" s="6">
        <x:v>9.767871975</x:v>
      </x:c>
      <x:c r="D503" s="14" t="s">
        <x:v>77</x:v>
      </x:c>
      <x:c r="E503" s="15">
        <x:v>43194.5174731829</x:v>
      </x:c>
      <x:c r="F503" t="s">
        <x:v>82</x:v>
      </x:c>
      <x:c r="G503" s="6">
        <x:v>193.029176990703</x:v>
      </x:c>
      <x:c r="H503" t="s">
        <x:v>83</x:v>
      </x:c>
      <x:c r="I503" s="6">
        <x:v>28.3290379280243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20.914</x:v>
      </x:c>
      <x:c r="R503" s="8">
        <x:v>105962.529330184</x:v>
      </x:c>
      <x:c r="S503" s="12">
        <x:v>441749.774368874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243329</x:v>
      </x:c>
      <x:c r="B504" s="1">
        <x:v>43203.4083623032</x:v>
      </x:c>
      <x:c r="C504" s="6">
        <x:v>9.78452293</x:v>
      </x:c>
      <x:c r="D504" s="14" t="s">
        <x:v>77</x:v>
      </x:c>
      <x:c r="E504" s="15">
        <x:v>43194.5174731829</x:v>
      </x:c>
      <x:c r="F504" t="s">
        <x:v>82</x:v>
      </x:c>
      <x:c r="G504" s="6">
        <x:v>192.963175600215</x:v>
      </x:c>
      <x:c r="H504" t="s">
        <x:v>83</x:v>
      </x:c>
      <x:c r="I504" s="6">
        <x:v>28.3374748556116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20.915</x:v>
      </x:c>
      <x:c r="R504" s="8">
        <x:v>105951.02240634</x:v>
      </x:c>
      <x:c r="S504" s="12">
        <x:v>441758.312993593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243338</x:v>
      </x:c>
      <x:c r="B505" s="1">
        <x:v>43203.4083741898</x:v>
      </x:c>
      <x:c r="C505" s="6">
        <x:v>9.80164057333333</x:v>
      </x:c>
      <x:c r="D505" s="14" t="s">
        <x:v>77</x:v>
      </x:c>
      <x:c r="E505" s="15">
        <x:v>43194.5174731829</x:v>
      </x:c>
      <x:c r="F505" t="s">
        <x:v>82</x:v>
      </x:c>
      <x:c r="G505" s="6">
        <x:v>193.036130089408</x:v>
      </x:c>
      <x:c r="H505" t="s">
        <x:v>83</x:v>
      </x:c>
      <x:c r="I505" s="6">
        <x:v>28.3278369436148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20.914</x:v>
      </x:c>
      <x:c r="R505" s="8">
        <x:v>105952.164572337</x:v>
      </x:c>
      <x:c r="S505" s="12">
        <x:v>441773.563729453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243350</x:v>
      </x:c>
      <x:c r="B506" s="1">
        <x:v>43203.4083856134</x:v>
      </x:c>
      <x:c r="C506" s="6">
        <x:v>9.81807490666667</x:v>
      </x:c>
      <x:c r="D506" s="14" t="s">
        <x:v>77</x:v>
      </x:c>
      <x:c r="E506" s="15">
        <x:v>43194.5174731829</x:v>
      </x:c>
      <x:c r="F506" t="s">
        <x:v>82</x:v>
      </x:c>
      <x:c r="G506" s="6">
        <x:v>193.088677349122</x:v>
      </x:c>
      <x:c r="H506" t="s">
        <x:v>83</x:v>
      </x:c>
      <x:c r="I506" s="6">
        <x:v>28.3276567959911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20.911</x:v>
      </x:c>
      <x:c r="R506" s="8">
        <x:v>105942.798144144</x:v>
      </x:c>
      <x:c r="S506" s="12">
        <x:v>441751.043381945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243361</x:v>
      </x:c>
      <x:c r="B507" s="1">
        <x:v>43203.4083970255</x:v>
      </x:c>
      <x:c r="C507" s="6">
        <x:v>9.834525865</x:v>
      </x:c>
      <x:c r="D507" s="14" t="s">
        <x:v>77</x:v>
      </x:c>
      <x:c r="E507" s="15">
        <x:v>43194.5174731829</x:v>
      </x:c>
      <x:c r="F507" t="s">
        <x:v>82</x:v>
      </x:c>
      <x:c r="G507" s="6">
        <x:v>193.042561808981</x:v>
      </x:c>
      <x:c r="H507" t="s">
        <x:v>83</x:v>
      </x:c>
      <x:c r="I507" s="6">
        <x:v>28.3267260334196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20.914</x:v>
      </x:c>
      <x:c r="R507" s="8">
        <x:v>105947.224929929</x:v>
      </x:c>
      <x:c r="S507" s="12">
        <x:v>441751.64646236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243369</x:v>
      </x:c>
      <x:c r="B508" s="1">
        <x:v>43203.408408831</x:v>
      </x:c>
      <x:c r="C508" s="6">
        <x:v>9.85152689666667</x:v>
      </x:c>
      <x:c r="D508" s="14" t="s">
        <x:v>77</x:v>
      </x:c>
      <x:c r="E508" s="15">
        <x:v>43194.5174731829</x:v>
      </x:c>
      <x:c r="F508" t="s">
        <x:v>82</x:v>
      </x:c>
      <x:c r="G508" s="6">
        <x:v>193.029042366026</x:v>
      </x:c>
      <x:c r="H508" t="s">
        <x:v>83</x:v>
      </x:c>
      <x:c r="I508" s="6">
        <x:v>28.3379552507031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20.911</x:v>
      </x:c>
      <x:c r="R508" s="8">
        <x:v>105940.723397417</x:v>
      </x:c>
      <x:c r="S508" s="12">
        <x:v>441753.0931026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243383</x:v>
      </x:c>
      <x:c r="B509" s="1">
        <x:v>43203.4084202546</x:v>
      </x:c>
      <x:c r="C509" s="6">
        <x:v>9.86794445666667</x:v>
      </x:c>
      <x:c r="D509" s="14" t="s">
        <x:v>77</x:v>
      </x:c>
      <x:c r="E509" s="15">
        <x:v>43194.5174731829</x:v>
      </x:c>
      <x:c r="F509" t="s">
        <x:v>82</x:v>
      </x:c>
      <x:c r="G509" s="6">
        <x:v>193.077332289277</x:v>
      </x:c>
      <x:c r="H509" t="s">
        <x:v>83</x:v>
      </x:c>
      <x:c r="I509" s="6">
        <x:v>28.3325808345339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20.91</x:v>
      </x:c>
      <x:c r="R509" s="8">
        <x:v>105937.041199559</x:v>
      </x:c>
      <x:c r="S509" s="12">
        <x:v>441751.897779079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243395</x:v>
      </x:c>
      <x:c r="B510" s="1">
        <x:v>43203.4084323264</x:v>
      </x:c>
      <x:c r="C510" s="6">
        <x:v>9.88531213</x:v>
      </x:c>
      <x:c r="D510" s="14" t="s">
        <x:v>77</x:v>
      </x:c>
      <x:c r="E510" s="15">
        <x:v>43194.5174731829</x:v>
      </x:c>
      <x:c r="F510" t="s">
        <x:v>82</x:v>
      </x:c>
      <x:c r="G510" s="6">
        <x:v>193.128977491239</x:v>
      </x:c>
      <x:c r="H510" t="s">
        <x:v>83</x:v>
      </x:c>
      <x:c r="I510" s="6">
        <x:v>28.3236635261364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20.91</x:v>
      </x:c>
      <x:c r="R510" s="8">
        <x:v>105933.556517341</x:v>
      </x:c>
      <x:c r="S510" s="12">
        <x:v>441753.888879355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243403</x:v>
      </x:c>
      <x:c r="B511" s="1">
        <x:v>43203.4084440162</x:v>
      </x:c>
      <x:c r="C511" s="6">
        <x:v>9.90216314</x:v>
      </x:c>
      <x:c r="D511" s="14" t="s">
        <x:v>77</x:v>
      </x:c>
      <x:c r="E511" s="15">
        <x:v>43194.5174731829</x:v>
      </x:c>
      <x:c r="F511" t="s">
        <x:v>82</x:v>
      </x:c>
      <x:c r="G511" s="6">
        <x:v>193.166793472138</x:v>
      </x:c>
      <x:c r="H511" t="s">
        <x:v>83</x:v>
      </x:c>
      <x:c r="I511" s="6">
        <x:v>28.3112033537582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20.912</x:v>
      </x:c>
      <x:c r="R511" s="8">
        <x:v>105932.505762228</x:v>
      </x:c>
      <x:c r="S511" s="12">
        <x:v>441748.865351435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243410</x:v>
      </x:c>
      <x:c r="B512" s="1">
        <x:v>43203.4084555556</x:v>
      </x:c>
      <x:c r="C512" s="6">
        <x:v>9.918780765</x:v>
      </x:c>
      <x:c r="D512" s="14" t="s">
        <x:v>77</x:v>
      </x:c>
      <x:c r="E512" s="15">
        <x:v>43194.5174731829</x:v>
      </x:c>
      <x:c r="F512" t="s">
        <x:v>82</x:v>
      </x:c>
      <x:c r="G512" s="6">
        <x:v>193.085503314279</x:v>
      </x:c>
      <x:c r="H512" t="s">
        <x:v>83</x:v>
      </x:c>
      <x:c r="I512" s="6">
        <x:v>28.3430294280597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20.906</x:v>
      </x:c>
      <x:c r="R512" s="8">
        <x:v>105926.196595644</x:v>
      </x:c>
      <x:c r="S512" s="12">
        <x:v>441764.151908131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243424</x:v>
      </x:c>
      <x:c r="B513" s="1">
        <x:v>43203.4084666319</x:v>
      </x:c>
      <x:c r="C513" s="6">
        <x:v>9.93473175333333</x:v>
      </x:c>
      <x:c r="D513" s="14" t="s">
        <x:v>77</x:v>
      </x:c>
      <x:c r="E513" s="15">
        <x:v>43194.5174731829</x:v>
      </x:c>
      <x:c r="F513" t="s">
        <x:v>82</x:v>
      </x:c>
      <x:c r="G513" s="6">
        <x:v>193.111243521551</x:v>
      </x:c>
      <x:c r="H513" t="s">
        <x:v>83</x:v>
      </x:c>
      <x:c r="I513" s="6">
        <x:v>28.3385857693661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20.906</x:v>
      </x:c>
      <x:c r="R513" s="8">
        <x:v>105920.870828082</x:v>
      </x:c>
      <x:c r="S513" s="12">
        <x:v>441760.050158151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243432</x:v>
      </x:c>
      <x:c r="B514" s="1">
        <x:v>43203.408478669</x:v>
      </x:c>
      <x:c r="C514" s="6">
        <x:v>9.95204939333333</x:v>
      </x:c>
      <x:c r="D514" s="14" t="s">
        <x:v>77</x:v>
      </x:c>
      <x:c r="E514" s="15">
        <x:v>43194.5174731829</x:v>
      </x:c>
      <x:c r="F514" t="s">
        <x:v>82</x:v>
      </x:c>
      <x:c r="G514" s="6">
        <x:v>193.058685327504</x:v>
      </x:c>
      <x:c r="H514" t="s">
        <x:v>83</x:v>
      </x:c>
      <x:c r="I514" s="6">
        <x:v>28.3269061809942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20.913</x:v>
      </x:c>
      <x:c r="R514" s="8">
        <x:v>105919.641053461</x:v>
      </x:c>
      <x:c r="S514" s="12">
        <x:v>441750.614587736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243437</x:v>
      </x:c>
      <x:c r="B515" s="1">
        <x:v>43203.4084896991</x:v>
      </x:c>
      <x:c r="C515" s="6">
        <x:v>9.96795031333333</x:v>
      </x:c>
      <x:c r="D515" s="14" t="s">
        <x:v>77</x:v>
      </x:c>
      <x:c r="E515" s="15">
        <x:v>43194.5174731829</x:v>
      </x:c>
      <x:c r="F515" t="s">
        <x:v>82</x:v>
      </x:c>
      <x:c r="G515" s="6">
        <x:v>193.150808720464</x:v>
      </x:c>
      <x:c r="H515" t="s">
        <x:v>83</x:v>
      </x:c>
      <x:c r="I515" s="6">
        <x:v>28.3258252956934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20.908</x:v>
      </x:c>
      <x:c r="R515" s="8">
        <x:v>105918.929452938</x:v>
      </x:c>
      <x:c r="S515" s="12">
        <x:v>441745.132382066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243455</x:v>
      </x:c>
      <x:c r="B516" s="1">
        <x:v>43203.4085018171</x:v>
      </x:c>
      <x:c r="C516" s="6">
        <x:v>9.98538467833333</x:v>
      </x:c>
      <x:c r="D516" s="14" t="s">
        <x:v>77</x:v>
      </x:c>
      <x:c r="E516" s="15">
        <x:v>43194.5174731829</x:v>
      </x:c>
      <x:c r="F516" t="s">
        <x:v>82</x:v>
      </x:c>
      <x:c r="G516" s="6">
        <x:v>193.120978152319</x:v>
      </x:c>
      <x:c r="H516" t="s">
        <x:v>83</x:v>
      </x:c>
      <x:c r="I516" s="6">
        <x:v>28.3250446565262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20.91</x:v>
      </x:c>
      <x:c r="R516" s="8">
        <x:v>105914.453486786</x:v>
      </x:c>
      <x:c r="S516" s="12">
        <x:v>441751.559367847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243464</x:v>
      </x:c>
      <x:c r="B517" s="1">
        <x:v>43203.408512963</x:v>
      </x:c>
      <x:c r="C517" s="6">
        <x:v>10.0014690066667</x:v>
      </x:c>
      <x:c r="D517" s="14" t="s">
        <x:v>77</x:v>
      </x:c>
      <x:c r="E517" s="15">
        <x:v>43194.5174731829</x:v>
      </x:c>
      <x:c r="F517" t="s">
        <x:v>82</x:v>
      </x:c>
      <x:c r="G517" s="6">
        <x:v>193.114981545306</x:v>
      </x:c>
      <x:c r="H517" t="s">
        <x:v>83</x:v>
      </x:c>
      <x:c r="I517" s="6">
        <x:v>28.3320103662841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20.908</x:v>
      </x:c>
      <x:c r="R517" s="8">
        <x:v>105908.027089213</x:v>
      </x:c>
      <x:c r="S517" s="12">
        <x:v>441717.988590096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243472</x:v>
      </x:c>
      <x:c r="B518" s="1">
        <x:v>43203.4085246528</x:v>
      </x:c>
      <x:c r="C518" s="6">
        <x:v>10.018269925</x:v>
      </x:c>
      <x:c r="D518" s="14" t="s">
        <x:v>77</x:v>
      </x:c>
      <x:c r="E518" s="15">
        <x:v>43194.5174731829</x:v>
      </x:c>
      <x:c r="F518" t="s">
        <x:v>82</x:v>
      </x:c>
      <x:c r="G518" s="6">
        <x:v>193.222241627691</x:v>
      </x:c>
      <x:c r="H518" t="s">
        <x:v>83</x:v>
      </x:c>
      <x:c r="I518" s="6">
        <x:v>28.3312897749488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20.902</x:v>
      </x:c>
      <x:c r="R518" s="8">
        <x:v>105905.253010291</x:v>
      </x:c>
      <x:c r="S518" s="12">
        <x:v>441733.339545558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243483</x:v>
      </x:c>
      <x:c r="B519" s="1">
        <x:v>43203.4085359606</x:v>
      </x:c>
      <x:c r="C519" s="6">
        <x:v>10.0345875783333</x:v>
      </x:c>
      <x:c r="D519" s="14" t="s">
        <x:v>77</x:v>
      </x:c>
      <x:c r="E519" s="15">
        <x:v>43194.5174731829</x:v>
      </x:c>
      <x:c r="F519" t="s">
        <x:v>82</x:v>
      </x:c>
      <x:c r="G519" s="6">
        <x:v>193.094329890425</x:v>
      </x:c>
      <x:c r="H519" t="s">
        <x:v>83</x:v>
      </x:c>
      <x:c r="I519" s="6">
        <x:v>28.3326108591814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20.909</x:v>
      </x:c>
      <x:c r="R519" s="8">
        <x:v>105906.268886275</x:v>
      </x:c>
      <x:c r="S519" s="12">
        <x:v>441747.914041268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243494</x:v>
      </x:c>
      <x:c r="B520" s="1">
        <x:v>43203.4085475347</x:v>
      </x:c>
      <x:c r="C520" s="6">
        <x:v>10.0512552383333</x:v>
      </x:c>
      <x:c r="D520" s="14" t="s">
        <x:v>77</x:v>
      </x:c>
      <x:c r="E520" s="15">
        <x:v>43194.5174731829</x:v>
      </x:c>
      <x:c r="F520" t="s">
        <x:v>82</x:v>
      </x:c>
      <x:c r="G520" s="6">
        <x:v>193.151197127477</x:v>
      </x:c>
      <x:c r="H520" t="s">
        <x:v>83</x:v>
      </x:c>
      <x:c r="I520" s="6">
        <x:v>28.3227928137926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20.909</x:v>
      </x:c>
      <x:c r="R520" s="8">
        <x:v>105897.934542458</x:v>
      </x:c>
      <x:c r="S520" s="12">
        <x:v>441747.396381085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243504</x:v>
      </x:c>
      <x:c r="B521" s="1">
        <x:v>43203.4085595718</x:v>
      </x:c>
      <x:c r="C521" s="6">
        <x:v>10.06857289</x:v>
      </x:c>
      <x:c r="D521" s="14" t="s">
        <x:v>77</x:v>
      </x:c>
      <x:c r="E521" s="15">
        <x:v>43194.5174731829</x:v>
      </x:c>
      <x:c r="F521" t="s">
        <x:v>82</x:v>
      </x:c>
      <x:c r="G521" s="6">
        <x:v>193.247384775599</x:v>
      </x:c>
      <x:c r="H521" t="s">
        <x:v>83</x:v>
      </x:c>
      <x:c r="I521" s="6">
        <x:v>28.3061892733513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20.909</x:v>
      </x:c>
      <x:c r="R521" s="8">
        <x:v>105900.121821847</x:v>
      </x:c>
      <x:c r="S521" s="12">
        <x:v>441751.054745376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243513</x:v>
      </x:c>
      <x:c r="B522" s="1">
        <x:v>43203.4085710995</x:v>
      </x:c>
      <x:c r="C522" s="6">
        <x:v>10.0851571866667</x:v>
      </x:c>
      <x:c r="D522" s="14" t="s">
        <x:v>77</x:v>
      </x:c>
      <x:c r="E522" s="15">
        <x:v>43194.5174731829</x:v>
      </x:c>
      <x:c r="F522" t="s">
        <x:v>82</x:v>
      </x:c>
      <x:c r="G522" s="6">
        <x:v>193.14007404993</x:v>
      </x:c>
      <x:c r="H522" t="s">
        <x:v>83</x:v>
      </x:c>
      <x:c r="I522" s="6">
        <x:v>28.3365741150001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20.905</x:v>
      </x:c>
      <x:c r="R522" s="8">
        <x:v>105889.98297855</x:v>
      </x:c>
      <x:c r="S522" s="12">
        <x:v>441736.855384794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243519</x:v>
      </x:c>
      <x:c r="B523" s="1">
        <x:v>43203.4085824421</x:v>
      </x:c>
      <x:c r="C523" s="6">
        <x:v>10.10149151</x:v>
      </x:c>
      <x:c r="D523" s="14" t="s">
        <x:v>77</x:v>
      </x:c>
      <x:c r="E523" s="15">
        <x:v>43194.5174731829</x:v>
      </x:c>
      <x:c r="F523" t="s">
        <x:v>82</x:v>
      </x:c>
      <x:c r="G523" s="6">
        <x:v>193.124202044457</x:v>
      </x:c>
      <x:c r="H523" t="s">
        <x:v>83</x:v>
      </x:c>
      <x:c r="I523" s="6">
        <x:v>28.3422788096245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20.904</x:v>
      </x:c>
      <x:c r="R523" s="8">
        <x:v>105889.023000818</x:v>
      </x:c>
      <x:c r="S523" s="12">
        <x:v>441726.119049262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243527</x:v>
      </x:c>
      <x:c r="B524" s="1">
        <x:v>43203.408594213</x:v>
      </x:c>
      <x:c r="C524" s="6">
        <x:v>10.1184758133333</x:v>
      </x:c>
      <x:c r="D524" s="14" t="s">
        <x:v>77</x:v>
      </x:c>
      <x:c r="E524" s="15">
        <x:v>43194.5174731829</x:v>
      </x:c>
      <x:c r="F524" t="s">
        <x:v>82</x:v>
      </x:c>
      <x:c r="G524" s="6">
        <x:v>193.133158731634</x:v>
      </x:c>
      <x:c r="H524" t="s">
        <x:v>83</x:v>
      </x:c>
      <x:c r="I524" s="6">
        <x:v>28.3348026591693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20.906</x:v>
      </x:c>
      <x:c r="R524" s="8">
        <x:v>105884.688337718</x:v>
      </x:c>
      <x:c r="S524" s="12">
        <x:v>441739.041806042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243544</x:v>
      </x:c>
      <x:c r="B525" s="1">
        <x:v>43203.4086056713</x:v>
      </x:c>
      <x:c r="C525" s="6">
        <x:v>10.13494343</x:v>
      </x:c>
      <x:c r="D525" s="14" t="s">
        <x:v>77</x:v>
      </x:c>
      <x:c r="E525" s="15">
        <x:v>43194.5174731829</x:v>
      </x:c>
      <x:c r="F525" t="s">
        <x:v>82</x:v>
      </x:c>
      <x:c r="G525" s="6">
        <x:v>193.207103495402</x:v>
      </x:c>
      <x:c r="H525" t="s">
        <x:v>83</x:v>
      </x:c>
      <x:c r="I525" s="6">
        <x:v>28.3339019192749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20.902</x:v>
      </x:c>
      <x:c r="R525" s="8">
        <x:v>105887.489812496</x:v>
      </x:c>
      <x:c r="S525" s="12">
        <x:v>441727.539235364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243548</x:v>
      </x:c>
      <x:c r="B526" s="1">
        <x:v>43203.4086172801</x:v>
      </x:c>
      <x:c r="C526" s="6">
        <x:v>10.151677795</x:v>
      </x:c>
      <x:c r="D526" s="14" t="s">
        <x:v>77</x:v>
      </x:c>
      <x:c r="E526" s="15">
        <x:v>43194.5174731829</x:v>
      </x:c>
      <x:c r="F526" t="s">
        <x:v>82</x:v>
      </x:c>
      <x:c r="G526" s="6">
        <x:v>193.21789153348</x:v>
      </x:c>
      <x:c r="H526" t="s">
        <x:v>83</x:v>
      </x:c>
      <x:c r="I526" s="6">
        <x:v>28.3320403909261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20.902</x:v>
      </x:c>
      <x:c r="R526" s="8">
        <x:v>105877.852502426</x:v>
      </x:c>
      <x:c r="S526" s="12">
        <x:v>441730.05078238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243564</x:v>
      </x:c>
      <x:c r="B527" s="1">
        <x:v>43203.4086290162</x:v>
      </x:c>
      <x:c r="C527" s="6">
        <x:v>10.1685787466667</x:v>
      </x:c>
      <x:c r="D527" s="14" t="s">
        <x:v>77</x:v>
      </x:c>
      <x:c r="E527" s="15">
        <x:v>43194.5174731829</x:v>
      </x:c>
      <x:c r="F527" t="s">
        <x:v>82</x:v>
      </x:c>
      <x:c r="G527" s="6">
        <x:v>193.212323479023</x:v>
      </x:c>
      <x:c r="H527" t="s">
        <x:v>83</x:v>
      </x:c>
      <x:c r="I527" s="6">
        <x:v>28.3330011796224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20.902</x:v>
      </x:c>
      <x:c r="R527" s="8">
        <x:v>105868.840933485</x:v>
      </x:c>
      <x:c r="S527" s="12">
        <x:v>441718.476227988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243574</x:v>
      </x:c>
      <x:c r="B528" s="1">
        <x:v>43203.4086406597</x:v>
      </x:c>
      <x:c r="C528" s="6">
        <x:v>10.185313065</x:v>
      </x:c>
      <x:c r="D528" s="14" t="s">
        <x:v>77</x:v>
      </x:c>
      <x:c r="E528" s="15">
        <x:v>43194.5174731829</x:v>
      </x:c>
      <x:c r="F528" t="s">
        <x:v>82</x:v>
      </x:c>
      <x:c r="G528" s="6">
        <x:v>193.136814067018</x:v>
      </x:c>
      <x:c r="H528" t="s">
        <x:v>83</x:v>
      </x:c>
      <x:c r="I528" s="6">
        <x:v>28.3460319034816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20.902</x:v>
      </x:c>
      <x:c r="R528" s="8">
        <x:v>105866.855906237</x:v>
      </x:c>
      <x:c r="S528" s="12">
        <x:v>441728.410832861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243580</x:v>
      </x:c>
      <x:c r="B529" s="1">
        <x:v>43203.4086517361</x:v>
      </x:c>
      <x:c r="C529" s="6">
        <x:v>10.201280665</x:v>
      </x:c>
      <x:c r="D529" s="14" t="s">
        <x:v>77</x:v>
      </x:c>
      <x:c r="E529" s="15">
        <x:v>43194.5174731829</x:v>
      </x:c>
      <x:c r="F529" t="s">
        <x:v>82</x:v>
      </x:c>
      <x:c r="G529" s="6">
        <x:v>193.202873233301</x:v>
      </x:c>
      <x:c r="H529" t="s">
        <x:v>83</x:v>
      </x:c>
      <x:c r="I529" s="6">
        <x:v>28.3257352219343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20.905</x:v>
      </x:c>
      <x:c r="R529" s="8">
        <x:v>105864.579431437</x:v>
      </x:c>
      <x:c r="S529" s="12">
        <x:v>441715.283538504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243591</x:v>
      </x:c>
      <x:c r="B530" s="1">
        <x:v>43203.4086636227</x:v>
      </x:c>
      <x:c r="C530" s="6">
        <x:v>10.21836499</x:v>
      </x:c>
      <x:c r="D530" s="14" t="s">
        <x:v>77</x:v>
      </x:c>
      <x:c r="E530" s="15">
        <x:v>43194.5174731829</x:v>
      </x:c>
      <x:c r="F530" t="s">
        <x:v>82</x:v>
      </x:c>
      <x:c r="G530" s="6">
        <x:v>193.330729853215</x:v>
      </x:c>
      <x:c r="H530" t="s">
        <x:v>83</x:v>
      </x:c>
      <x:c r="I530" s="6">
        <x:v>28.3214717334254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20.899</x:v>
      </x:c>
      <x:c r="R530" s="8">
        <x:v>105858.575589072</x:v>
      </x:c>
      <x:c r="S530" s="12">
        <x:v>441719.672143527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243600</x:v>
      </x:c>
      <x:c r="B531" s="1">
        <x:v>43203.4086752315</x:v>
      </x:c>
      <x:c r="C531" s="6">
        <x:v>10.2351326833333</x:v>
      </x:c>
      <x:c r="D531" s="14" t="s">
        <x:v>77</x:v>
      </x:c>
      <x:c r="E531" s="15">
        <x:v>43194.5174731829</x:v>
      </x:c>
      <x:c r="F531" t="s">
        <x:v>82</x:v>
      </x:c>
      <x:c r="G531" s="6">
        <x:v>193.272282966236</x:v>
      </x:c>
      <x:c r="H531" t="s">
        <x:v>83</x:v>
      </x:c>
      <x:c r="I531" s="6">
        <x:v>28.3285875588199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</x:v>
      </x:c>
      <x:c r="R531" s="8">
        <x:v>105859.338983251</x:v>
      </x:c>
      <x:c r="S531" s="12">
        <x:v>441712.201745366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243610</x:v>
      </x:c>
      <x:c r="B532" s="1">
        <x:v>43203.4086867245</x:v>
      </x:c>
      <x:c r="C532" s="6">
        <x:v>10.251667005</x:v>
      </x:c>
      <x:c r="D532" s="14" t="s">
        <x:v>77</x:v>
      </x:c>
      <x:c r="E532" s="15">
        <x:v>43194.5174731829</x:v>
      </x:c>
      <x:c r="F532" t="s">
        <x:v>82</x:v>
      </x:c>
      <x:c r="G532" s="6">
        <x:v>193.205497043622</x:v>
      </x:c>
      <x:c r="H532" t="s">
        <x:v>83</x:v>
      </x:c>
      <x:c r="I532" s="6">
        <x:v>28.3371445840257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20.901</x:v>
      </x:c>
      <x:c r="R532" s="8">
        <x:v>105848.898754297</x:v>
      </x:c>
      <x:c r="S532" s="12">
        <x:v>441713.216666522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243625</x:v>
      </x:c>
      <x:c r="B533" s="1">
        <x:v>43203.4086982986</x:v>
      </x:c>
      <x:c r="C533" s="6">
        <x:v>10.2683513016667</x:v>
      </x:c>
      <x:c r="D533" s="14" t="s">
        <x:v>77</x:v>
      </x:c>
      <x:c r="E533" s="15">
        <x:v>43194.5174731829</x:v>
      </x:c>
      <x:c r="F533" t="s">
        <x:v>82</x:v>
      </x:c>
      <x:c r="G533" s="6">
        <x:v>193.331252076991</x:v>
      </x:c>
      <x:c r="H533" t="s">
        <x:v>83</x:v>
      </x:c>
      <x:c r="I533" s="6">
        <x:v>28.3213816597827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20.899</x:v>
      </x:c>
      <x:c r="R533" s="8">
        <x:v>105846.410351177</x:v>
      </x:c>
      <x:c r="S533" s="12">
        <x:v>441706.467303302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243627</x:v>
      </x:c>
      <x:c r="B534" s="1">
        <x:v>43203.4087096412</x:v>
      </x:c>
      <x:c r="C534" s="6">
        <x:v>10.284652215</x:v>
      </x:c>
      <x:c r="D534" s="14" t="s">
        <x:v>77</x:v>
      </x:c>
      <x:c r="E534" s="15">
        <x:v>43194.5174731829</x:v>
      </x:c>
      <x:c r="F534" t="s">
        <x:v>82</x:v>
      </x:c>
      <x:c r="G534" s="6">
        <x:v>193.378080802379</x:v>
      </x:c>
      <x:c r="H534" t="s">
        <x:v>83</x:v>
      </x:c>
      <x:c r="I534" s="6">
        <x:v>28.3133050663373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20.899</x:v>
      </x:c>
      <x:c r="R534" s="8">
        <x:v>105838.568187011</x:v>
      </x:c>
      <x:c r="S534" s="12">
        <x:v>441700.275665539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243641</x:v>
      </x:c>
      <x:c r="B535" s="1">
        <x:v>43203.4087212616</x:v>
      </x:c>
      <x:c r="C535" s="6">
        <x:v>10.3014198616667</x:v>
      </x:c>
      <x:c r="D535" s="14" t="s">
        <x:v>77</x:v>
      </x:c>
      <x:c r="E535" s="15">
        <x:v>43194.5174731829</x:v>
      </x:c>
      <x:c r="F535" t="s">
        <x:v>82</x:v>
      </x:c>
      <x:c r="G535" s="6">
        <x:v>193.466000748168</x:v>
      </x:c>
      <x:c r="H535" t="s">
        <x:v>83</x:v>
      </x:c>
      <x:c r="I535" s="6">
        <x:v>28.315947221161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20.893</x:v>
      </x:c>
      <x:c r="R535" s="8">
        <x:v>105846.212384294</x:v>
      </x:c>
      <x:c r="S535" s="12">
        <x:v>441712.307185729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243652</x:v>
      </x:c>
      <x:c r="B536" s="1">
        <x:v>43203.4087327546</x:v>
      </x:c>
      <x:c r="C536" s="6">
        <x:v>10.31795416</x:v>
      </x:c>
      <x:c r="D536" s="14" t="s">
        <x:v>77</x:v>
      </x:c>
      <x:c r="E536" s="15">
        <x:v>43194.5174731829</x:v>
      </x:c>
      <x:c r="F536" t="s">
        <x:v>82</x:v>
      </x:c>
      <x:c r="G536" s="6">
        <x:v>193.278026388859</x:v>
      </x:c>
      <x:c r="H536" t="s">
        <x:v>83</x:v>
      </x:c>
      <x:c r="I536" s="6">
        <x:v>28.3275967467848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</x:v>
      </x:c>
      <x:c r="R536" s="8">
        <x:v>105839.295848531</x:v>
      </x:c>
      <x:c r="S536" s="12">
        <x:v>441718.937952077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243663</x:v>
      </x:c>
      <x:c r="B537" s="1">
        <x:v>43203.4087448264</x:v>
      </x:c>
      <x:c r="C537" s="6">
        <x:v>10.3353551966667</x:v>
      </x:c>
      <x:c r="D537" s="14" t="s">
        <x:v>77</x:v>
      </x:c>
      <x:c r="E537" s="15">
        <x:v>43194.5174731829</x:v>
      </x:c>
      <x:c r="F537" t="s">
        <x:v>82</x:v>
      </x:c>
      <x:c r="G537" s="6">
        <x:v>193.256541584011</x:v>
      </x:c>
      <x:c r="H537" t="s">
        <x:v>83</x:v>
      </x:c>
      <x:c r="I537" s="6">
        <x:v>28.3372346580918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20.898</x:v>
      </x:c>
      <x:c r="R537" s="8">
        <x:v>105838.010338083</x:v>
      </x:c>
      <x:c r="S537" s="12">
        <x:v>441699.825900104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243671</x:v>
      </x:c>
      <x:c r="B538" s="1">
        <x:v>43203.4087558681</x:v>
      </x:c>
      <x:c r="C538" s="6">
        <x:v>10.3512561283333</x:v>
      </x:c>
      <x:c r="D538" s="14" t="s">
        <x:v>77</x:v>
      </x:c>
      <x:c r="E538" s="15">
        <x:v>43194.5174731829</x:v>
      </x:c>
      <x:c r="F538" t="s">
        <x:v>82</x:v>
      </x:c>
      <x:c r="G538" s="6">
        <x:v>193.405042184711</x:v>
      </x:c>
      <x:c r="H538" t="s">
        <x:v>83</x:v>
      </x:c>
      <x:c r="I538" s="6">
        <x:v>28.3264558120763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20.893</x:v>
      </x:c>
      <x:c r="R538" s="8">
        <x:v>105828.052352442</x:v>
      </x:c>
      <x:c r="S538" s="12">
        <x:v>441694.935195401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243678</x:v>
      </x:c>
      <x:c r="B539" s="1">
        <x:v>43203.4087674421</x:v>
      </x:c>
      <x:c r="C539" s="6">
        <x:v>10.3679237883333</x:v>
      </x:c>
      <x:c r="D539" s="14" t="s">
        <x:v>77</x:v>
      </x:c>
      <x:c r="E539" s="15">
        <x:v>43194.5174731829</x:v>
      </x:c>
      <x:c r="F539" t="s">
        <x:v>82</x:v>
      </x:c>
      <x:c r="G539" s="6">
        <x:v>193.415906374643</x:v>
      </x:c>
      <x:c r="H539" t="s">
        <x:v>83</x:v>
      </x:c>
      <x:c r="I539" s="6">
        <x:v>28.3186494271104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20.895</x:v>
      </x:c>
      <x:c r="R539" s="8">
        <x:v>105822.789666643</x:v>
      </x:c>
      <x:c r="S539" s="12">
        <x:v>441684.067623635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243687</x:v>
      </x:c>
      <x:c r="B540" s="1">
        <x:v>43203.4087790162</x:v>
      </x:c>
      <x:c r="C540" s="6">
        <x:v>10.3845747083333</x:v>
      </x:c>
      <x:c r="D540" s="14" t="s">
        <x:v>77</x:v>
      </x:c>
      <x:c r="E540" s="15">
        <x:v>43194.5174731829</x:v>
      </x:c>
      <x:c r="F540" t="s">
        <x:v>82</x:v>
      </x:c>
      <x:c r="G540" s="6">
        <x:v>193.487485200916</x:v>
      </x:c>
      <x:c r="H540" t="s">
        <x:v>83</x:v>
      </x:c>
      <x:c r="I540" s="6">
        <x:v>28.3063093709984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20.895</x:v>
      </x:c>
      <x:c r="R540" s="8">
        <x:v>105823.673244113</x:v>
      </x:c>
      <x:c r="S540" s="12">
        <x:v>441710.192673512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243699</x:v>
      </x:c>
      <x:c r="B541" s="1">
        <x:v>43203.4087908912</x:v>
      </x:c>
      <x:c r="C541" s="6">
        <x:v>10.4016590683333</x:v>
      </x:c>
      <x:c r="D541" s="14" t="s">
        <x:v>77</x:v>
      </x:c>
      <x:c r="E541" s="15">
        <x:v>43194.5174731829</x:v>
      </x:c>
      <x:c r="F541" t="s">
        <x:v>82</x:v>
      </x:c>
      <x:c r="G541" s="6">
        <x:v>193.441189361823</x:v>
      </x:c>
      <x:c r="H541" t="s">
        <x:v>83</x:v>
      </x:c>
      <x:c r="I541" s="6">
        <x:v>28.3113234515849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20.896</x:v>
      </x:c>
      <x:c r="R541" s="8">
        <x:v>105828.714053919</x:v>
      </x:c>
      <x:c r="S541" s="12">
        <x:v>441722.12698602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243708</x:v>
      </x:c>
      <x:c r="B542" s="1">
        <x:v>43203.4088023148</x:v>
      </x:c>
      <x:c r="C542" s="6">
        <x:v>10.418143355</x:v>
      </x:c>
      <x:c r="D542" s="14" t="s">
        <x:v>77</x:v>
      </x:c>
      <x:c r="E542" s="15">
        <x:v>43194.5174731829</x:v>
      </x:c>
      <x:c r="F542" t="s">
        <x:v>82</x:v>
      </x:c>
      <x:c r="G542" s="6">
        <x:v>193.347089366966</x:v>
      </x:c>
      <x:c r="H542" t="s">
        <x:v>83</x:v>
      </x:c>
      <x:c r="I542" s="6">
        <x:v>28.3334815740736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20.894</x:v>
      </x:c>
      <x:c r="R542" s="8">
        <x:v>105820.209182529</x:v>
      </x:c>
      <x:c r="S542" s="12">
        <x:v>441707.94076799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243725</x:v>
      </x:c>
      <x:c r="B543" s="1">
        <x:v>43203.4088141551</x:v>
      </x:c>
      <x:c r="C543" s="6">
        <x:v>10.4351943983333</x:v>
      </x:c>
      <x:c r="D543" s="14" t="s">
        <x:v>77</x:v>
      </x:c>
      <x:c r="E543" s="15">
        <x:v>43194.5174731829</x:v>
      </x:c>
      <x:c r="F543" t="s">
        <x:v>82</x:v>
      </x:c>
      <x:c r="G543" s="6">
        <x:v>193.336816280657</x:v>
      </x:c>
      <x:c r="H543" t="s">
        <x:v>83</x:v>
      </x:c>
      <x:c r="I543" s="6">
        <x:v>28.3352530292073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20.894</x:v>
      </x:c>
      <x:c r="R543" s="8">
        <x:v>105805.787437379</x:v>
      </x:c>
      <x:c r="S543" s="12">
        <x:v>441698.673547361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243735</x:v>
      </x:c>
      <x:c r="B544" s="1">
        <x:v>43203.4088258449</x:v>
      </x:c>
      <x:c r="C544" s="6">
        <x:v>10.451995385</x:v>
      </x:c>
      <x:c r="D544" s="14" t="s">
        <x:v>77</x:v>
      </x:c>
      <x:c r="E544" s="15">
        <x:v>43194.5174731829</x:v>
      </x:c>
      <x:c r="F544" t="s">
        <x:v>82</x:v>
      </x:c>
      <x:c r="G544" s="6">
        <x:v>193.427998035873</x:v>
      </x:c>
      <x:c r="H544" t="s">
        <x:v>83</x:v>
      </x:c>
      <x:c r="I544" s="6">
        <x:v>28.3254650006711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20.892</x:v>
      </x:c>
      <x:c r="R544" s="8">
        <x:v>105806.662519863</x:v>
      </x:c>
      <x:c r="S544" s="12">
        <x:v>441697.242292248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243744</x:v>
      </x:c>
      <x:c r="B545" s="1">
        <x:v>43203.4088373843</x:v>
      </x:c>
      <x:c r="C545" s="6">
        <x:v>10.4685963533333</x:v>
      </x:c>
      <x:c r="D545" s="14" t="s">
        <x:v>77</x:v>
      </x:c>
      <x:c r="E545" s="15">
        <x:v>43194.5174731829</x:v>
      </x:c>
      <x:c r="F545" t="s">
        <x:v>82</x:v>
      </x:c>
      <x:c r="G545" s="6">
        <x:v>193.432319029839</x:v>
      </x:c>
      <x:c r="H545" t="s">
        <x:v>83</x:v>
      </x:c>
      <x:c r="I545" s="6">
        <x:v>28.3276868205944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20.891</x:v>
      </x:c>
      <x:c r="R545" s="8">
        <x:v>105804.441264726</x:v>
      </x:c>
      <x:c r="S545" s="12">
        <x:v>441693.939437297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243747</x:v>
      </x:c>
      <x:c r="B546" s="1">
        <x:v>43203.4088489236</x:v>
      </x:c>
      <x:c r="C546" s="6">
        <x:v>10.4852306383333</x:v>
      </x:c>
      <x:c r="D546" s="14" t="s">
        <x:v>77</x:v>
      </x:c>
      <x:c r="E546" s="15">
        <x:v>43194.5174731829</x:v>
      </x:c>
      <x:c r="F546" t="s">
        <x:v>82</x:v>
      </x:c>
      <x:c r="G546" s="6">
        <x:v>193.319305569704</x:v>
      </x:c>
      <x:c r="H546" t="s">
        <x:v>83</x:v>
      </x:c>
      <x:c r="I546" s="6">
        <x:v>28.3323406373643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20.896</x:v>
      </x:c>
      <x:c r="R546" s="8">
        <x:v>105803.672760616</x:v>
      </x:c>
      <x:c r="S546" s="12">
        <x:v>441699.811332131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243758</x:v>
      </x:c>
      <x:c r="B547" s="1">
        <x:v>43203.4088601042</x:v>
      </x:c>
      <x:c r="C547" s="6">
        <x:v>10.501331555</x:v>
      </x:c>
      <x:c r="D547" s="14" t="s">
        <x:v>77</x:v>
      </x:c>
      <x:c r="E547" s="15">
        <x:v>43194.5174731829</x:v>
      </x:c>
      <x:c r="F547" t="s">
        <x:v>82</x:v>
      </x:c>
      <x:c r="G547" s="6">
        <x:v>193.394523166659</x:v>
      </x:c>
      <x:c r="H547" t="s">
        <x:v>83</x:v>
      </x:c>
      <x:c r="I547" s="6">
        <x:v>28.3342021658791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20.891</x:v>
      </x:c>
      <x:c r="R547" s="8">
        <x:v>105796.904489944</x:v>
      </x:c>
      <x:c r="S547" s="12">
        <x:v>441706.622783162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243774</x:v>
      </x:c>
      <x:c r="B548" s="1">
        <x:v>43203.4088721065</x:v>
      </x:c>
      <x:c r="C548" s="6">
        <x:v>10.51863257</x:v>
      </x:c>
      <x:c r="D548" s="14" t="s">
        <x:v>77</x:v>
      </x:c>
      <x:c r="E548" s="15">
        <x:v>43194.5174731829</x:v>
      </x:c>
      <x:c r="F548" t="s">
        <x:v>82</x:v>
      </x:c>
      <x:c r="G548" s="6">
        <x:v>193.344577800313</x:v>
      </x:c>
      <x:c r="H548" t="s">
        <x:v>83</x:v>
      </x:c>
      <x:c r="I548" s="6">
        <x:v>28.3398468070454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20.892</x:v>
      </x:c>
      <x:c r="R548" s="8">
        <x:v>105793.208242258</x:v>
      </x:c>
      <x:c r="S548" s="12">
        <x:v>441703.991720368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243777</x:v>
      </x:c>
      <x:c r="B549" s="1">
        <x:v>43203.4088836458</x:v>
      </x:c>
      <x:c r="C549" s="6">
        <x:v>10.5352502083333</x:v>
      </x:c>
      <x:c r="D549" s="14" t="s">
        <x:v>77</x:v>
      </x:c>
      <x:c r="E549" s="15">
        <x:v>43194.5174731829</x:v>
      </x:c>
      <x:c r="F549" t="s">
        <x:v>82</x:v>
      </x:c>
      <x:c r="G549" s="6">
        <x:v>193.417233184874</x:v>
      </x:c>
      <x:c r="H549" t="s">
        <x:v>83</x:v>
      </x:c>
      <x:c r="I549" s="6">
        <x:v>28.3243540912608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20.893</x:v>
      </x:c>
      <x:c r="R549" s="8">
        <x:v>105792.826771712</x:v>
      </x:c>
      <x:c r="S549" s="12">
        <x:v>441705.83667239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243788</x:v>
      </x:c>
      <x:c r="B550" s="1">
        <x:v>43203.4088952199</x:v>
      </x:c>
      <x:c r="C550" s="6">
        <x:v>10.55190122</x:v>
      </x:c>
      <x:c r="D550" s="14" t="s">
        <x:v>77</x:v>
      </x:c>
      <x:c r="E550" s="15">
        <x:v>43194.5174731829</x:v>
      </x:c>
      <x:c r="F550" t="s">
        <x:v>82</x:v>
      </x:c>
      <x:c r="G550" s="6">
        <x:v>193.392363604523</x:v>
      </x:c>
      <x:c r="H550" t="s">
        <x:v>83</x:v>
      </x:c>
      <x:c r="I550" s="6">
        <x:v>28.3256751727627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20.894</x:v>
      </x:c>
      <x:c r="R550" s="8">
        <x:v>105790.379853239</x:v>
      </x:c>
      <x:c r="S550" s="12">
        <x:v>441694.212082131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243800</x:v>
      </x:c>
      <x:c r="B551" s="1">
        <x:v>43203.408906331</x:v>
      </x:c>
      <x:c r="C551" s="6">
        <x:v>10.5679021166667</x:v>
      </x:c>
      <x:c r="D551" s="14" t="s">
        <x:v>77</x:v>
      </x:c>
      <x:c r="E551" s="15">
        <x:v>43194.5174731829</x:v>
      </x:c>
      <x:c r="F551" t="s">
        <x:v>82</x:v>
      </x:c>
      <x:c r="G551" s="6">
        <x:v>193.399329307588</x:v>
      </x:c>
      <x:c r="H551" t="s">
        <x:v>83</x:v>
      </x:c>
      <x:c r="I551" s="6">
        <x:v>28.3244741895578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20.894</x:v>
      </x:c>
      <x:c r="R551" s="8">
        <x:v>105785.760418093</x:v>
      </x:c>
      <x:c r="S551" s="12">
        <x:v>441682.839259241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243813</x:v>
      </x:c>
      <x:c r="B552" s="1">
        <x:v>43203.4089184028</x:v>
      </x:c>
      <x:c r="C552" s="6">
        <x:v>10.58530313</x:v>
      </x:c>
      <x:c r="D552" s="14" t="s">
        <x:v>77</x:v>
      </x:c>
      <x:c r="E552" s="15">
        <x:v>43194.5174731829</x:v>
      </x:c>
      <x:c r="F552" t="s">
        <x:v>82</x:v>
      </x:c>
      <x:c r="G552" s="6">
        <x:v>193.485211063638</x:v>
      </x:c>
      <x:c r="H552" t="s">
        <x:v>83</x:v>
      </x:c>
      <x:c r="I552" s="6">
        <x:v>28.3245042141325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20.889</x:v>
      </x:c>
      <x:c r="R552" s="8">
        <x:v>105786.467020345</x:v>
      </x:c>
      <x:c r="S552" s="12">
        <x:v>441706.364559407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243822</x:v>
      </x:c>
      <x:c r="B553" s="1">
        <x:v>43203.4089298611</x:v>
      </x:c>
      <x:c r="C553" s="6">
        <x:v>10.6017707933333</x:v>
      </x:c>
      <x:c r="D553" s="14" t="s">
        <x:v>77</x:v>
      </x:c>
      <x:c r="E553" s="15">
        <x:v>43194.5174731829</x:v>
      </x:c>
      <x:c r="F553" t="s">
        <x:v>82</x:v>
      </x:c>
      <x:c r="G553" s="6">
        <x:v>193.3772136017</x:v>
      </x:c>
      <x:c r="H553" t="s">
        <x:v>83</x:v>
      </x:c>
      <x:c r="I553" s="6">
        <x:v>28.3282873127177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20.894</x:v>
      </x:c>
      <x:c r="R553" s="8">
        <x:v>105786.241889864</x:v>
      </x:c>
      <x:c r="S553" s="12">
        <x:v>441708.089439193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243830</x:v>
      </x:c>
      <x:c r="B554" s="1">
        <x:v>43203.4089413542</x:v>
      </x:c>
      <x:c r="C554" s="6">
        <x:v>10.61833842</x:v>
      </x:c>
      <x:c r="D554" s="14" t="s">
        <x:v>77</x:v>
      </x:c>
      <x:c r="E554" s="15">
        <x:v>43194.5174731829</x:v>
      </x:c>
      <x:c r="F554" t="s">
        <x:v>82</x:v>
      </x:c>
      <x:c r="G554" s="6">
        <x:v>193.508178013526</x:v>
      </x:c>
      <x:c r="H554" t="s">
        <x:v>83</x:v>
      </x:c>
      <x:c r="I554" s="6">
        <x:v>28.323513403303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20.888</x:v>
      </x:c>
      <x:c r="R554" s="8">
        <x:v>105778.501635265</x:v>
      </x:c>
      <x:c r="S554" s="12">
        <x:v>441687.682351734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243844</x:v>
      </x:c>
      <x:c r="B555" s="1">
        <x:v>43203.408952662</x:v>
      </x:c>
      <x:c r="C555" s="6">
        <x:v>10.6346060516667</x:v>
      </x:c>
      <x:c r="D555" s="14" t="s">
        <x:v>77</x:v>
      </x:c>
      <x:c r="E555" s="15">
        <x:v>43194.5174731829</x:v>
      </x:c>
      <x:c r="F555" t="s">
        <x:v>82</x:v>
      </x:c>
      <x:c r="G555" s="6">
        <x:v>193.43576916397</x:v>
      </x:c>
      <x:c r="H555" t="s">
        <x:v>83</x:v>
      </x:c>
      <x:c r="I555" s="6">
        <x:v>28.3300587651088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20.89</x:v>
      </x:c>
      <x:c r="R555" s="8">
        <x:v>105772.369339726</x:v>
      </x:c>
      <x:c r="S555" s="12">
        <x:v>441685.577566737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243848</x:v>
      </x:c>
      <x:c r="B556" s="1">
        <x:v>43203.4089643519</x:v>
      </x:c>
      <x:c r="C556" s="6">
        <x:v>10.651440345</x:v>
      </x:c>
      <x:c r="D556" s="14" t="s">
        <x:v>77</x:v>
      </x:c>
      <x:c r="E556" s="15">
        <x:v>43194.5174731829</x:v>
      </x:c>
      <x:c r="F556" t="s">
        <x:v>82</x:v>
      </x:c>
      <x:c r="G556" s="6">
        <x:v>193.470054127856</x:v>
      </x:c>
      <x:c r="H556" t="s">
        <x:v>83</x:v>
      </x:c>
      <x:c r="I556" s="6">
        <x:v>28.3271163531763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20.889</x:v>
      </x:c>
      <x:c r="R556" s="8">
        <x:v>105767.087427852</x:v>
      </x:c>
      <x:c r="S556" s="12">
        <x:v>441675.357496906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243857</x:v>
      </x:c>
      <x:c r="B557" s="1">
        <x:v>43203.4089763079</x:v>
      </x:c>
      <x:c r="C557" s="6">
        <x:v>10.6686580666667</x:v>
      </x:c>
      <x:c r="D557" s="14" t="s">
        <x:v>77</x:v>
      </x:c>
      <x:c r="E557" s="15">
        <x:v>43194.5174731829</x:v>
      </x:c>
      <x:c r="F557" t="s">
        <x:v>82</x:v>
      </x:c>
      <x:c r="G557" s="6">
        <x:v>193.517443158883</x:v>
      </x:c>
      <x:c r="H557" t="s">
        <x:v>83</x:v>
      </x:c>
      <x:c r="I557" s="6">
        <x:v>28.3189496723503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20.889</x:v>
      </x:c>
      <x:c r="R557" s="8">
        <x:v>105762.943215089</x:v>
      </x:c>
      <x:c r="S557" s="12">
        <x:v>441685.950107532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243874</x:v>
      </x:c>
      <x:c r="B558" s="1">
        <x:v>43203.4089878125</x:v>
      </x:c>
      <x:c r="C558" s="6">
        <x:v>10.6852090466667</x:v>
      </x:c>
      <x:c r="D558" s="14" t="s">
        <x:v>77</x:v>
      </x:c>
      <x:c r="E558" s="15">
        <x:v>43194.5174731829</x:v>
      </x:c>
      <x:c r="F558" t="s">
        <x:v>82</x:v>
      </x:c>
      <x:c r="G558" s="6">
        <x:v>193.407306200676</x:v>
      </x:c>
      <x:c r="H558" t="s">
        <x:v>83</x:v>
      </x:c>
      <x:c r="I558" s="6">
        <x:v>28.326065492397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20.893</x:v>
      </x:c>
      <x:c r="R558" s="8">
        <x:v>105760.593637321</x:v>
      </x:c>
      <x:c r="S558" s="12">
        <x:v>441672.538224955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243881</x:v>
      </x:c>
      <x:c r="B559" s="1">
        <x:v>43203.4089995023</x:v>
      </x:c>
      <x:c r="C559" s="6">
        <x:v>10.7020433633333</x:v>
      </x:c>
      <x:c r="D559" s="14" t="s">
        <x:v>77</x:v>
      </x:c>
      <x:c r="E559" s="15">
        <x:v>43194.5174731829</x:v>
      </x:c>
      <x:c r="F559" t="s">
        <x:v>82</x:v>
      </x:c>
      <x:c r="G559" s="6">
        <x:v>193.589876566775</x:v>
      </x:c>
      <x:c r="H559" t="s">
        <x:v>83</x:v>
      </x:c>
      <x:c r="I559" s="6">
        <x:v>28.3124043322141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20.887</x:v>
      </x:c>
      <x:c r="R559" s="8">
        <x:v>105751.868911943</x:v>
      </x:c>
      <x:c r="S559" s="12">
        <x:v>441676.432309257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243888</x:v>
      </x:c>
      <x:c r="B560" s="1">
        <x:v>43203.4090105324</x:v>
      </x:c>
      <x:c r="C560" s="6">
        <x:v>10.7179775883333</x:v>
      </x:c>
      <x:c r="D560" s="14" t="s">
        <x:v>77</x:v>
      </x:c>
      <x:c r="E560" s="15">
        <x:v>43194.5174731829</x:v>
      </x:c>
      <x:c r="F560" t="s">
        <x:v>82</x:v>
      </x:c>
      <x:c r="G560" s="6">
        <x:v>193.351817049202</x:v>
      </x:c>
      <x:c r="H560" t="s">
        <x:v>83</x:v>
      </x:c>
      <x:c r="I560" s="6">
        <x:v>28.3445306654353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20.89</x:v>
      </x:c>
      <x:c r="R560" s="8">
        <x:v>105750.503480561</x:v>
      </x:c>
      <x:c r="S560" s="12">
        <x:v>441684.455240029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243903</x:v>
      </x:c>
      <x:c r="B561" s="1">
        <x:v>43203.4090227662</x:v>
      </x:c>
      <x:c r="C561" s="6">
        <x:v>10.7355786</x:v>
      </x:c>
      <x:c r="D561" s="14" t="s">
        <x:v>77</x:v>
      </x:c>
      <x:c r="E561" s="15">
        <x:v>43194.5174731829</x:v>
      </x:c>
      <x:c r="F561" t="s">
        <x:v>82</x:v>
      </x:c>
      <x:c r="G561" s="6">
        <x:v>193.444551596669</x:v>
      </x:c>
      <x:c r="H561" t="s">
        <x:v>83</x:v>
      </x:c>
      <x:c r="I561" s="6">
        <x:v>28.337444830921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20.887</x:v>
      </x:c>
      <x:c r="R561" s="8">
        <x:v>105745.809530174</x:v>
      </x:c>
      <x:c r="S561" s="12">
        <x:v>441667.361228631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243912</x:v>
      </x:c>
      <x:c r="B562" s="1">
        <x:v>43203.4090339931</x:v>
      </x:c>
      <x:c r="C562" s="6">
        <x:v>10.7517295733333</x:v>
      </x:c>
      <x:c r="D562" s="14" t="s">
        <x:v>77</x:v>
      </x:c>
      <x:c r="E562" s="15">
        <x:v>43194.5174731829</x:v>
      </x:c>
      <x:c r="F562" t="s">
        <x:v>82</x:v>
      </x:c>
      <x:c r="G562" s="6">
        <x:v>193.396680190941</x:v>
      </x:c>
      <x:c r="H562" t="s">
        <x:v>83</x:v>
      </x:c>
      <x:c r="I562" s="6">
        <x:v>28.3427291806656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20.888</x:v>
      </x:c>
      <x:c r="R562" s="8">
        <x:v>105746.270051234</x:v>
      </x:c>
      <x:c r="S562" s="12">
        <x:v>441671.250765592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243921</x:v>
      </x:c>
      <x:c r="B563" s="1">
        <x:v>43203.4090453356</x:v>
      </x:c>
      <x:c r="C563" s="6">
        <x:v>10.7680805683333</x:v>
      </x:c>
      <x:c r="D563" s="14" t="s">
        <x:v>77</x:v>
      </x:c>
      <x:c r="E563" s="15">
        <x:v>43194.5174731829</x:v>
      </x:c>
      <x:c r="F563" t="s">
        <x:v>82</x:v>
      </x:c>
      <x:c r="G563" s="6">
        <x:v>193.468284709992</x:v>
      </x:c>
      <x:c r="H563" t="s">
        <x:v>83</x:v>
      </x:c>
      <x:c r="I563" s="6">
        <x:v>28.3452212348534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20.883</x:v>
      </x:c>
      <x:c r="R563" s="8">
        <x:v>105739.639205059</x:v>
      </x:c>
      <x:c r="S563" s="12">
        <x:v>441669.26568819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243932</x:v>
      </x:c>
      <x:c r="B564" s="1">
        <x:v>43203.4090569792</x:v>
      </x:c>
      <x:c r="C564" s="6">
        <x:v>10.78481484</x:v>
      </x:c>
      <x:c r="D564" s="14" t="s">
        <x:v>77</x:v>
      </x:c>
      <x:c r="E564" s="15">
        <x:v>43194.5174731829</x:v>
      </x:c>
      <x:c r="F564" t="s">
        <x:v>82</x:v>
      </x:c>
      <x:c r="G564" s="6">
        <x:v>193.505959907549</x:v>
      </x:c>
      <x:c r="H564" t="s">
        <x:v>83</x:v>
      </x:c>
      <x:c r="I564" s="6">
        <x:v>28.3357634486561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20.884</x:v>
      </x:c>
      <x:c r="R564" s="8">
        <x:v>105740.901529536</x:v>
      </x:c>
      <x:c r="S564" s="12">
        <x:v>441669.191799459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243945</x:v>
      </x:c>
      <x:c r="B565" s="1">
        <x:v>43203.4090690972</x:v>
      </x:c>
      <x:c r="C565" s="6">
        <x:v>10.8022991933333</x:v>
      </x:c>
      <x:c r="D565" s="14" t="s">
        <x:v>77</x:v>
      </x:c>
      <x:c r="E565" s="15">
        <x:v>43194.5174731829</x:v>
      </x:c>
      <x:c r="F565" t="s">
        <x:v>82</x:v>
      </x:c>
      <x:c r="G565" s="6">
        <x:v>193.521184619016</x:v>
      </x:c>
      <x:c r="H565" t="s">
        <x:v>83</x:v>
      </x:c>
      <x:c r="I565" s="6">
        <x:v>28.3272064269722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20.886</x:v>
      </x:c>
      <x:c r="R565" s="8">
        <x:v>105732.225899458</x:v>
      </x:c>
      <x:c r="S565" s="12">
        <x:v>441685.981703334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243954</x:v>
      </x:c>
      <x:c r="B566" s="1">
        <x:v>43203.4090804745</x:v>
      </x:c>
      <x:c r="C566" s="6">
        <x:v>10.8186501883333</x:v>
      </x:c>
      <x:c r="D566" s="14" t="s">
        <x:v>77</x:v>
      </x:c>
      <x:c r="E566" s="15">
        <x:v>43194.5174731829</x:v>
      </x:c>
      <x:c r="F566" t="s">
        <x:v>82</x:v>
      </x:c>
      <x:c r="G566" s="6">
        <x:v>193.467099396772</x:v>
      </x:c>
      <x:c r="H566" t="s">
        <x:v>83</x:v>
      </x:c>
      <x:c r="I566" s="6">
        <x:v>28.3424589580336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20.884</x:v>
      </x:c>
      <x:c r="R566" s="8">
        <x:v>105732.91389427</x:v>
      </x:c>
      <x:c r="S566" s="12">
        <x:v>441658.825880735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243958</x:v>
      </x:c>
      <x:c r="B567" s="1">
        <x:v>43203.4090915162</x:v>
      </x:c>
      <x:c r="C567" s="6">
        <x:v>10.8345844366667</x:v>
      </x:c>
      <x:c r="D567" s="14" t="s">
        <x:v>77</x:v>
      </x:c>
      <x:c r="E567" s="15">
        <x:v>43194.5174731829</x:v>
      </x:c>
      <x:c r="F567" t="s">
        <x:v>82</x:v>
      </x:c>
      <x:c r="G567" s="6">
        <x:v>193.573233719882</x:v>
      </x:c>
      <x:c r="H567" t="s">
        <x:v>83</x:v>
      </x:c>
      <x:c r="I567" s="6">
        <x:v>28.3241739438236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20.884</x:v>
      </x:c>
      <x:c r="R567" s="8">
        <x:v>105729.304781092</x:v>
      </x:c>
      <x:c r="S567" s="12">
        <x:v>441651.073278854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243972</x:v>
      </x:c>
      <x:c r="B568" s="1">
        <x:v>43203.409103669</x:v>
      </x:c>
      <x:c r="C568" s="6">
        <x:v>10.8520687783333</x:v>
      </x:c>
      <x:c r="D568" s="14" t="s">
        <x:v>77</x:v>
      </x:c>
      <x:c r="E568" s="15">
        <x:v>43194.5174731829</x:v>
      </x:c>
      <x:c r="F568" t="s">
        <x:v>82</x:v>
      </x:c>
      <x:c r="G568" s="6">
        <x:v>193.567247633438</x:v>
      </x:c>
      <x:c r="H568" t="s">
        <x:v>83</x:v>
      </x:c>
      <x:c r="I568" s="6">
        <x:v>28.3311396517734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20.882</x:v>
      </x:c>
      <x:c r="R568" s="8">
        <x:v>105724.039869032</x:v>
      </x:c>
      <x:c r="S568" s="12">
        <x:v>441668.260709584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243982</x:v>
      </x:c>
      <x:c r="B569" s="1">
        <x:v>43203.4091150463</x:v>
      </x:c>
      <x:c r="C569" s="6">
        <x:v>10.8684531133333</x:v>
      </x:c>
      <x:c r="D569" s="14" t="s">
        <x:v>77</x:v>
      </x:c>
      <x:c r="E569" s="15">
        <x:v>43194.5174731829</x:v>
      </x:c>
      <x:c r="F569" t="s">
        <x:v>82</x:v>
      </x:c>
      <x:c r="G569" s="6">
        <x:v>193.507766783112</x:v>
      </x:c>
      <x:c r="H569" t="s">
        <x:v>83</x:v>
      </x:c>
      <x:c r="I569" s="6">
        <x:v>28.3295183219075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20.886</x:v>
      </x:c>
      <x:c r="R569" s="8">
        <x:v>105711.731847953</x:v>
      </x:c>
      <x:c r="S569" s="12">
        <x:v>441650.152122834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243990</x:v>
      </x:c>
      <x:c r="B570" s="1">
        <x:v>43203.4091263889</x:v>
      </x:c>
      <x:c r="C570" s="6">
        <x:v>10.8848040383333</x:v>
      </x:c>
      <x:c r="D570" s="14" t="s">
        <x:v>77</x:v>
      </x:c>
      <x:c r="E570" s="15">
        <x:v>43194.5174731829</x:v>
      </x:c>
      <x:c r="F570" t="s">
        <x:v>82</x:v>
      </x:c>
      <x:c r="G570" s="6">
        <x:v>193.524638729259</x:v>
      </x:c>
      <x:c r="H570" t="s">
        <x:v>83</x:v>
      </x:c>
      <x:c r="I570" s="6">
        <x:v>28.3295783711478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20.885</x:v>
      </x:c>
      <x:c r="R570" s="8">
        <x:v>105707.365353174</x:v>
      </x:c>
      <x:c r="S570" s="12">
        <x:v>441660.849947453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243999</x:v>
      </x:c>
      <x:c r="B571" s="1">
        <x:v>43203.4091382292</x:v>
      </x:c>
      <x:c r="C571" s="6">
        <x:v>10.90183834</x:v>
      </x:c>
      <x:c r="D571" s="14" t="s">
        <x:v>77</x:v>
      </x:c>
      <x:c r="E571" s="15">
        <x:v>43194.5174731829</x:v>
      </x:c>
      <x:c r="F571" t="s">
        <x:v>82</x:v>
      </x:c>
      <x:c r="G571" s="6">
        <x:v>193.5682630388</x:v>
      </x:c>
      <x:c r="H571" t="s">
        <x:v>83</x:v>
      </x:c>
      <x:c r="I571" s="6">
        <x:v>28.3339319439342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20.881</x:v>
      </x:c>
      <x:c r="R571" s="8">
        <x:v>105711.015572266</x:v>
      </x:c>
      <x:c r="S571" s="12">
        <x:v>441672.4931534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244013</x:v>
      </x:c>
      <x:c r="B572" s="1">
        <x:v>43203.4091495023</x:v>
      </x:c>
      <x:c r="C572" s="6">
        <x:v>10.9180559833333</x:v>
      </x:c>
      <x:c r="D572" s="14" t="s">
        <x:v>77</x:v>
      </x:c>
      <x:c r="E572" s="15">
        <x:v>43194.5174731829</x:v>
      </x:c>
      <x:c r="F572" t="s">
        <x:v>82</x:v>
      </x:c>
      <x:c r="G572" s="6">
        <x:v>193.607632480442</x:v>
      </x:c>
      <x:c r="H572" t="s">
        <x:v>83</x:v>
      </x:c>
      <x:c r="I572" s="6">
        <x:v>28.3301188143591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20.88</x:v>
      </x:c>
      <x:c r="R572" s="8">
        <x:v>105700.223176741</x:v>
      </x:c>
      <x:c r="S572" s="12">
        <x:v>441651.630405785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244021</x:v>
      </x:c>
      <x:c r="B573" s="1">
        <x:v>43203.4091610764</x:v>
      </x:c>
      <x:c r="C573" s="6">
        <x:v>10.9347569733333</x:v>
      </x:c>
      <x:c r="D573" s="14" t="s">
        <x:v>77</x:v>
      </x:c>
      <x:c r="E573" s="15">
        <x:v>43194.5174731829</x:v>
      </x:c>
      <x:c r="F573" t="s">
        <x:v>82</x:v>
      </x:c>
      <x:c r="G573" s="6">
        <x:v>193.601937244601</x:v>
      </x:c>
      <x:c r="H573" t="s">
        <x:v>83</x:v>
      </x:c>
      <x:c r="I573" s="6">
        <x:v>28.3251647548482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20.882</x:v>
      </x:c>
      <x:c r="R573" s="8">
        <x:v>105699.478191602</x:v>
      </x:c>
      <x:c r="S573" s="12">
        <x:v>441680.641591311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244036</x:v>
      </x:c>
      <x:c r="B574" s="1">
        <x:v>43203.4091731134</x:v>
      </x:c>
      <x:c r="C574" s="6">
        <x:v>10.952041295</x:v>
      </x:c>
      <x:c r="D574" s="14" t="s">
        <x:v>77</x:v>
      </x:c>
      <x:c r="E574" s="15">
        <x:v>43194.5174731829</x:v>
      </x:c>
      <x:c r="F574" t="s">
        <x:v>82</x:v>
      </x:c>
      <x:c r="G574" s="6">
        <x:v>193.617192727628</x:v>
      </x:c>
      <x:c r="H574" t="s">
        <x:v>83</x:v>
      </x:c>
      <x:c r="I574" s="6">
        <x:v>28.3314398981306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20.879</x:v>
      </x:c>
      <x:c r="R574" s="8">
        <x:v>105693.673445783</x:v>
      </x:c>
      <x:c r="S574" s="12">
        <x:v>441655.463946292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244040</x:v>
      </x:c>
      <x:c r="B575" s="1">
        <x:v>43203.4091844097</x:v>
      </x:c>
      <x:c r="C575" s="6">
        <x:v>10.9683589016667</x:v>
      </x:c>
      <x:c r="D575" s="14" t="s">
        <x:v>77</x:v>
      </x:c>
      <x:c r="E575" s="15">
        <x:v>43194.5174731829</x:v>
      </x:c>
      <x:c r="F575" t="s">
        <x:v>82</x:v>
      </x:c>
      <x:c r="G575" s="6">
        <x:v>193.678544856832</x:v>
      </x:c>
      <x:c r="H575" t="s">
        <x:v>83</x:v>
      </x:c>
      <x:c r="I575" s="6">
        <x:v>28.3238436735469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20.878</x:v>
      </x:c>
      <x:c r="R575" s="8">
        <x:v>105700.826728875</x:v>
      </x:c>
      <x:c r="S575" s="12">
        <x:v>441662.83477146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244047</x:v>
      </x:c>
      <x:c r="B576" s="1">
        <x:v>43203.4091956829</x:v>
      </x:c>
      <x:c r="C576" s="6">
        <x:v>10.9845432283333</x:v>
      </x:c>
      <x:c r="D576" s="14" t="s">
        <x:v>77</x:v>
      </x:c>
      <x:c r="E576" s="15">
        <x:v>43194.5174731829</x:v>
      </x:c>
      <x:c r="F576" t="s">
        <x:v>82</x:v>
      </x:c>
      <x:c r="G576" s="6">
        <x:v>193.573727105786</x:v>
      </x:c>
      <x:c r="H576" t="s">
        <x:v>83</x:v>
      </x:c>
      <x:c r="I576" s="6">
        <x:v>28.3270563039796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20.883</x:v>
      </x:c>
      <x:c r="R576" s="8">
        <x:v>105688.980836749</x:v>
      </x:c>
      <x:c r="S576" s="12">
        <x:v>441657.668460472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244060</x:v>
      </x:c>
      <x:c r="B577" s="1">
        <x:v>43203.4092072106</x:v>
      </x:c>
      <x:c r="C577" s="6">
        <x:v>11.0011775133333</x:v>
      </x:c>
      <x:c r="D577" s="14" t="s">
        <x:v>77</x:v>
      </x:c>
      <x:c r="E577" s="15">
        <x:v>43194.5174731829</x:v>
      </x:c>
      <x:c r="F577" t="s">
        <x:v>82</x:v>
      </x:c>
      <x:c r="G577" s="6">
        <x:v>193.667558326853</x:v>
      </x:c>
      <x:c r="H577" t="s">
        <x:v>83</x:v>
      </x:c>
      <x:c r="I577" s="6">
        <x:v>28.3257352219343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20.878</x:v>
      </x:c>
      <x:c r="R577" s="8">
        <x:v>105688.226274181</x:v>
      </x:c>
      <x:c r="S577" s="12">
        <x:v>441655.547740885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244075</x:v>
      </x:c>
      <x:c r="B578" s="1">
        <x:v>43203.4092187847</x:v>
      </x:c>
      <x:c r="C578" s="6">
        <x:v>11.01784515</x:v>
      </x:c>
      <x:c r="D578" s="14" t="s">
        <x:v>77</x:v>
      </x:c>
      <x:c r="E578" s="15">
        <x:v>43194.5174731829</x:v>
      </x:c>
      <x:c r="F578" t="s">
        <x:v>82</x:v>
      </x:c>
      <x:c r="G578" s="6">
        <x:v>193.661857500882</x:v>
      </x:c>
      <x:c r="H578" t="s">
        <x:v>83</x:v>
      </x:c>
      <x:c r="I578" s="6">
        <x:v>28.3207811688949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20.88</x:v>
      </x:c>
      <x:c r="R578" s="8">
        <x:v>105684.650532427</x:v>
      </x:c>
      <x:c r="S578" s="12">
        <x:v>441649.581028849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244081</x:v>
      </x:c>
      <x:c r="B579" s="1">
        <x:v>43203.4092303588</x:v>
      </x:c>
      <x:c r="C579" s="6">
        <x:v>11.0345127983333</x:v>
      </x:c>
      <x:c r="D579" s="14" t="s">
        <x:v>77</x:v>
      </x:c>
      <x:c r="E579" s="15">
        <x:v>43194.5174731829</x:v>
      </x:c>
      <x:c r="F579" t="s">
        <x:v>82</x:v>
      </x:c>
      <x:c r="G579" s="6">
        <x:v>193.557075290702</x:v>
      </x:c>
      <x:c r="H579" t="s">
        <x:v>83</x:v>
      </x:c>
      <x:c r="I579" s="6">
        <x:v>28.3388259669828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20.88</x:v>
      </x:c>
      <x:c r="R579" s="8">
        <x:v>105679.137340317</x:v>
      </x:c>
      <x:c r="S579" s="12">
        <x:v>441642.355705702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244094</x:v>
      </x:c>
      <x:c r="B580" s="1">
        <x:v>43203.4092427083</x:v>
      </x:c>
      <x:c r="C580" s="6">
        <x:v>11.0522971483333</x:v>
      </x:c>
      <x:c r="D580" s="14" t="s">
        <x:v>77</x:v>
      </x:c>
      <x:c r="E580" s="15">
        <x:v>43194.5174731829</x:v>
      </x:c>
      <x:c r="F580" t="s">
        <x:v>82</x:v>
      </x:c>
      <x:c r="G580" s="6">
        <x:v>193.647593171251</x:v>
      </x:c>
      <x:c r="H580" t="s">
        <x:v>83</x:v>
      </x:c>
      <x:c r="I580" s="6">
        <x:v>28.3380753494876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20.875</x:v>
      </x:c>
      <x:c r="R580" s="8">
        <x:v>105688.125504991</x:v>
      </x:c>
      <x:c r="S580" s="12">
        <x:v>441641.004547835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244102</x:v>
      </x:c>
      <x:c r="B581" s="1">
        <x:v>43203.4092540509</x:v>
      </x:c>
      <x:c r="C581" s="6">
        <x:v>11.0686148016667</x:v>
      </x:c>
      <x:c r="D581" s="14" t="s">
        <x:v>77</x:v>
      </x:c>
      <x:c r="E581" s="15">
        <x:v>43194.5174731829</x:v>
      </x:c>
      <x:c r="F581" t="s">
        <x:v>82</x:v>
      </x:c>
      <x:c r="G581" s="6">
        <x:v>193.521306882791</x:v>
      </x:c>
      <x:c r="H581" t="s">
        <x:v>83</x:v>
      </x:c>
      <x:c r="I581" s="6">
        <x:v>28.3479534891617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20.879</x:v>
      </x:c>
      <x:c r="R581" s="8">
        <x:v>105675.777510034</x:v>
      </x:c>
      <x:c r="S581" s="12">
        <x:v>441655.360475752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244112</x:v>
      </x:c>
      <x:c r="B582" s="1">
        <x:v>43203.4092652778</x:v>
      </x:c>
      <x:c r="C582" s="6">
        <x:v>11.0847990816667</x:v>
      </x:c>
      <x:c r="D582" s="14" t="s">
        <x:v>77</x:v>
      </x:c>
      <x:c r="E582" s="15">
        <x:v>43194.5174731829</x:v>
      </x:c>
      <x:c r="F582" t="s">
        <x:v>82</x:v>
      </x:c>
      <x:c r="G582" s="6">
        <x:v>193.629863432336</x:v>
      </x:c>
      <x:c r="H582" t="s">
        <x:v>83</x:v>
      </x:c>
      <x:c r="I582" s="6">
        <x:v>28.335192979865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20.877</x:v>
      </x:c>
      <x:c r="R582" s="8">
        <x:v>105682.18250247</x:v>
      </x:c>
      <x:c r="S582" s="12">
        <x:v>441645.382939989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244121</x:v>
      </x:c>
      <x:c r="B583" s="1">
        <x:v>43203.4092770486</x:v>
      </x:c>
      <x:c r="C583" s="6">
        <x:v>11.1017500683333</x:v>
      </x:c>
      <x:c r="D583" s="14" t="s">
        <x:v>77</x:v>
      </x:c>
      <x:c r="E583" s="15">
        <x:v>43194.5174731829</x:v>
      </x:c>
      <x:c r="F583" t="s">
        <x:v>82</x:v>
      </x:c>
      <x:c r="G583" s="6">
        <x:v>193.62870050494</x:v>
      </x:c>
      <x:c r="H583" t="s">
        <x:v>83</x:v>
      </x:c>
      <x:c r="I583" s="6">
        <x:v>28.329458272668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20.879</x:v>
      </x:c>
      <x:c r="R583" s="8">
        <x:v>105681.667223592</x:v>
      </x:c>
      <x:c r="S583" s="12">
        <x:v>441635.298411042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244135</x:v>
      </x:c>
      <x:c r="B584" s="1">
        <x:v>43203.4092891204</x:v>
      </x:c>
      <x:c r="C584" s="6">
        <x:v>11.1191010933333</x:v>
      </x:c>
      <x:c r="D584" s="14" t="s">
        <x:v>77</x:v>
      </x:c>
      <x:c r="E584" s="15">
        <x:v>43194.5174731829</x:v>
      </x:c>
      <x:c r="F584" t="s">
        <x:v>82</x:v>
      </x:c>
      <x:c r="G584" s="6">
        <x:v>193.621057312555</x:v>
      </x:c>
      <x:c r="H584" t="s">
        <x:v>83</x:v>
      </x:c>
      <x:c r="I584" s="6">
        <x:v>28.3278069190101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20.88</x:v>
      </x:c>
      <x:c r="R584" s="8">
        <x:v>105673.157209559</x:v>
      </x:c>
      <x:c r="S584" s="12">
        <x:v>441657.74759111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244144</x:v>
      </x:c>
      <x:c r="B585" s="1">
        <x:v>43203.4093002662</x:v>
      </x:c>
      <x:c r="C585" s="6">
        <x:v>11.1351853983333</x:v>
      </x:c>
      <x:c r="D585" s="14" t="s">
        <x:v>77</x:v>
      </x:c>
      <x:c r="E585" s="15">
        <x:v>43194.5174731829</x:v>
      </x:c>
      <x:c r="F585" t="s">
        <x:v>82</x:v>
      </x:c>
      <x:c r="G585" s="6">
        <x:v>193.628468398105</x:v>
      </x:c>
      <x:c r="H585" t="s">
        <x:v>83</x:v>
      </x:c>
      <x:c r="I585" s="6">
        <x:v>28.3354331772393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20.877</x:v>
      </x:c>
      <x:c r="R585" s="8">
        <x:v>105663.150400084</x:v>
      </x:c>
      <x:c r="S585" s="12">
        <x:v>441653.700308892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244148</x:v>
      </x:c>
      <x:c r="B586" s="1">
        <x:v>43203.4093116898</x:v>
      </x:c>
      <x:c r="C586" s="6">
        <x:v>11.151636345</x:v>
      </x:c>
      <x:c r="D586" s="14" t="s">
        <x:v>77</x:v>
      </x:c>
      <x:c r="E586" s="15">
        <x:v>43194.5174731829</x:v>
      </x:c>
      <x:c r="F586" t="s">
        <x:v>82</x:v>
      </x:c>
      <x:c r="G586" s="6">
        <x:v>193.596474506378</x:v>
      </x:c>
      <x:c r="H586" t="s">
        <x:v>83</x:v>
      </x:c>
      <x:c r="I586" s="6">
        <x:v>28.3320403909261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20.88</x:v>
      </x:c>
      <x:c r="R586" s="8">
        <x:v>105660.101552797</x:v>
      </x:c>
      <x:c r="S586" s="12">
        <x:v>441658.136661779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244158</x:v>
      </x:c>
      <x:c r="B587" s="1">
        <x:v>43203.4093229977</x:v>
      </x:c>
      <x:c r="C587" s="6">
        <x:v>11.1679206466667</x:v>
      </x:c>
      <x:c r="D587" s="14" t="s">
        <x:v>77</x:v>
      </x:c>
      <x:c r="E587" s="15">
        <x:v>43194.5174731829</x:v>
      </x:c>
      <x:c r="F587" t="s">
        <x:v>82</x:v>
      </x:c>
      <x:c r="G587" s="6">
        <x:v>193.668522100973</x:v>
      </x:c>
      <x:c r="H587" t="s">
        <x:v>83</x:v>
      </x:c>
      <x:c r="I587" s="6">
        <x:v>28.3344723878467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20.875</x:v>
      </x:c>
      <x:c r="R587" s="8">
        <x:v>105661.490735381</x:v>
      </x:c>
      <x:c r="S587" s="12">
        <x:v>441636.890243463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244171</x:v>
      </x:c>
      <x:c r="B588" s="1">
        <x:v>43203.4093351042</x:v>
      </x:c>
      <x:c r="C588" s="6">
        <x:v>11.185321625</x:v>
      </x:c>
      <x:c r="D588" s="14" t="s">
        <x:v>77</x:v>
      </x:c>
      <x:c r="E588" s="15">
        <x:v>43194.5174731829</x:v>
      </x:c>
      <x:c r="F588" t="s">
        <x:v>82</x:v>
      </x:c>
      <x:c r="G588" s="6">
        <x:v>193.717560338777</x:v>
      </x:c>
      <x:c r="H588" t="s">
        <x:v>83</x:v>
      </x:c>
      <x:c r="I588" s="6">
        <x:v>28.3230630348407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20.876</x:v>
      </x:c>
      <x:c r="R588" s="8">
        <x:v>105647.960067508</x:v>
      </x:c>
      <x:c r="S588" s="12">
        <x:v>441650.175697641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244182</x:v>
      </x:c>
      <x:c r="B589" s="1">
        <x:v>43203.4093468403</x:v>
      </x:c>
      <x:c r="C589" s="6">
        <x:v>11.20223927</x:v>
      </x:c>
      <x:c r="D589" s="14" t="s">
        <x:v>77</x:v>
      </x:c>
      <x:c r="E589" s="15">
        <x:v>43194.5174731829</x:v>
      </x:c>
      <x:c r="F589" t="s">
        <x:v>82</x:v>
      </x:c>
      <x:c r="G589" s="6">
        <x:v>193.670817227736</x:v>
      </x:c>
      <x:c r="H589" t="s">
        <x:v>83</x:v>
      </x:c>
      <x:c r="I589" s="6">
        <x:v>28.3311096271395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20.876</x:v>
      </x:c>
      <x:c r="R589" s="8">
        <x:v>105659.154241279</x:v>
      </x:c>
      <x:c r="S589" s="12">
        <x:v>441652.820516974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244188</x:v>
      </x:c>
      <x:c r="B590" s="1">
        <x:v>43203.4093576736</x:v>
      </x:c>
      <x:c r="C590" s="6">
        <x:v>11.2178402166667</x:v>
      </x:c>
      <x:c r="D590" s="14" t="s">
        <x:v>77</x:v>
      </x:c>
      <x:c r="E590" s="15">
        <x:v>43194.5174731829</x:v>
      </x:c>
      <x:c r="F590" t="s">
        <x:v>82</x:v>
      </x:c>
      <x:c r="G590" s="6">
        <x:v>193.70337939293</x:v>
      </x:c>
      <x:c r="H590" t="s">
        <x:v>83</x:v>
      </x:c>
      <x:c r="I590" s="6">
        <x:v>28.3314398981306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20.874</x:v>
      </x:c>
      <x:c r="R590" s="8">
        <x:v>105639.23195375</x:v>
      </x:c>
      <x:c r="S590" s="12">
        <x:v>441649.494281121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244202</x:v>
      </x:c>
      <x:c r="B591" s="1">
        <x:v>43203.4093701042</x:v>
      </x:c>
      <x:c r="C591" s="6">
        <x:v>11.2357246116667</x:v>
      </x:c>
      <x:c r="D591" s="14" t="s">
        <x:v>77</x:v>
      </x:c>
      <x:c r="E591" s="15">
        <x:v>43194.5174731829</x:v>
      </x:c>
      <x:c r="F591" t="s">
        <x:v>82</x:v>
      </x:c>
      <x:c r="G591" s="6">
        <x:v>193.707713555627</x:v>
      </x:c>
      <x:c r="H591" t="s">
        <x:v>83</x:v>
      </x:c>
      <x:c r="I591" s="6">
        <x:v>28.3336617220107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20.873</x:v>
      </x:c>
      <x:c r="R591" s="8">
        <x:v>105646.223162842</x:v>
      </x:c>
      <x:c r="S591" s="12">
        <x:v>441666.203775217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244211</x:v>
      </x:c>
      <x:c r="B592" s="1">
        <x:v>43203.4093812153</x:v>
      </x:c>
      <x:c r="C592" s="6">
        <x:v>11.2517588483333</x:v>
      </x:c>
      <x:c r="D592" s="14" t="s">
        <x:v>77</x:v>
      </x:c>
      <x:c r="E592" s="15">
        <x:v>43194.5174731829</x:v>
      </x:c>
      <x:c r="F592" t="s">
        <x:v>82</x:v>
      </x:c>
      <x:c r="G592" s="6">
        <x:v>193.748361183704</x:v>
      </x:c>
      <x:c r="H592" t="s">
        <x:v>83</x:v>
      </x:c>
      <x:c r="I592" s="6">
        <x:v>28.3266659842307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20.873</x:v>
      </x:c>
      <x:c r="R592" s="8">
        <x:v>105641.457801625</x:v>
      </x:c>
      <x:c r="S592" s="12">
        <x:v>441636.284057955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244224</x:v>
      </x:c>
      <x:c r="B593" s="1">
        <x:v>43203.4093924769</x:v>
      </x:c>
      <x:c r="C593" s="6">
        <x:v>11.2679597866667</x:v>
      </x:c>
      <x:c r="D593" s="14" t="s">
        <x:v>77</x:v>
      </x:c>
      <x:c r="E593" s="15">
        <x:v>43194.5174731829</x:v>
      </x:c>
      <x:c r="F593" t="s">
        <x:v>82</x:v>
      </x:c>
      <x:c r="G593" s="6">
        <x:v>193.724460597983</x:v>
      </x:c>
      <x:c r="H593" t="s">
        <x:v>83</x:v>
      </x:c>
      <x:c r="I593" s="6">
        <x:v>28.3307793561803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20.873</x:v>
      </x:c>
      <x:c r="R593" s="8">
        <x:v>105639.600637958</x:v>
      </x:c>
      <x:c r="S593" s="12">
        <x:v>441649.389360823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244233</x:v>
      </x:c>
      <x:c r="B594" s="1">
        <x:v>43203.4094040509</x:v>
      </x:c>
      <x:c r="C594" s="6">
        <x:v>11.28462747</x:v>
      </x:c>
      <x:c r="D594" s="14" t="s">
        <x:v>77</x:v>
      </x:c>
      <x:c r="E594" s="15">
        <x:v>43194.5174731829</x:v>
      </x:c>
      <x:c r="F594" t="s">
        <x:v>82</x:v>
      </x:c>
      <x:c r="G594" s="6">
        <x:v>193.708141530331</x:v>
      </x:c>
      <x:c r="H594" t="s">
        <x:v>83</x:v>
      </x:c>
      <x:c r="I594" s="6">
        <x:v>28.3246843615875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20.876</x:v>
      </x:c>
      <x:c r="R594" s="8">
        <x:v>105637.579795557</x:v>
      </x:c>
      <x:c r="S594" s="12">
        <x:v>441642.253373846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244244</x:v>
      </x:c>
      <x:c r="B595" s="1">
        <x:v>43203.409415544</x:v>
      </x:c>
      <x:c r="C595" s="6">
        <x:v>11.301178415</x:v>
      </x:c>
      <x:c r="D595" s="14" t="s">
        <x:v>77</x:v>
      </x:c>
      <x:c r="E595" s="15">
        <x:v>43194.5174731829</x:v>
      </x:c>
      <x:c r="F595" t="s">
        <x:v>82</x:v>
      </x:c>
      <x:c r="G595" s="6">
        <x:v>193.79352618543</x:v>
      </x:c>
      <x:c r="H595" t="s">
        <x:v>83</x:v>
      </x:c>
      <x:c r="I595" s="6">
        <x:v>28.3218620525709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20.872</x:v>
      </x:c>
      <x:c r="R595" s="8">
        <x:v>105628.605434476</x:v>
      </x:c>
      <x:c r="S595" s="12">
        <x:v>441636.474236152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244252</x:v>
      </x:c>
      <x:c r="B596" s="1">
        <x:v>43203.4094271991</x:v>
      </x:c>
      <x:c r="C596" s="6">
        <x:v>11.3179294033333</x:v>
      </x:c>
      <x:c r="D596" s="14" t="s">
        <x:v>77</x:v>
      </x:c>
      <x:c r="E596" s="15">
        <x:v>43194.5174731829</x:v>
      </x:c>
      <x:c r="F596" t="s">
        <x:v>82</x:v>
      </x:c>
      <x:c r="G596" s="6">
        <x:v>193.728723645914</x:v>
      </x:c>
      <x:c r="H596" t="s">
        <x:v>83</x:v>
      </x:c>
      <x:c r="I596" s="6">
        <x:v>28.3211414634147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20.876</x:v>
      </x:c>
      <x:c r="R596" s="8">
        <x:v>105635.367298721</x:v>
      </x:c>
      <x:c r="S596" s="12">
        <x:v>441642.033413683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244261</x:v>
      </x:c>
      <x:c r="B597" s="1">
        <x:v>43203.4094388542</x:v>
      </x:c>
      <x:c r="C597" s="6">
        <x:v>11.3347470716667</x:v>
      </x:c>
      <x:c r="D597" s="14" t="s">
        <x:v>77</x:v>
      </x:c>
      <x:c r="E597" s="15">
        <x:v>43194.5174731829</x:v>
      </x:c>
      <x:c r="F597" t="s">
        <x:v>82</x:v>
      </x:c>
      <x:c r="G597" s="6">
        <x:v>193.825414712006</x:v>
      </x:c>
      <x:c r="H597" t="s">
        <x:v>83</x:v>
      </x:c>
      <x:c r="I597" s="6">
        <x:v>28.3223124208716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20.87</x:v>
      </x:c>
      <x:c r="R597" s="8">
        <x:v>105627.681408005</x:v>
      </x:c>
      <x:c r="S597" s="12">
        <x:v>441630.290932387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244275</x:v>
      </x:c>
      <x:c r="B598" s="1">
        <x:v>43203.4094511227</x:v>
      </x:c>
      <x:c r="C598" s="6">
        <x:v>11.3523981066667</x:v>
      </x:c>
      <x:c r="D598" s="14" t="s">
        <x:v>77</x:v>
      </x:c>
      <x:c r="E598" s="15">
        <x:v>43194.5174731829</x:v>
      </x:c>
      <x:c r="F598" t="s">
        <x:v>82</x:v>
      </x:c>
      <x:c r="G598" s="6">
        <x:v>193.849149914346</x:v>
      </x:c>
      <x:c r="H598" t="s">
        <x:v>83</x:v>
      </x:c>
      <x:c r="I598" s="6">
        <x:v>28.3182290838199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20.87</x:v>
      </x:c>
      <x:c r="R598" s="8">
        <x:v>105631.998163175</x:v>
      </x:c>
      <x:c r="S598" s="12">
        <x:v>441656.24081003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244280</x:v>
      </x:c>
      <x:c r="B599" s="1">
        <x:v>43203.4094618866</x:v>
      </x:c>
      <x:c r="C599" s="6">
        <x:v>11.3678990316667</x:v>
      </x:c>
      <x:c r="D599" s="14" t="s">
        <x:v>77</x:v>
      </x:c>
      <x:c r="E599" s="15">
        <x:v>43194.5174731829</x:v>
      </x:c>
      <x:c r="F599" t="s">
        <x:v>82</x:v>
      </x:c>
      <x:c r="G599" s="6">
        <x:v>193.644220434984</x:v>
      </x:c>
      <x:c r="H599" t="s">
        <x:v>83</x:v>
      </x:c>
      <x:c r="I599" s="6">
        <x:v>28.3445907149439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20.873</x:v>
      </x:c>
      <x:c r="R599" s="8">
        <x:v>105618.919214455</x:v>
      </x:c>
      <x:c r="S599" s="12">
        <x:v>441637.939522828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244294</x:v>
      </x:c>
      <x:c r="B600" s="1">
        <x:v>43203.4094737616</x:v>
      </x:c>
      <x:c r="C600" s="6">
        <x:v>11.3849833333333</x:v>
      </x:c>
      <x:c r="D600" s="14" t="s">
        <x:v>77</x:v>
      </x:c>
      <x:c r="E600" s="15">
        <x:v>43194.5174731829</x:v>
      </x:c>
      <x:c r="F600" t="s">
        <x:v>82</x:v>
      </x:c>
      <x:c r="G600" s="6">
        <x:v>193.722112457436</x:v>
      </x:c>
      <x:c r="H600" t="s">
        <x:v>83</x:v>
      </x:c>
      <x:c r="I600" s="6">
        <x:v>28.3400870047531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20.87</x:v>
      </x:c>
      <x:c r="R600" s="8">
        <x:v>105619.038366803</x:v>
      </x:c>
      <x:c r="S600" s="12">
        <x:v>441640.316040511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244305</x:v>
      </x:c>
      <x:c r="B601" s="1">
        <x:v>43203.4094856481</x:v>
      </x:c>
      <x:c r="C601" s="6">
        <x:v>11.402101045</x:v>
      </x:c>
      <x:c r="D601" s="14" t="s">
        <x:v>77</x:v>
      </x:c>
      <x:c r="E601" s="15">
        <x:v>43194.5174731829</x:v>
      </x:c>
      <x:c r="F601" t="s">
        <x:v>82</x:v>
      </x:c>
      <x:c r="G601" s="6">
        <x:v>193.701231756561</x:v>
      </x:c>
      <x:c r="H601" t="s">
        <x:v>83</x:v>
      </x:c>
      <x:c r="I601" s="6">
        <x:v>28.3377450778426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20.872</x:v>
      </x:c>
      <x:c r="R601" s="8">
        <x:v>105622.769689448</x:v>
      </x:c>
      <x:c r="S601" s="12">
        <x:v>441645.524561456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244312</x:v>
      </x:c>
      <x:c r="B602" s="1">
        <x:v>43203.409496875</x:v>
      </x:c>
      <x:c r="C602" s="6">
        <x:v>11.4182852666667</x:v>
      </x:c>
      <x:c r="D602" s="14" t="s">
        <x:v>77</x:v>
      </x:c>
      <x:c r="E602" s="15">
        <x:v>43194.5174731829</x:v>
      </x:c>
      <x:c r="F602" t="s">
        <x:v>82</x:v>
      </x:c>
      <x:c r="G602" s="6">
        <x:v>193.765035637172</x:v>
      </x:c>
      <x:c r="H602" t="s">
        <x:v>83</x:v>
      </x:c>
      <x:c r="I602" s="6">
        <x:v>28.3327009331251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20.87</x:v>
      </x:c>
      <x:c r="R602" s="8">
        <x:v>105613.713796341</x:v>
      </x:c>
      <x:c r="S602" s="12">
        <x:v>441631.00866434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244321</x:v>
      </x:c>
      <x:c r="B603" s="1">
        <x:v>43203.4095081366</x:v>
      </x:c>
      <x:c r="C603" s="6">
        <x:v>11.4345195916667</x:v>
      </x:c>
      <x:c r="D603" s="14" t="s">
        <x:v>77</x:v>
      </x:c>
      <x:c r="E603" s="15">
        <x:v>43194.5174731829</x:v>
      </x:c>
      <x:c r="F603" t="s">
        <x:v>82</x:v>
      </x:c>
      <x:c r="G603" s="6">
        <x:v>193.611716292498</x:v>
      </x:c>
      <x:c r="H603" t="s">
        <x:v>83</x:v>
      </x:c>
      <x:c r="I603" s="6">
        <x:v>28.3561202405785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20.871</x:v>
      </x:c>
      <x:c r="R603" s="8">
        <x:v>105606.778450672</x:v>
      </x:c>
      <x:c r="S603" s="12">
        <x:v>441625.562199636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244335</x:v>
      </x:c>
      <x:c r="B604" s="1">
        <x:v>43203.4095201042</x:v>
      </x:c>
      <x:c r="C604" s="6">
        <x:v>11.4517372783333</x:v>
      </x:c>
      <x:c r="D604" s="14" t="s">
        <x:v>77</x:v>
      </x:c>
      <x:c r="E604" s="15">
        <x:v>43194.5174731829</x:v>
      </x:c>
      <x:c r="F604" t="s">
        <x:v>82</x:v>
      </x:c>
      <x:c r="G604" s="6">
        <x:v>193.667475128964</x:v>
      </x:c>
      <x:c r="H604" t="s">
        <x:v>83</x:v>
      </x:c>
      <x:c r="I604" s="6">
        <x:v>28.3524572099113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20.869</x:v>
      </x:c>
      <x:c r="R604" s="8">
        <x:v>105606.108892761</x:v>
      </x:c>
      <x:c r="S604" s="12">
        <x:v>441637.950947143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244338</x:v>
      </x:c>
      <x:c r="B605" s="1">
        <x:v>43203.4095316319</x:v>
      </x:c>
      <x:c r="C605" s="6">
        <x:v>11.4683549166667</x:v>
      </x:c>
      <x:c r="D605" s="14" t="s">
        <x:v>77</x:v>
      </x:c>
      <x:c r="E605" s="15">
        <x:v>43194.5174731829</x:v>
      </x:c>
      <x:c r="F605" t="s">
        <x:v>82</x:v>
      </x:c>
      <x:c r="G605" s="6">
        <x:v>193.799364241099</x:v>
      </x:c>
      <x:c r="H605" t="s">
        <x:v>83</x:v>
      </x:c>
      <x:c r="I605" s="6">
        <x:v>28.3327309577739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20.868</x:v>
      </x:c>
      <x:c r="R605" s="8">
        <x:v>105604.945182276</x:v>
      </x:c>
      <x:c r="S605" s="12">
        <x:v>441621.437022749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244352</x:v>
      </x:c>
      <x:c r="B606" s="1">
        <x:v>43203.4095431366</x:v>
      </x:c>
      <x:c r="C606" s="6">
        <x:v>11.4848891916667</x:v>
      </x:c>
      <x:c r="D606" s="14" t="s">
        <x:v>77</x:v>
      </x:c>
      <x:c r="E606" s="15">
        <x:v>43194.5174731829</x:v>
      </x:c>
      <x:c r="F606" t="s">
        <x:v>82</x:v>
      </x:c>
      <x:c r="G606" s="6">
        <x:v>193.800482724333</x:v>
      </x:c>
      <x:c r="H606" t="s">
        <x:v>83</x:v>
      </x:c>
      <x:c r="I606" s="6">
        <x:v>28.3236335015699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20.871</x:v>
      </x:c>
      <x:c r="R606" s="8">
        <x:v>105604.744419186</x:v>
      </x:c>
      <x:c r="S606" s="12">
        <x:v>441622.139239675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244359</x:v>
      </x:c>
      <x:c r="B607" s="1">
        <x:v>43203.4095547106</x:v>
      </x:c>
      <x:c r="C607" s="6">
        <x:v>11.50157351</x:v>
      </x:c>
      <x:c r="D607" s="14" t="s">
        <x:v>77</x:v>
      </x:c>
      <x:c r="E607" s="15">
        <x:v>43194.5174731829</x:v>
      </x:c>
      <x:c r="F607" t="s">
        <x:v>82</x:v>
      </x:c>
      <x:c r="G607" s="6">
        <x:v>193.911035691969</x:v>
      </x:c>
      <x:c r="H607" t="s">
        <x:v>83</x:v>
      </x:c>
      <x:c r="I607" s="6">
        <x:v>28.3194600893203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20.866</x:v>
      </x:c>
      <x:c r="R607" s="8">
        <x:v>105598.794540637</x:v>
      </x:c>
      <x:c r="S607" s="12">
        <x:v>441613.026227381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244368</x:v>
      </x:c>
      <x:c r="B608" s="1">
        <x:v>43203.4095662847</x:v>
      </x:c>
      <x:c r="C608" s="6">
        <x:v>11.51825783</x:v>
      </x:c>
      <x:c r="D608" s="14" t="s">
        <x:v>77</x:v>
      </x:c>
      <x:c r="E608" s="15">
        <x:v>43194.5174731829</x:v>
      </x:c>
      <x:c r="F608" t="s">
        <x:v>82</x:v>
      </x:c>
      <x:c r="G608" s="6">
        <x:v>193.81618801734</x:v>
      </x:c>
      <x:c r="H608" t="s">
        <x:v>83</x:v>
      </x:c>
      <x:c r="I608" s="6">
        <x:v>28.3209312916065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20.871</x:v>
      </x:c>
      <x:c r="R608" s="8">
        <x:v>105588.357669522</x:v>
      </x:c>
      <x:c r="S608" s="12">
        <x:v>441614.906136267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244385</x:v>
      </x:c>
      <x:c r="B609" s="1">
        <x:v>43203.4095777431</x:v>
      </x:c>
      <x:c r="C609" s="6">
        <x:v>11.5347087766667</x:v>
      </x:c>
      <x:c r="D609" s="14" t="s">
        <x:v>77</x:v>
      </x:c>
      <x:c r="E609" s="15">
        <x:v>43194.5174731829</x:v>
      </x:c>
      <x:c r="F609" t="s">
        <x:v>82</x:v>
      </x:c>
      <x:c r="G609" s="6">
        <x:v>193.778297346326</x:v>
      </x:c>
      <x:c r="H609" t="s">
        <x:v>83</x:v>
      </x:c>
      <x:c r="I609" s="6">
        <x:v>28.3304190606254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20.87</x:v>
      </x:c>
      <x:c r="R609" s="8">
        <x:v>105579.369051793</x:v>
      </x:c>
      <x:c r="S609" s="12">
        <x:v>441610.708485183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244387</x:v>
      </x:c>
      <x:c r="B610" s="1">
        <x:v>43203.4095893171</x:v>
      </x:c>
      <x:c r="C610" s="6">
        <x:v>11.5513764366667</x:v>
      </x:c>
      <x:c r="D610" s="14" t="s">
        <x:v>77</x:v>
      </x:c>
      <x:c r="E610" s="15">
        <x:v>43194.5174731829</x:v>
      </x:c>
      <x:c r="F610" t="s">
        <x:v>82</x:v>
      </x:c>
      <x:c r="G610" s="6">
        <x:v>193.856894639744</x:v>
      </x:c>
      <x:c r="H610" t="s">
        <x:v>83</x:v>
      </x:c>
      <x:c r="I610" s="6">
        <x:v>28.3317401445152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20.865</x:v>
      </x:c>
      <x:c r="R610" s="8">
        <x:v>105577.829957716</x:v>
      </x:c>
      <x:c r="S610" s="12">
        <x:v>441601.457854342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244403</x:v>
      </x:c>
      <x:c r="B611" s="1">
        <x:v>43203.4096013542</x:v>
      </x:c>
      <x:c r="C611" s="6">
        <x:v>11.568744075</x:v>
      </x:c>
      <x:c r="D611" s="14" t="s">
        <x:v>77</x:v>
      </x:c>
      <x:c r="E611" s="15">
        <x:v>43194.5174731829</x:v>
      </x:c>
      <x:c r="F611" t="s">
        <x:v>82</x:v>
      </x:c>
      <x:c r="G611" s="6">
        <x:v>193.822227529672</x:v>
      </x:c>
      <x:c r="H611" t="s">
        <x:v>83</x:v>
      </x:c>
      <x:c r="I611" s="6">
        <x:v>28.3287977311074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20.868</x:v>
      </x:c>
      <x:c r="R611" s="8">
        <x:v>105585.849765152</x:v>
      </x:c>
      <x:c r="S611" s="12">
        <x:v>441619.857909954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244414</x:v>
      </x:c>
      <x:c r="B612" s="1">
        <x:v>43203.4096128125</x:v>
      </x:c>
      <x:c r="C612" s="6">
        <x:v>11.5851950783333</x:v>
      </x:c>
      <x:c r="D612" s="14" t="s">
        <x:v>77</x:v>
      </x:c>
      <x:c r="E612" s="15">
        <x:v>43194.5174731829</x:v>
      </x:c>
      <x:c r="F612" t="s">
        <x:v>82</x:v>
      </x:c>
      <x:c r="G612" s="6">
        <x:v>193.755289671501</x:v>
      </x:c>
      <x:c r="H612" t="s">
        <x:v>83</x:v>
      </x:c>
      <x:c r="I612" s="6">
        <x:v>28.3314098734941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20.871</x:v>
      </x:c>
      <x:c r="R612" s="8">
        <x:v>105581.915862227</x:v>
      </x:c>
      <x:c r="S612" s="12">
        <x:v>441619.822302481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244419</x:v>
      </x:c>
      <x:c r="B613" s="1">
        <x:v>43203.4096243403</x:v>
      </x:c>
      <x:c r="C613" s="6">
        <x:v>11.6018126933333</x:v>
      </x:c>
      <x:c r="D613" s="14" t="s">
        <x:v>77</x:v>
      </x:c>
      <x:c r="E613" s="15">
        <x:v>43194.5174731829</x:v>
      </x:c>
      <x:c r="F613" t="s">
        <x:v>82</x:v>
      </x:c>
      <x:c r="G613" s="6">
        <x:v>193.838785879223</x:v>
      </x:c>
      <x:c r="H613" t="s">
        <x:v>83</x:v>
      </x:c>
      <x:c r="I613" s="6">
        <x:v>28.3289178295636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20.867</x:v>
      </x:c>
      <x:c r="R613" s="8">
        <x:v>105569.902156201</x:v>
      </x:c>
      <x:c r="S613" s="12">
        <x:v>441614.521097018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244433</x:v>
      </x:c>
      <x:c r="B614" s="1">
        <x:v>43203.4096355324</x:v>
      </x:c>
      <x:c r="C614" s="6">
        <x:v>11.6179636683333</x:v>
      </x:c>
      <x:c r="D614" s="14" t="s">
        <x:v>77</x:v>
      </x:c>
      <x:c r="E614" s="15">
        <x:v>43194.5174731829</x:v>
      </x:c>
      <x:c r="F614" t="s">
        <x:v>82</x:v>
      </x:c>
      <x:c r="G614" s="6">
        <x:v>193.822679768252</x:v>
      </x:c>
      <x:c r="H614" t="s">
        <x:v>83</x:v>
      </x:c>
      <x:c r="I614" s="6">
        <x:v>28.3376249790708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20.865</x:v>
      </x:c>
      <x:c r="R614" s="8">
        <x:v>105566.164403052</x:v>
      </x:c>
      <x:c r="S614" s="12">
        <x:v>441603.828756146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244444</x:v>
      </x:c>
      <x:c r="B615" s="1">
        <x:v>43203.4096478819</x:v>
      </x:c>
      <x:c r="C615" s="6">
        <x:v>11.635731405</x:v>
      </x:c>
      <x:c r="D615" s="14" t="s">
        <x:v>77</x:v>
      </x:c>
      <x:c r="E615" s="15">
        <x:v>43194.5174731829</x:v>
      </x:c>
      <x:c r="F615" t="s">
        <x:v>82</x:v>
      </x:c>
      <x:c r="G615" s="6">
        <x:v>193.958490235351</x:v>
      </x:c>
      <x:c r="H615" t="s">
        <x:v>83</x:v>
      </x:c>
      <x:c r="I615" s="6">
        <x:v>28.3172382748435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20.864</x:v>
      </x:c>
      <x:c r="R615" s="8">
        <x:v>105574.701863284</x:v>
      </x:c>
      <x:c r="S615" s="12">
        <x:v>441603.89489109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244453</x:v>
      </x:c>
      <x:c r="B616" s="1">
        <x:v>43203.4096591088</x:v>
      </x:c>
      <x:c r="C616" s="6">
        <x:v>11.6518656266667</x:v>
      </x:c>
      <x:c r="D616" s="14" t="s">
        <x:v>77</x:v>
      </x:c>
      <x:c r="E616" s="15">
        <x:v>43194.5174731829</x:v>
      </x:c>
      <x:c r="F616" t="s">
        <x:v>82</x:v>
      </x:c>
      <x:c r="G616" s="6">
        <x:v>194.001608008795</x:v>
      </x:c>
      <x:c r="H616" t="s">
        <x:v>83</x:v>
      </x:c>
      <x:c r="I616" s="6">
        <x:v>28.3127946503046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20.863</x:v>
      </x:c>
      <x:c r="R616" s="8">
        <x:v>105569.767117036</x:v>
      </x:c>
      <x:c r="S616" s="12">
        <x:v>441615.218167876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244461</x:v>
      </x:c>
      <x:c r="B617" s="1">
        <x:v>43203.4096702546</x:v>
      </x:c>
      <x:c r="C617" s="6">
        <x:v>11.6679332383333</x:v>
      </x:c>
      <x:c r="D617" s="14" t="s">
        <x:v>77</x:v>
      </x:c>
      <x:c r="E617" s="15">
        <x:v>43194.5174731829</x:v>
      </x:c>
      <x:c r="F617" t="s">
        <x:v>82</x:v>
      </x:c>
      <x:c r="G617" s="6">
        <x:v>193.873016087202</x:v>
      </x:c>
      <x:c r="H617" t="s">
        <x:v>83</x:v>
      </x:c>
      <x:c r="I617" s="6">
        <x:v>28.3438100714111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20.86</x:v>
      </x:c>
      <x:c r="R617" s="8">
        <x:v>105566.37287457</x:v>
      </x:c>
      <x:c r="S617" s="12">
        <x:v>441608.27794643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244469</x:v>
      </x:c>
      <x:c r="B618" s="1">
        <x:v>43203.4096818287</x:v>
      </x:c>
      <x:c r="C618" s="6">
        <x:v>11.6846008516667</x:v>
      </x:c>
      <x:c r="D618" s="14" t="s">
        <x:v>77</x:v>
      </x:c>
      <x:c r="E618" s="15">
        <x:v>43194.5174731829</x:v>
      </x:c>
      <x:c r="F618" t="s">
        <x:v>82</x:v>
      </x:c>
      <x:c r="G618" s="6">
        <x:v>193.844302110972</x:v>
      </x:c>
      <x:c r="H618" t="s">
        <x:v>83</x:v>
      </x:c>
      <x:c r="I618" s="6">
        <x:v>28.3368743618435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20.864</x:v>
      </x:c>
      <x:c r="R618" s="8">
        <x:v>105564.297511762</x:v>
      </x:c>
      <x:c r="S618" s="12">
        <x:v>441615.05336119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244484</x:v>
      </x:c>
      <x:c r="B619" s="1">
        <x:v>43203.4096934838</x:v>
      </x:c>
      <x:c r="C619" s="6">
        <x:v>11.7013851933333</x:v>
      </x:c>
      <x:c r="D619" s="14" t="s">
        <x:v>77</x:v>
      </x:c>
      <x:c r="E619" s="15">
        <x:v>43194.5174731829</x:v>
      </x:c>
      <x:c r="F619" t="s">
        <x:v>82</x:v>
      </x:c>
      <x:c r="G619" s="6">
        <x:v>193.828765154426</x:v>
      </x:c>
      <x:c r="H619" t="s">
        <x:v>83</x:v>
      </x:c>
      <x:c r="I619" s="6">
        <x:v>28.3395465599365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20.864</x:v>
      </x:c>
      <x:c r="R619" s="8">
        <x:v>105554.807146456</x:v>
      </x:c>
      <x:c r="S619" s="12">
        <x:v>441615.262717991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244488</x:v>
      </x:c>
      <x:c r="B620" s="1">
        <x:v>43203.4097050579</x:v>
      </x:c>
      <x:c r="C620" s="6">
        <x:v>11.7180361483333</x:v>
      </x:c>
      <x:c r="D620" s="14" t="s">
        <x:v>77</x:v>
      </x:c>
      <x:c r="E620" s="15">
        <x:v>43194.5174731829</x:v>
      </x:c>
      <x:c r="F620" t="s">
        <x:v>82</x:v>
      </x:c>
      <x:c r="G620" s="6">
        <x:v>193.88892965623</x:v>
      </x:c>
      <x:c r="H620" t="s">
        <x:v>83</x:v>
      </x:c>
      <x:c r="I620" s="6">
        <x:v>28.3381053741841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20.861</x:v>
      </x:c>
      <x:c r="R620" s="8">
        <x:v>105552.518930428</x:v>
      </x:c>
      <x:c r="S620" s="12">
        <x:v>441618.776071792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244501</x:v>
      </x:c>
      <x:c r="B621" s="1">
        <x:v>43203.4097170139</x:v>
      </x:c>
      <x:c r="C621" s="6">
        <x:v>11.735287165</x:v>
      </x:c>
      <x:c r="D621" s="14" t="s">
        <x:v>77</x:v>
      </x:c>
      <x:c r="E621" s="15">
        <x:v>43194.5174731829</x:v>
      </x:c>
      <x:c r="F621" t="s">
        <x:v>82</x:v>
      </x:c>
      <x:c r="G621" s="6">
        <x:v>193.870792955209</x:v>
      </x:c>
      <x:c r="H621" t="s">
        <x:v>83</x:v>
      </x:c>
      <x:c r="I621" s="6">
        <x:v>28.3382554976706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20.862</x:v>
      </x:c>
      <x:c r="R621" s="8">
        <x:v>105552.656546803</x:v>
      </x:c>
      <x:c r="S621" s="12">
        <x:v>441604.288862452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244510</x:v>
      </x:c>
      <x:c r="B622" s="1">
        <x:v>43203.4097287847</x:v>
      </x:c>
      <x:c r="C622" s="6">
        <x:v>11.7522215033333</x:v>
      </x:c>
      <x:c r="D622" s="14" t="s">
        <x:v>77</x:v>
      </x:c>
      <x:c r="E622" s="15">
        <x:v>43194.5174731829</x:v>
      </x:c>
      <x:c r="F622" t="s">
        <x:v>82</x:v>
      </x:c>
      <x:c r="G622" s="6">
        <x:v>193.928723780386</x:v>
      </x:c>
      <x:c r="H622" t="s">
        <x:v>83</x:v>
      </x:c>
      <x:c r="I622" s="6">
        <x:v>28.3342321905411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20.86</x:v>
      </x:c>
      <x:c r="R622" s="8">
        <x:v>105536.573968476</x:v>
      </x:c>
      <x:c r="S622" s="12">
        <x:v>441604.522632422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244523</x:v>
      </x:c>
      <x:c r="B623" s="1">
        <x:v>43203.4097396991</x:v>
      </x:c>
      <x:c r="C623" s="6">
        <x:v>11.7679391183333</x:v>
      </x:c>
      <x:c r="D623" s="14" t="s">
        <x:v>77</x:v>
      </x:c>
      <x:c r="E623" s="15">
        <x:v>43194.5174731829</x:v>
      </x:c>
      <x:c r="F623" t="s">
        <x:v>82</x:v>
      </x:c>
      <x:c r="G623" s="6">
        <x:v>193.985992314573</x:v>
      </x:c>
      <x:c r="H623" t="s">
        <x:v>83</x:v>
      </x:c>
      <x:c r="I623" s="6">
        <x:v>28.3273565499726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20.859</x:v>
      </x:c>
      <x:c r="R623" s="8">
        <x:v>105542.371934799</x:v>
      </x:c>
      <x:c r="S623" s="12">
        <x:v>441606.614877219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244528</x:v>
      </x:c>
      <x:c r="B624" s="1">
        <x:v>43203.4097514236</x:v>
      </x:c>
      <x:c r="C624" s="6">
        <x:v>11.784823435</x:v>
      </x:c>
      <x:c r="D624" s="14" t="s">
        <x:v>77</x:v>
      </x:c>
      <x:c r="E624" s="15">
        <x:v>43194.5174731829</x:v>
      </x:c>
      <x:c r="F624" t="s">
        <x:v>82</x:v>
      </x:c>
      <x:c r="G624" s="6">
        <x:v>193.968874420034</x:v>
      </x:c>
      <x:c r="H624" t="s">
        <x:v>83</x:v>
      </x:c>
      <x:c r="I624" s="6">
        <x:v>28.3302989621161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20.859</x:v>
      </x:c>
      <x:c r="R624" s="8">
        <x:v>105538.930559266</x:v>
      </x:c>
      <x:c r="S624" s="12">
        <x:v>441598.624340637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244539</x:v>
      </x:c>
      <x:c r="B625" s="1">
        <x:v>43203.4097628472</x:v>
      </x:c>
      <x:c r="C625" s="6">
        <x:v>11.8013076983333</x:v>
      </x:c>
      <x:c r="D625" s="14" t="s">
        <x:v>77</x:v>
      </x:c>
      <x:c r="E625" s="15">
        <x:v>43194.5174731829</x:v>
      </x:c>
      <x:c r="F625" t="s">
        <x:v>82</x:v>
      </x:c>
      <x:c r="G625" s="6">
        <x:v>193.973977766143</x:v>
      </x:c>
      <x:c r="H625" t="s">
        <x:v>83</x:v>
      </x:c>
      <x:c r="I625" s="6">
        <x:v>28.3234833787369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20.861</x:v>
      </x:c>
      <x:c r="R625" s="8">
        <x:v>105533.48150078</x:v>
      </x:c>
      <x:c r="S625" s="12">
        <x:v>441616.242310154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244556</x:v>
      </x:c>
      <x:c r="B626" s="1">
        <x:v>43203.4097749653</x:v>
      </x:c>
      <x:c r="C626" s="6">
        <x:v>11.818708735</x:v>
      </x:c>
      <x:c r="D626" s="14" t="s">
        <x:v>77</x:v>
      </x:c>
      <x:c r="E626" s="15">
        <x:v>43194.5174731829</x:v>
      </x:c>
      <x:c r="F626" t="s">
        <x:v>82</x:v>
      </x:c>
      <x:c r="G626" s="6">
        <x:v>193.892422051955</x:v>
      </x:c>
      <x:c r="H626" t="s">
        <x:v>83</x:v>
      </x:c>
      <x:c r="I626" s="6">
        <x:v>28.3375048803027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20.861</x:v>
      </x:c>
      <x:c r="R626" s="8">
        <x:v>105532.583595845</x:v>
      </x:c>
      <x:c r="S626" s="12">
        <x:v>441608.649580831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244557</x:v>
      </x:c>
      <x:c r="B627" s="1">
        <x:v>43203.4097864236</x:v>
      </x:c>
      <x:c r="C627" s="6">
        <x:v>11.8352430333333</x:v>
      </x:c>
      <x:c r="D627" s="14" t="s">
        <x:v>77</x:v>
      </x:c>
      <x:c r="E627" s="15">
        <x:v>43194.5174731829</x:v>
      </x:c>
      <x:c r="F627" t="s">
        <x:v>82</x:v>
      </x:c>
      <x:c r="G627" s="6">
        <x:v>193.815996625824</x:v>
      </x:c>
      <x:c r="H627" t="s">
        <x:v>83</x:v>
      </x:c>
      <x:c r="I627" s="6">
        <x:v>28.3447108139649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20.863</x:v>
      </x:c>
      <x:c r="R627" s="8">
        <x:v>105530.019080465</x:v>
      </x:c>
      <x:c r="S627" s="12">
        <x:v>441597.150275045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244569</x:v>
      </x:c>
      <x:c r="B628" s="1">
        <x:v>43203.4097979977</x:v>
      </x:c>
      <x:c r="C628" s="6">
        <x:v>11.8518773416667</x:v>
      </x:c>
      <x:c r="D628" s="14" t="s">
        <x:v>77</x:v>
      </x:c>
      <x:c r="E628" s="15">
        <x:v>43194.5174731829</x:v>
      </x:c>
      <x:c r="F628" t="s">
        <x:v>82</x:v>
      </x:c>
      <x:c r="G628" s="6">
        <x:v>193.967690251056</x:v>
      </x:c>
      <x:c r="H628" t="s">
        <x:v>83</x:v>
      </x:c>
      <x:c r="I628" s="6">
        <x:v>28.3245642632828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20.861</x:v>
      </x:c>
      <x:c r="R628" s="8">
        <x:v>105525.824107699</x:v>
      </x:c>
      <x:c r="S628" s="12">
        <x:v>441622.566193528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244585</x:v>
      </x:c>
      <x:c r="B629" s="1">
        <x:v>43203.4098097222</x:v>
      </x:c>
      <x:c r="C629" s="6">
        <x:v>11.8687949866667</x:v>
      </x:c>
      <x:c r="D629" s="14" t="s">
        <x:v>77</x:v>
      </x:c>
      <x:c r="E629" s="15">
        <x:v>43194.5174731829</x:v>
      </x:c>
      <x:c r="F629" t="s">
        <x:v>82</x:v>
      </x:c>
      <x:c r="G629" s="6">
        <x:v>193.925034837518</x:v>
      </x:c>
      <x:c r="H629" t="s">
        <x:v>83</x:v>
      </x:c>
      <x:c r="I629" s="6">
        <x:v>28.3378351519241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20.859</x:v>
      </x:c>
      <x:c r="R629" s="8">
        <x:v>105517.410462829</x:v>
      </x:c>
      <x:c r="S629" s="12">
        <x:v>441610.013200896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244593</x:v>
      </x:c>
      <x:c r="B630" s="1">
        <x:v>43203.4098208681</x:v>
      </x:c>
      <x:c r="C630" s="6">
        <x:v>11.8848292566667</x:v>
      </x:c>
      <x:c r="D630" s="14" t="s">
        <x:v>77</x:v>
      </x:c>
      <x:c r="E630" s="15">
        <x:v>43194.5174731829</x:v>
      </x:c>
      <x:c r="F630" t="s">
        <x:v>82</x:v>
      </x:c>
      <x:c r="G630" s="6">
        <x:v>193.93568865709</x:v>
      </x:c>
      <x:c r="H630" t="s">
        <x:v>83</x:v>
      </x:c>
      <x:c r="I630" s="6">
        <x:v>28.3360036460713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20.859</x:v>
      </x:c>
      <x:c r="R630" s="8">
        <x:v>105507.834616289</x:v>
      </x:c>
      <x:c r="S630" s="12">
        <x:v>441610.312983465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244604</x:v>
      </x:c>
      <x:c r="B631" s="1">
        <x:v>43203.4098322569</x:v>
      </x:c>
      <x:c r="C631" s="6">
        <x:v>11.9012468983333</x:v>
      </x:c>
      <x:c r="D631" s="14" t="s">
        <x:v>77</x:v>
      </x:c>
      <x:c r="E631" s="15">
        <x:v>43194.5174731829</x:v>
      </x:c>
      <x:c r="F631" t="s">
        <x:v>82</x:v>
      </x:c>
      <x:c r="G631" s="6">
        <x:v>194.113660115788</x:v>
      </x:c>
      <x:c r="H631" t="s">
        <x:v>83</x:v>
      </x:c>
      <x:c r="I631" s="6">
        <x:v>28.3143258986361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20.856</x:v>
      </x:c>
      <x:c r="R631" s="8">
        <x:v>105509.027422853</x:v>
      </x:c>
      <x:c r="S631" s="12">
        <x:v>441598.153887975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244610</x:v>
      </x:c>
      <x:c r="B632" s="1">
        <x:v>43203.4098442477</x:v>
      </x:c>
      <x:c r="C632" s="6">
        <x:v>11.918481255</x:v>
      </x:c>
      <x:c r="D632" s="14" t="s">
        <x:v>77</x:v>
      </x:c>
      <x:c r="E632" s="15">
        <x:v>43194.5174731829</x:v>
      </x:c>
      <x:c r="F632" t="s">
        <x:v>82</x:v>
      </x:c>
      <x:c r="G632" s="6">
        <x:v>193.955362994514</x:v>
      </x:c>
      <x:c r="H632" t="s">
        <x:v>83</x:v>
      </x:c>
      <x:c r="I632" s="6">
        <x:v>28.3415281913567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20.856</x:v>
      </x:c>
      <x:c r="R632" s="8">
        <x:v>105506.929477993</x:v>
      </x:c>
      <x:c r="S632" s="12">
        <x:v>441590.486978032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244625</x:v>
      </x:c>
      <x:c r="B633" s="1">
        <x:v>43203.4098554745</x:v>
      </x:c>
      <x:c r="C633" s="6">
        <x:v>11.9346822166667</x:v>
      </x:c>
      <x:c r="D633" s="14" t="s">
        <x:v>77</x:v>
      </x:c>
      <x:c r="E633" s="15">
        <x:v>43194.5174731829</x:v>
      </x:c>
      <x:c r="F633" t="s">
        <x:v>82</x:v>
      </x:c>
      <x:c r="G633" s="6">
        <x:v>193.923091803481</x:v>
      </x:c>
      <x:c r="H633" t="s">
        <x:v>83</x:v>
      </x:c>
      <x:c r="I633" s="6">
        <x:v>28.3411378699234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20.858</x:v>
      </x:c>
      <x:c r="R633" s="8">
        <x:v>105505.750689323</x:v>
      </x:c>
      <x:c r="S633" s="12">
        <x:v>441598.900305808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244629</x:v>
      </x:c>
      <x:c r="B634" s="1">
        <x:v>43203.4098670949</x:v>
      </x:c>
      <x:c r="C634" s="6">
        <x:v>11.951416535</x:v>
      </x:c>
      <x:c r="D634" s="14" t="s">
        <x:v>77</x:v>
      </x:c>
      <x:c r="E634" s="15">
        <x:v>43194.5174731829</x:v>
      </x:c>
      <x:c r="F634" t="s">
        <x:v>82</x:v>
      </x:c>
      <x:c r="G634" s="6">
        <x:v>194.097058823087</x:v>
      </x:c>
      <x:c r="H634" t="s">
        <x:v>83</x:v>
      </x:c>
      <x:c r="I634" s="6">
        <x:v>28.3171782258241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20.856</x:v>
      </x:c>
      <x:c r="R634" s="8">
        <x:v>105500.963425213</x:v>
      </x:c>
      <x:c r="S634" s="12">
        <x:v>441586.193291339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244645</x:v>
      </x:c>
      <x:c r="B635" s="1">
        <x:v>43203.4098785532</x:v>
      </x:c>
      <x:c r="C635" s="6">
        <x:v>11.9678841283333</x:v>
      </x:c>
      <x:c r="D635" s="14" t="s">
        <x:v>77</x:v>
      </x:c>
      <x:c r="E635" s="15">
        <x:v>43194.5174731829</x:v>
      </x:c>
      <x:c r="F635" t="s">
        <x:v>82</x:v>
      </x:c>
      <x:c r="G635" s="6">
        <x:v>194.070831612496</x:v>
      </x:c>
      <x:c r="H635" t="s">
        <x:v>83</x:v>
      </x:c>
      <x:c r="I635" s="6">
        <x:v>28.324654337011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20.855</x:v>
      </x:c>
      <x:c r="R635" s="8">
        <x:v>105500.042172785</x:v>
      </x:c>
      <x:c r="S635" s="12">
        <x:v>441580.840659076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244655</x:v>
      </x:c>
      <x:c r="B636" s="1">
        <x:v>43203.4098903935</x:v>
      </x:c>
      <x:c r="C636" s="6">
        <x:v>11.984935125</x:v>
      </x:c>
      <x:c r="D636" s="14" t="s">
        <x:v>77</x:v>
      </x:c>
      <x:c r="E636" s="15">
        <x:v>43194.5174731829</x:v>
      </x:c>
      <x:c r="F636" t="s">
        <x:v>82</x:v>
      </x:c>
      <x:c r="G636" s="6">
        <x:v>194.192251874221</x:v>
      </x:c>
      <x:c r="H636" t="s">
        <x:v>83</x:v>
      </x:c>
      <x:c r="I636" s="6">
        <x:v>28.3156770006863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20.851</x:v>
      </x:c>
      <x:c r="R636" s="8">
        <x:v>105487.741992006</x:v>
      </x:c>
      <x:c r="S636" s="12">
        <x:v>441577.006300698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244659</x:v>
      </x:c>
      <x:c r="B637" s="1">
        <x:v>43203.4099020023</x:v>
      </x:c>
      <x:c r="C637" s="6">
        <x:v>12.0016694433333</x:v>
      </x:c>
      <x:c r="D637" s="14" t="s">
        <x:v>77</x:v>
      </x:c>
      <x:c r="E637" s="15">
        <x:v>43194.5174731829</x:v>
      </x:c>
      <x:c r="F637" t="s">
        <x:v>82</x:v>
      </x:c>
      <x:c r="G637" s="6">
        <x:v>193.98014915721</x:v>
      </x:c>
      <x:c r="H637" t="s">
        <x:v>83</x:v>
      </x:c>
      <x:c r="I637" s="6">
        <x:v>28.3402371283287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20.855</x:v>
      </x:c>
      <x:c r="R637" s="8">
        <x:v>105489.672705673</x:v>
      </x:c>
      <x:c r="S637" s="12">
        <x:v>441600.391687681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244672</x:v>
      </x:c>
      <x:c r="B638" s="1">
        <x:v>43203.4099138889</x:v>
      </x:c>
      <x:c r="C638" s="6">
        <x:v>12.018787085</x:v>
      </x:c>
      <x:c r="D638" s="14" t="s">
        <x:v>77</x:v>
      </x:c>
      <x:c r="E638" s="15">
        <x:v>43194.5174731829</x:v>
      </x:c>
      <x:c r="F638" t="s">
        <x:v>82</x:v>
      </x:c>
      <x:c r="G638" s="6">
        <x:v>193.877658801631</x:v>
      </x:c>
      <x:c r="H638" t="s">
        <x:v>83</x:v>
      </x:c>
      <x:c r="I638" s="6">
        <x:v>28.3519167631025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20.857</x:v>
      </x:c>
      <x:c r="R638" s="8">
        <x:v>105484.964857313</x:v>
      </x:c>
      <x:c r="S638" s="12">
        <x:v>441586.629479556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244680</x:v>
      </x:c>
      <x:c r="B639" s="1">
        <x:v>43203.4099253472</x:v>
      </x:c>
      <x:c r="C639" s="6">
        <x:v>12.035304735</x:v>
      </x:c>
      <x:c r="D639" s="14" t="s">
        <x:v>77</x:v>
      </x:c>
      <x:c r="E639" s="15">
        <x:v>43194.5174731829</x:v>
      </x:c>
      <x:c r="F639" t="s">
        <x:v>82</x:v>
      </x:c>
      <x:c r="G639" s="6">
        <x:v>194.109026149739</x:v>
      </x:c>
      <x:c r="H639" t="s">
        <x:v>83</x:v>
      </x:c>
      <x:c r="I639" s="6">
        <x:v>28.3329411303212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20.85</x:v>
      </x:c>
      <x:c r="R639" s="8">
        <x:v>105491.467665215</x:v>
      </x:c>
      <x:c r="S639" s="12">
        <x:v>441585.027479431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244692</x:v>
      </x:c>
      <x:c r="B640" s="1">
        <x:v>43203.4099369213</x:v>
      </x:c>
      <x:c r="C640" s="6">
        <x:v>12.0519724066667</x:v>
      </x:c>
      <x:c r="D640" s="14" t="s">
        <x:v>77</x:v>
      </x:c>
      <x:c r="E640" s="15">
        <x:v>43194.5174731829</x:v>
      </x:c>
      <x:c r="F640" t="s">
        <x:v>82</x:v>
      </x:c>
      <x:c r="G640" s="6">
        <x:v>193.999871775344</x:v>
      </x:c>
      <x:c r="H640" t="s">
        <x:v>83</x:v>
      </x:c>
      <x:c r="I640" s="6">
        <x:v>28.3398167823334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20.854</x:v>
      </x:c>
      <x:c r="R640" s="8">
        <x:v>105480.708558409</x:v>
      </x:c>
      <x:c r="S640" s="12">
        <x:v>441572.694061519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244699</x:v>
      </x:c>
      <x:c r="B641" s="1">
        <x:v>43203.4099481134</x:v>
      </x:c>
      <x:c r="C641" s="6">
        <x:v>12.0680400066667</x:v>
      </x:c>
      <x:c r="D641" s="14" t="s">
        <x:v>77</x:v>
      </x:c>
      <x:c r="E641" s="15">
        <x:v>43194.5174731829</x:v>
      </x:c>
      <x:c r="F641" t="s">
        <x:v>82</x:v>
      </x:c>
      <x:c r="G641" s="6">
        <x:v>194.015266625437</x:v>
      </x:c>
      <x:c r="H641" t="s">
        <x:v>83</x:v>
      </x:c>
      <x:c r="I641" s="6">
        <x:v>28.3342021658791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20.855</x:v>
      </x:c>
      <x:c r="R641" s="8">
        <x:v>105478.889311521</x:v>
      </x:c>
      <x:c r="S641" s="12">
        <x:v>441587.053638952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244707</x:v>
      </x:c>
      <x:c r="B642" s="1">
        <x:v>43203.4099596875</x:v>
      </x:c>
      <x:c r="C642" s="6">
        <x:v>12.0847410183333</x:v>
      </x:c>
      <x:c r="D642" s="14" t="s">
        <x:v>77</x:v>
      </x:c>
      <x:c r="E642" s="15">
        <x:v>43194.5174731829</x:v>
      </x:c>
      <x:c r="F642" t="s">
        <x:v>82</x:v>
      </x:c>
      <x:c r="G642" s="6">
        <x:v>194.045072695546</x:v>
      </x:c>
      <x:c r="H642" t="s">
        <x:v>83</x:v>
      </x:c>
      <x:c r="I642" s="6">
        <x:v>28.3409577215853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20.851</x:v>
      </x:c>
      <x:c r="R642" s="8">
        <x:v>105472.111536241</x:v>
      </x:c>
      <x:c r="S642" s="12">
        <x:v>441593.003698303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244723</x:v>
      </x:c>
      <x:c r="B643" s="1">
        <x:v>43203.4099714931</x:v>
      </x:c>
      <x:c r="C643" s="6">
        <x:v>12.10174197</x:v>
      </x:c>
      <x:c r="D643" s="14" t="s">
        <x:v>77</x:v>
      </x:c>
      <x:c r="E643" s="15">
        <x:v>43194.5174731829</x:v>
      </x:c>
      <x:c r="F643" t="s">
        <x:v>82</x:v>
      </x:c>
      <x:c r="G643" s="6">
        <x:v>194.130367395663</x:v>
      </x:c>
      <x:c r="H643" t="s">
        <x:v>83</x:v>
      </x:c>
      <x:c r="I643" s="6">
        <x:v>28.3263056891174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20.851</x:v>
      </x:c>
      <x:c r="R643" s="8">
        <x:v>105465.528262911</x:v>
      </x:c>
      <x:c r="S643" s="12">
        <x:v>441578.484962706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244730</x:v>
      </x:c>
      <x:c r="B644" s="1">
        <x:v>43203.4099827894</x:v>
      </x:c>
      <x:c r="C644" s="6">
        <x:v>12.11802627</x:v>
      </x:c>
      <x:c r="D644" s="14" t="s">
        <x:v>77</x:v>
      </x:c>
      <x:c r="E644" s="15">
        <x:v>43194.5174731829</x:v>
      </x:c>
      <x:c r="F644" t="s">
        <x:v>82</x:v>
      </x:c>
      <x:c r="G644" s="6">
        <x:v>194.047241802999</x:v>
      </x:c>
      <x:c r="H644" t="s">
        <x:v>83</x:v>
      </x:c>
      <x:c r="I644" s="6">
        <x:v>28.3287076572688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20.855</x:v>
      </x:c>
      <x:c r="R644" s="8">
        <x:v>105464.635691628</x:v>
      </x:c>
      <x:c r="S644" s="12">
        <x:v>441574.703201346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244745</x:v>
      </x:c>
      <x:c r="B645" s="1">
        <x:v>43203.4099951042</x:v>
      </x:c>
      <x:c r="C645" s="6">
        <x:v>12.135743985</x:v>
      </x:c>
      <x:c r="D645" s="14" t="s">
        <x:v>77</x:v>
      </x:c>
      <x:c r="E645" s="15">
        <x:v>43194.5174731829</x:v>
      </x:c>
      <x:c r="F645" t="s">
        <x:v>82</x:v>
      </x:c>
      <x:c r="G645" s="6">
        <x:v>194.14242890704</x:v>
      </x:c>
      <x:c r="H645" t="s">
        <x:v>83</x:v>
      </x:c>
      <x:c r="I645" s="6">
        <x:v>28.3242339929675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20.851</x:v>
      </x:c>
      <x:c r="R645" s="8">
        <x:v>105463.45453668</x:v>
      </x:c>
      <x:c r="S645" s="12">
        <x:v>441581.489376537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244751</x:v>
      </x:c>
      <x:c r="B646" s="1">
        <x:v>43203.4100060995</x:v>
      </x:c>
      <x:c r="C646" s="6">
        <x:v>12.1515282016667</x:v>
      </x:c>
      <x:c r="D646" s="14" t="s">
        <x:v>77</x:v>
      </x:c>
      <x:c r="E646" s="15">
        <x:v>43194.5174731829</x:v>
      </x:c>
      <x:c r="F646" t="s">
        <x:v>82</x:v>
      </x:c>
      <x:c r="G646" s="6">
        <x:v>194.070065043365</x:v>
      </x:c>
      <x:c r="H646" t="s">
        <x:v>83</x:v>
      </x:c>
      <x:c r="I646" s="6">
        <x:v>28.3366641890502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20.851</x:v>
      </x:c>
      <x:c r="R646" s="8">
        <x:v>105453.445639409</x:v>
      </x:c>
      <x:c r="S646" s="12">
        <x:v>441573.355205262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244759</x:v>
      </x:c>
      <x:c r="B647" s="1">
        <x:v>43203.4100174769</x:v>
      </x:c>
      <x:c r="C647" s="6">
        <x:v>12.167929195</x:v>
      </x:c>
      <x:c r="D647" s="14" t="s">
        <x:v>77</x:v>
      </x:c>
      <x:c r="E647" s="15">
        <x:v>43194.5174731829</x:v>
      </x:c>
      <x:c r="F647" t="s">
        <x:v>82</x:v>
      </x:c>
      <x:c r="G647" s="6">
        <x:v>194.075832719541</x:v>
      </x:c>
      <x:c r="H647" t="s">
        <x:v>83</x:v>
      </x:c>
      <x:c r="I647" s="6">
        <x:v>28.3356733746305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20.851</x:v>
      </x:c>
      <x:c r="R647" s="8">
        <x:v>105448.649548862</x:v>
      </x:c>
      <x:c r="S647" s="12">
        <x:v>441561.431450355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244775</x:v>
      </x:c>
      <x:c r="B648" s="1">
        <x:v>43203.4100295949</x:v>
      </x:c>
      <x:c r="C648" s="6">
        <x:v>12.185413525</x:v>
      </x:c>
      <x:c r="D648" s="14" t="s">
        <x:v>77</x:v>
      </x:c>
      <x:c r="E648" s="15">
        <x:v>43194.5174731829</x:v>
      </x:c>
      <x:c r="F648" t="s">
        <x:v>82</x:v>
      </x:c>
      <x:c r="G648" s="6">
        <x:v>194.132974616242</x:v>
      </x:c>
      <x:c r="H648" t="s">
        <x:v>83</x:v>
      </x:c>
      <x:c r="I648" s="6">
        <x:v>28.3288277557213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20.85</x:v>
      </x:c>
      <x:c r="R648" s="8">
        <x:v>105453.245834475</x:v>
      </x:c>
      <x:c r="S648" s="12">
        <x:v>441572.660876102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244777</x:v>
      </x:c>
      <x:c r="B649" s="1">
        <x:v>43203.4100408912</x:v>
      </x:c>
      <x:c r="C649" s="6">
        <x:v>12.2016644983333</x:v>
      </x:c>
      <x:c r="D649" s="14" t="s">
        <x:v>77</x:v>
      </x:c>
      <x:c r="E649" s="15">
        <x:v>43194.5174731829</x:v>
      </x:c>
      <x:c r="F649" t="s">
        <x:v>82</x:v>
      </x:c>
      <x:c r="G649" s="6">
        <x:v>194.165315957477</x:v>
      </x:c>
      <x:c r="H649" t="s">
        <x:v>83</x:v>
      </x:c>
      <x:c r="I649" s="6">
        <x:v>28.3232732067822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20.85</x:v>
      </x:c>
      <x:c r="R649" s="8">
        <x:v>105450.720638707</x:v>
      </x:c>
      <x:c r="S649" s="12">
        <x:v>441549.412597663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244787</x:v>
      </x:c>
      <x:c r="B650" s="1">
        <x:v>43203.4100524306</x:v>
      </x:c>
      <x:c r="C650" s="6">
        <x:v>12.2182821016667</x:v>
      </x:c>
      <x:c r="D650" s="14" t="s">
        <x:v>77</x:v>
      </x:c>
      <x:c r="E650" s="15">
        <x:v>43194.5174731829</x:v>
      </x:c>
      <x:c r="F650" t="s">
        <x:v>82</x:v>
      </x:c>
      <x:c r="G650" s="6">
        <x:v>194.099619409683</x:v>
      </x:c>
      <x:c r="H650" t="s">
        <x:v>83</x:v>
      </x:c>
      <x:c r="I650" s="6">
        <x:v>28.3286175834319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20.852</x:v>
      </x:c>
      <x:c r="R650" s="8">
        <x:v>105441.883671356</x:v>
      </x:c>
      <x:c r="S650" s="12">
        <x:v>441562.101095091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244804</x:v>
      </x:c>
      <x:c r="B651" s="1">
        <x:v>43203.4100639236</x:v>
      </x:c>
      <x:c r="C651" s="6">
        <x:v>12.2348164216667</x:v>
      </x:c>
      <x:c r="D651" s="14" t="s">
        <x:v>77</x:v>
      </x:c>
      <x:c r="E651" s="15">
        <x:v>43194.5174731829</x:v>
      </x:c>
      <x:c r="F651" t="s">
        <x:v>82</x:v>
      </x:c>
      <x:c r="G651" s="6">
        <x:v>194.173666817077</x:v>
      </x:c>
      <x:c r="H651" t="s">
        <x:v>83</x:v>
      </x:c>
      <x:c r="I651" s="6">
        <x:v>28.3307493315492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20.847</x:v>
      </x:c>
      <x:c r="R651" s="8">
        <x:v>105441.965904525</x:v>
      </x:c>
      <x:c r="S651" s="12">
        <x:v>441572.588666625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244813</x:v>
      </x:c>
      <x:c r="B652" s="1">
        <x:v>43203.4100758449</x:v>
      </x:c>
      <x:c r="C652" s="6">
        <x:v>12.2519841216667</x:v>
      </x:c>
      <x:c r="D652" s="14" t="s">
        <x:v>77</x:v>
      </x:c>
      <x:c r="E652" s="15">
        <x:v>43194.5174731829</x:v>
      </x:c>
      <x:c r="F652" t="s">
        <x:v>82</x:v>
      </x:c>
      <x:c r="G652" s="6">
        <x:v>194.164050012804</x:v>
      </x:c>
      <x:c r="H652" t="s">
        <x:v>83</x:v>
      </x:c>
      <x:c r="I652" s="6">
        <x:v>28.3324006866551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20.847</x:v>
      </x:c>
      <x:c r="R652" s="8">
        <x:v>105441.882818584</x:v>
      </x:c>
      <x:c r="S652" s="12">
        <x:v>441559.711453132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244824</x:v>
      </x:c>
      <x:c r="B653" s="1">
        <x:v>43203.4100873495</x:v>
      </x:c>
      <x:c r="C653" s="6">
        <x:v>12.2685850766667</x:v>
      </x:c>
      <x:c r="D653" s="14" t="s">
        <x:v>77</x:v>
      </x:c>
      <x:c r="E653" s="15">
        <x:v>43194.5174731829</x:v>
      </x:c>
      <x:c r="F653" t="s">
        <x:v>82</x:v>
      </x:c>
      <x:c r="G653" s="6">
        <x:v>194.121496558507</x:v>
      </x:c>
      <x:c r="H653" t="s">
        <x:v>83</x:v>
      </x:c>
      <x:c r="I653" s="6">
        <x:v>28.3189196478247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20.854</x:v>
      </x:c>
      <x:c r="R653" s="8">
        <x:v>105433.120279885</x:v>
      </x:c>
      <x:c r="S653" s="12">
        <x:v>441562.330404859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244832</x:v>
      </x:c>
      <x:c r="B654" s="1">
        <x:v>43203.4100984954</x:v>
      </x:c>
      <x:c r="C654" s="6">
        <x:v>12.2846360183333</x:v>
      </x:c>
      <x:c r="D654" s="14" t="s">
        <x:v>77</x:v>
      </x:c>
      <x:c r="E654" s="15">
        <x:v>43194.5174731829</x:v>
      </x:c>
      <x:c r="F654" t="s">
        <x:v>82</x:v>
      </x:c>
      <x:c r="G654" s="6">
        <x:v>194.12212077442</x:v>
      </x:c>
      <x:c r="H654" t="s">
        <x:v>83</x:v>
      </x:c>
      <x:c r="I654" s="6">
        <x:v>28.3336617220107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20.849</x:v>
      </x:c>
      <x:c r="R654" s="8">
        <x:v>105437.895493622</x:v>
      </x:c>
      <x:c r="S654" s="12">
        <x:v>441559.087484352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244843</x:v>
      </x:c>
      <x:c r="B655" s="1">
        <x:v>43203.4101104977</x:v>
      </x:c>
      <x:c r="C655" s="6">
        <x:v>12.3018703866667</x:v>
      </x:c>
      <x:c r="D655" s="14" t="s">
        <x:v>77</x:v>
      </x:c>
      <x:c r="E655" s="15">
        <x:v>43194.5174731829</x:v>
      </x:c>
      <x:c r="F655" t="s">
        <x:v>82</x:v>
      </x:c>
      <x:c r="G655" s="6">
        <x:v>194.222978259866</x:v>
      </x:c>
      <x:c r="H655" t="s">
        <x:v>83</x:v>
      </x:c>
      <x:c r="I655" s="6">
        <x:v>28.322282396316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20.847</x:v>
      </x:c>
      <x:c r="R655" s="8">
        <x:v>105434.717804961</x:v>
      </x:c>
      <x:c r="S655" s="12">
        <x:v>441559.646865406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244855</x:v>
      </x:c>
      <x:c r="B656" s="1">
        <x:v>43203.4101217245</x:v>
      </x:c>
      <x:c r="C656" s="6">
        <x:v>12.318087985</x:v>
      </x:c>
      <x:c r="D656" s="14" t="s">
        <x:v>77</x:v>
      </x:c>
      <x:c r="E656" s="15">
        <x:v>43194.5174731829</x:v>
      </x:c>
      <x:c r="F656" t="s">
        <x:v>82</x:v>
      </x:c>
      <x:c r="G656" s="6">
        <x:v>194.021459813111</x:v>
      </x:c>
      <x:c r="H656" t="s">
        <x:v>83</x:v>
      </x:c>
      <x:c r="I656" s="6">
        <x:v>28.3479835139465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20.85</x:v>
      </x:c>
      <x:c r="R656" s="8">
        <x:v>105428.289515738</x:v>
      </x:c>
      <x:c r="S656" s="12">
        <x:v>441540.426319013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244862</x:v>
      </x:c>
      <x:c r="B657" s="1">
        <x:v>43203.4101332523</x:v>
      </x:c>
      <x:c r="C657" s="6">
        <x:v>12.3346889983333</x:v>
      </x:c>
      <x:c r="D657" s="14" t="s">
        <x:v>77</x:v>
      </x:c>
      <x:c r="E657" s="15">
        <x:v>43194.5174731829</x:v>
      </x:c>
      <x:c r="F657" t="s">
        <x:v>82</x:v>
      </x:c>
      <x:c r="G657" s="6">
        <x:v>194.099936578803</x:v>
      </x:c>
      <x:c r="H657" t="s">
        <x:v>83</x:v>
      </x:c>
      <x:c r="I657" s="6">
        <x:v>28.334502412511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20.85</x:v>
      </x:c>
      <x:c r="R657" s="8">
        <x:v>105427.655995765</x:v>
      </x:c>
      <x:c r="S657" s="12">
        <x:v>441539.734166691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244870</x:v>
      </x:c>
      <x:c r="B658" s="1">
        <x:v>43203.4101451042</x:v>
      </x:c>
      <x:c r="C658" s="6">
        <x:v>12.3517232883333</x:v>
      </x:c>
      <x:c r="D658" s="14" t="s">
        <x:v>77</x:v>
      </x:c>
      <x:c r="E658" s="15">
        <x:v>43194.5174731829</x:v>
      </x:c>
      <x:c r="F658" t="s">
        <x:v>82</x:v>
      </x:c>
      <x:c r="G658" s="6">
        <x:v>194.104464827734</x:v>
      </x:c>
      <x:c r="H658" t="s">
        <x:v>83</x:v>
      </x:c>
      <x:c r="I658" s="6">
        <x:v>28.3366942137345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20.849</x:v>
      </x:c>
      <x:c r="R658" s="8">
        <x:v>105424.294447609</x:v>
      </x:c>
      <x:c r="S658" s="12">
        <x:v>441559.26326846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244881</x:v>
      </x:c>
      <x:c r="B659" s="1">
        <x:v>43203.4101564005</x:v>
      </x:c>
      <x:c r="C659" s="6">
        <x:v>12.3680075666667</x:v>
      </x:c>
      <x:c r="D659" s="14" t="s">
        <x:v>77</x:v>
      </x:c>
      <x:c r="E659" s="15">
        <x:v>43194.5174731829</x:v>
      </x:c>
      <x:c r="F659" t="s">
        <x:v>82</x:v>
      </x:c>
      <x:c r="G659" s="6">
        <x:v>194.259496566148</x:v>
      </x:c>
      <x:c r="H659" t="s">
        <x:v>83</x:v>
      </x:c>
      <x:c r="I659" s="6">
        <x:v>28.3249245582092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20.844</x:v>
      </x:c>
      <x:c r="R659" s="8">
        <x:v>105416.019862521</x:v>
      </x:c>
      <x:c r="S659" s="12">
        <x:v>441552.208916876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244887</x:v>
      </x:c>
      <x:c r="B660" s="1">
        <x:v>43203.4101681366</x:v>
      </x:c>
      <x:c r="C660" s="6">
        <x:v>12.3849085533333</x:v>
      </x:c>
      <x:c r="D660" s="14" t="s">
        <x:v>77</x:v>
      </x:c>
      <x:c r="E660" s="15">
        <x:v>43194.5174731829</x:v>
      </x:c>
      <x:c r="F660" t="s">
        <x:v>82</x:v>
      </x:c>
      <x:c r="G660" s="6">
        <x:v>194.188312813374</x:v>
      </x:c>
      <x:c r="H660" t="s">
        <x:v>83</x:v>
      </x:c>
      <x:c r="I660" s="6">
        <x:v>28.3371445840257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20.844</x:v>
      </x:c>
      <x:c r="R660" s="8">
        <x:v>105404.606988395</x:v>
      </x:c>
      <x:c r="S660" s="12">
        <x:v>441525.193433825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244897</x:v>
      </x:c>
      <x:c r="B661" s="1">
        <x:v>43203.4101797454</x:v>
      </x:c>
      <x:c r="C661" s="6">
        <x:v>12.4016262133333</x:v>
      </x:c>
      <x:c r="D661" s="14" t="s">
        <x:v>77</x:v>
      </x:c>
      <x:c r="E661" s="15">
        <x:v>43194.5174731829</x:v>
      </x:c>
      <x:c r="F661" t="s">
        <x:v>82</x:v>
      </x:c>
      <x:c r="G661" s="6">
        <x:v>194.195873734793</x:v>
      </x:c>
      <x:c r="H661" t="s">
        <x:v>83</x:v>
      </x:c>
      <x:c r="I661" s="6">
        <x:v>28.3269362055908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20.847</x:v>
      </x:c>
      <x:c r="R661" s="8">
        <x:v>105406.948883838</x:v>
      </x:c>
      <x:c r="S661" s="12">
        <x:v>441539.95787973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244911</x:v>
      </x:c>
      <x:c r="B662" s="1">
        <x:v>43203.4101912847</x:v>
      </x:c>
      <x:c r="C662" s="6">
        <x:v>12.4182438283333</x:v>
      </x:c>
      <x:c r="D662" s="14" t="s">
        <x:v>77</x:v>
      </x:c>
      <x:c r="E662" s="15">
        <x:v>43194.5174731829</x:v>
      </x:c>
      <x:c r="F662" t="s">
        <x:v>82</x:v>
      </x:c>
      <x:c r="G662" s="6">
        <x:v>194.266657094838</x:v>
      </x:c>
      <x:c r="H662" t="s">
        <x:v>83</x:v>
      </x:c>
      <x:c r="I662" s="6">
        <x:v>28.3266659842307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20.843</x:v>
      </x:c>
      <x:c r="R662" s="8">
        <x:v>105410.360661687</x:v>
      </x:c>
      <x:c r="S662" s="12">
        <x:v>441538.169684744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244924</x:v>
      </x:c>
      <x:c r="B663" s="1">
        <x:v>43203.4102029745</x:v>
      </x:c>
      <x:c r="C663" s="6">
        <x:v>12.435061485</x:v>
      </x:c>
      <x:c r="D663" s="14" t="s">
        <x:v>77</x:v>
      </x:c>
      <x:c r="E663" s="15">
        <x:v>43194.5174731829</x:v>
      </x:c>
      <x:c r="F663" t="s">
        <x:v>82</x:v>
      </x:c>
      <x:c r="G663" s="6">
        <x:v>194.238705927634</x:v>
      </x:c>
      <x:c r="H663" t="s">
        <x:v>83</x:v>
      </x:c>
      <x:c r="I663" s="6">
        <x:v>28.3225526173233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20.846</x:v>
      </x:c>
      <x:c r="R663" s="8">
        <x:v>105401.390815225</x:v>
      </x:c>
      <x:c r="S663" s="12">
        <x:v>441538.503303902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244932</x:v>
      </x:c>
      <x:c r="B664" s="1">
        <x:v>43203.4102144676</x:v>
      </x:c>
      <x:c r="C664" s="6">
        <x:v>12.451612465</x:v>
      </x:c>
      <x:c r="D664" s="14" t="s">
        <x:v>77</x:v>
      </x:c>
      <x:c r="E664" s="15">
        <x:v>43194.5174731829</x:v>
      </x:c>
      <x:c r="F664" t="s">
        <x:v>82</x:v>
      </x:c>
      <x:c r="G664" s="6">
        <x:v>194.266328898951</x:v>
      </x:c>
      <x:c r="H664" t="s">
        <x:v>83</x:v>
      </x:c>
      <x:c r="I664" s="6">
        <x:v>28.3207811688949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20.845</x:v>
      </x:c>
      <x:c r="R664" s="8">
        <x:v>105388.567893542</x:v>
      </x:c>
      <x:c r="S664" s="12">
        <x:v>441543.893115937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244941</x:v>
      </x:c>
      <x:c r="B665" s="1">
        <x:v>43203.4102258912</x:v>
      </x:c>
      <x:c r="C665" s="6">
        <x:v>12.468080105</x:v>
      </x:c>
      <x:c r="D665" s="14" t="s">
        <x:v>77</x:v>
      </x:c>
      <x:c r="E665" s="15">
        <x:v>43194.5174731829</x:v>
      </x:c>
      <x:c r="F665" t="s">
        <x:v>82</x:v>
      </x:c>
      <x:c r="G665" s="6">
        <x:v>194.134501574801</x:v>
      </x:c>
      <x:c r="H665" t="s">
        <x:v>83</x:v>
      </x:c>
      <x:c r="I665" s="6">
        <x:v>28.3374748556116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20.847</x:v>
      </x:c>
      <x:c r="R665" s="8">
        <x:v>105389.508425178</x:v>
      </x:c>
      <x:c r="S665" s="12">
        <x:v>441547.208459517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244949</x:v>
      </x:c>
      <x:c r="B666" s="1">
        <x:v>43203.4102376505</x:v>
      </x:c>
      <x:c r="C666" s="6">
        <x:v>12.48501442</x:v>
      </x:c>
      <x:c r="D666" s="14" t="s">
        <x:v>77</x:v>
      </x:c>
      <x:c r="E666" s="15">
        <x:v>43194.5174731829</x:v>
      </x:c>
      <x:c r="F666" t="s">
        <x:v>82</x:v>
      </x:c>
      <x:c r="G666" s="6">
        <x:v>194.23410948846</x:v>
      </x:c>
      <x:c r="H666" t="s">
        <x:v>83</x:v>
      </x:c>
      <x:c r="I666" s="6">
        <x:v>28.3352230045357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20.842</x:v>
      </x:c>
      <x:c r="R666" s="8">
        <x:v>105388.066513133</x:v>
      </x:c>
      <x:c r="S666" s="12">
        <x:v>441532.447522713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244959</x:v>
      </x:c>
      <x:c r="B667" s="1">
        <x:v>43203.4102492708</x:v>
      </x:c>
      <x:c r="C667" s="6">
        <x:v>12.50169874</x:v>
      </x:c>
      <x:c r="D667" s="14" t="s">
        <x:v>77</x:v>
      </x:c>
      <x:c r="E667" s="15">
        <x:v>43194.5174731829</x:v>
      </x:c>
      <x:c r="F667" t="s">
        <x:v>82</x:v>
      </x:c>
      <x:c r="G667" s="6">
        <x:v>194.294953730047</x:v>
      </x:c>
      <x:c r="H667" t="s">
        <x:v>83</x:v>
      </x:c>
      <x:c r="I667" s="6">
        <x:v>28.3336917466677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20.839</x:v>
      </x:c>
      <x:c r="R667" s="8">
        <x:v>105381.150860187</x:v>
      </x:c>
      <x:c r="S667" s="12">
        <x:v>441537.410039632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244968</x:v>
      </x:c>
      <x:c r="B668" s="1">
        <x:v>43203.4102607292</x:v>
      </x:c>
      <x:c r="C668" s="6">
        <x:v>12.5182330266667</x:v>
      </x:c>
      <x:c r="D668" s="14" t="s">
        <x:v>77</x:v>
      </x:c>
      <x:c r="E668" s="15">
        <x:v>43194.5174731829</x:v>
      </x:c>
      <x:c r="F668" t="s">
        <x:v>82</x:v>
      </x:c>
      <x:c r="G668" s="6">
        <x:v>194.29112654887</x:v>
      </x:c>
      <x:c r="H668" t="s">
        <x:v>83</x:v>
      </x:c>
      <x:c r="I668" s="6">
        <x:v>28.3284074111561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20.841</x:v>
      </x:c>
      <x:c r="R668" s="8">
        <x:v>105383.101016526</x:v>
      </x:c>
      <x:c r="S668" s="12">
        <x:v>441542.771194497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244982</x:v>
      </x:c>
      <x:c r="B669" s="1">
        <x:v>43203.4102723032</x:v>
      </x:c>
      <x:c r="C669" s="6">
        <x:v>12.5349006866667</x:v>
      </x:c>
      <x:c r="D669" s="14" t="s">
        <x:v>77</x:v>
      </x:c>
      <x:c r="E669" s="15">
        <x:v>43194.5174731829</x:v>
      </x:c>
      <x:c r="F669" t="s">
        <x:v>82</x:v>
      </x:c>
      <x:c r="G669" s="6">
        <x:v>194.293400923295</x:v>
      </x:c>
      <x:c r="H669" t="s">
        <x:v>83</x:v>
      </x:c>
      <x:c r="I669" s="6">
        <x:v>28.328017091249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20.841</x:v>
      </x:c>
      <x:c r="R669" s="8">
        <x:v>105383.681946819</x:v>
      </x:c>
      <x:c r="S669" s="12">
        <x:v>441521.066735579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244991</x:v>
      </x:c>
      <x:c r="B670" s="1">
        <x:v>43203.410283912</x:v>
      </x:c>
      <x:c r="C670" s="6">
        <x:v>12.5516016866667</x:v>
      </x:c>
      <x:c r="D670" s="14" t="s">
        <x:v>77</x:v>
      </x:c>
      <x:c r="E670" s="15">
        <x:v>43194.5174731829</x:v>
      </x:c>
      <x:c r="F670" t="s">
        <x:v>82</x:v>
      </x:c>
      <x:c r="G670" s="6">
        <x:v>194.30914693056</x:v>
      </x:c>
      <x:c r="H670" t="s">
        <x:v>83</x:v>
      </x:c>
      <x:c r="I670" s="6">
        <x:v>28.3253148777558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20.841</x:v>
      </x:c>
      <x:c r="R670" s="8">
        <x:v>105382.220548579</x:v>
      </x:c>
      <x:c r="S670" s="12">
        <x:v>441547.161359614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245000</x:v>
      </x:c>
      <x:c r="B671" s="1">
        <x:v>43203.4102953356</x:v>
      </x:c>
      <x:c r="C671" s="6">
        <x:v>12.5680526216667</x:v>
      </x:c>
      <x:c r="D671" s="14" t="s">
        <x:v>77</x:v>
      </x:c>
      <x:c r="E671" s="15">
        <x:v>43194.5174731829</x:v>
      </x:c>
      <x:c r="F671" t="s">
        <x:v>82</x:v>
      </x:c>
      <x:c r="G671" s="6">
        <x:v>194.328889370704</x:v>
      </x:c>
      <x:c r="H671" t="s">
        <x:v>83</x:v>
      </x:c>
      <x:c r="I671" s="6">
        <x:v>28.3308394054425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20.838</x:v>
      </x:c>
      <x:c r="R671" s="8">
        <x:v>105373.914182044</x:v>
      </x:c>
      <x:c r="S671" s="12">
        <x:v>441531.678153177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245008</x:v>
      </x:c>
      <x:c r="B672" s="1">
        <x:v>43203.4103069444</x:v>
      </x:c>
      <x:c r="C672" s="6">
        <x:v>12.584770235</x:v>
      </x:c>
      <x:c r="D672" s="14" t="s">
        <x:v>77</x:v>
      </x:c>
      <x:c r="E672" s="15">
        <x:v>43194.5174731829</x:v>
      </x:c>
      <x:c r="F672" t="s">
        <x:v>82</x:v>
      </x:c>
      <x:c r="G672" s="6">
        <x:v>194.334157939947</x:v>
      </x:c>
      <x:c r="H672" t="s">
        <x:v>83</x:v>
      </x:c>
      <x:c r="I672" s="6">
        <x:v>28.3239937963954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20.84</x:v>
      </x:c>
      <x:c r="R672" s="8">
        <x:v>105365.619172793</x:v>
      </x:c>
      <x:c r="S672" s="12">
        <x:v>441536.749897536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245020</x:v>
      </x:c>
      <x:c r="B673" s="1">
        <x:v>43203.4103188657</x:v>
      </x:c>
      <x:c r="C673" s="6">
        <x:v>12.601937935</x:v>
      </x:c>
      <x:c r="D673" s="14" t="s">
        <x:v>77</x:v>
      </x:c>
      <x:c r="E673" s="15">
        <x:v>43194.5174731829</x:v>
      </x:c>
      <x:c r="F673" t="s">
        <x:v>82</x:v>
      </x:c>
      <x:c r="G673" s="6">
        <x:v>194.335557763032</x:v>
      </x:c>
      <x:c r="H673" t="s">
        <x:v>83</x:v>
      </x:c>
      <x:c r="I673" s="6">
        <x:v>28.323753599841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20.84</x:v>
      </x:c>
      <x:c r="R673" s="8">
        <x:v>105363.49575493</x:v>
      </x:c>
      <x:c r="S673" s="12">
        <x:v>441533.341159898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245027</x:v>
      </x:c>
      <x:c r="B674" s="1">
        <x:v>43203.4103302083</x:v>
      </x:c>
      <x:c r="C674" s="6">
        <x:v>12.6183055416667</x:v>
      </x:c>
      <x:c r="D674" s="14" t="s">
        <x:v>77</x:v>
      </x:c>
      <x:c r="E674" s="15">
        <x:v>43194.5174731829</x:v>
      </x:c>
      <x:c r="F674" t="s">
        <x:v>82</x:v>
      </x:c>
      <x:c r="G674" s="6">
        <x:v>194.402560725408</x:v>
      </x:c>
      <x:c r="H674" t="s">
        <x:v>83</x:v>
      </x:c>
      <x:c r="I674" s="6">
        <x:v>28.3211714879599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20.837</x:v>
      </x:c>
      <x:c r="R674" s="8">
        <x:v>105366.898902983</x:v>
      </x:c>
      <x:c r="S674" s="12">
        <x:v>441532.372531335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245045</x:v>
      </x:c>
      <x:c r="B675" s="1">
        <x:v>43203.4103416319</x:v>
      </x:c>
      <x:c r="C675" s="6">
        <x:v>12.63475651</x:v>
      </x:c>
      <x:c r="D675" s="14" t="s">
        <x:v>77</x:v>
      </x:c>
      <x:c r="E675" s="15">
        <x:v>43194.5174731829</x:v>
      </x:c>
      <x:c r="F675" t="s">
        <x:v>82</x:v>
      </x:c>
      <x:c r="G675" s="6">
        <x:v>194.19807763771</x:v>
      </x:c>
      <x:c r="H675" t="s">
        <x:v>83</x:v>
      </x:c>
      <x:c r="I675" s="6">
        <x:v>28.3414080924495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20.842</x:v>
      </x:c>
      <x:c r="R675" s="8">
        <x:v>105368.054125744</x:v>
      </x:c>
      <x:c r="S675" s="12">
        <x:v>441533.905801046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245050</x:v>
      </x:c>
      <x:c r="B676" s="1">
        <x:v>43203.4103535069</x:v>
      </x:c>
      <x:c r="C676" s="6">
        <x:v>12.6518242</x:v>
      </x:c>
      <x:c r="D676" s="14" t="s">
        <x:v>77</x:v>
      </x:c>
      <x:c r="E676" s="15">
        <x:v>43194.5174731829</x:v>
      </x:c>
      <x:c r="F676" t="s">
        <x:v>82</x:v>
      </x:c>
      <x:c r="G676" s="6">
        <x:v>194.244215640562</x:v>
      </x:c>
      <x:c r="H676" t="s">
        <x:v>83</x:v>
      </x:c>
      <x:c r="I676" s="6">
        <x:v>28.3423989085622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20.839</x:v>
      </x:c>
      <x:c r="R676" s="8">
        <x:v>105360.337439314</x:v>
      </x:c>
      <x:c r="S676" s="12">
        <x:v>441536.237678779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245064</x:v>
      </x:c>
      <x:c r="B677" s="1">
        <x:v>43203.410365081</x:v>
      </x:c>
      <x:c r="C677" s="6">
        <x:v>12.66849186</x:v>
      </x:c>
      <x:c r="D677" s="14" t="s">
        <x:v>77</x:v>
      </x:c>
      <x:c r="E677" s="15">
        <x:v>43194.5174731829</x:v>
      </x:c>
      <x:c r="F677" t="s">
        <x:v>82</x:v>
      </x:c>
      <x:c r="G677" s="6">
        <x:v>194.307037289706</x:v>
      </x:c>
      <x:c r="H677" t="s">
        <x:v>83</x:v>
      </x:c>
      <x:c r="I677" s="6">
        <x:v>28.3286476080439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20.84</x:v>
      </x:c>
      <x:c r="R677" s="8">
        <x:v>105360.210856912</x:v>
      </x:c>
      <x:c r="S677" s="12">
        <x:v>441528.284804569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245071</x:v>
      </x:c>
      <x:c r="B678" s="1">
        <x:v>43203.4103767014</x:v>
      </x:c>
      <x:c r="C678" s="6">
        <x:v>12.6852261666667</x:v>
      </x:c>
      <x:c r="D678" s="14" t="s">
        <x:v>77</x:v>
      </x:c>
      <x:c r="E678" s="15">
        <x:v>43194.5174731829</x:v>
      </x:c>
      <x:c r="F678" t="s">
        <x:v>82</x:v>
      </x:c>
      <x:c r="G678" s="6">
        <x:v>194.286893418371</x:v>
      </x:c>
      <x:c r="H678" t="s">
        <x:v>83</x:v>
      </x:c>
      <x:c r="I678" s="6">
        <x:v>28.338045324791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20.838</x:v>
      </x:c>
      <x:c r="R678" s="8">
        <x:v>105359.572645802</x:v>
      </x:c>
      <x:c r="S678" s="12">
        <x:v>441534.897847013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245084</x:v>
      </x:c>
      <x:c r="B679" s="1">
        <x:v>43203.4103881134</x:v>
      </x:c>
      <x:c r="C679" s="6">
        <x:v>12.7016937833333</x:v>
      </x:c>
      <x:c r="D679" s="14" t="s">
        <x:v>77</x:v>
      </x:c>
      <x:c r="E679" s="15">
        <x:v>43194.5174731829</x:v>
      </x:c>
      <x:c r="F679" t="s">
        <x:v>82</x:v>
      </x:c>
      <x:c r="G679" s="6">
        <x:v>194.191400495356</x:v>
      </x:c>
      <x:c r="H679" t="s">
        <x:v>83</x:v>
      </x:c>
      <x:c r="I679" s="6">
        <x:v>28.3484939353325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20.84</x:v>
      </x:c>
      <x:c r="R679" s="8">
        <x:v>105347.303136154</x:v>
      </x:c>
      <x:c r="S679" s="12">
        <x:v>441513.361083414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245088</x:v>
      </x:c>
      <x:c r="B680" s="1">
        <x:v>43203.4103998495</x:v>
      </x:c>
      <x:c r="C680" s="6">
        <x:v>12.718578065</x:v>
      </x:c>
      <x:c r="D680" s="14" t="s">
        <x:v>77</x:v>
      </x:c>
      <x:c r="E680" s="15">
        <x:v>43194.5174731829</x:v>
      </x:c>
      <x:c r="F680" t="s">
        <x:v>82</x:v>
      </x:c>
      <x:c r="G680" s="6">
        <x:v>194.275357603933</x:v>
      </x:c>
      <x:c r="H680" t="s">
        <x:v>83</x:v>
      </x:c>
      <x:c r="I680" s="6">
        <x:v>28.3370545099629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20.839</x:v>
      </x:c>
      <x:c r="R680" s="8">
        <x:v>105342.160201762</x:v>
      </x:c>
      <x:c r="S680" s="12">
        <x:v>441520.341530533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245103</x:v>
      </x:c>
      <x:c r="B681" s="1">
        <x:v>43203.4104109954</x:v>
      </x:c>
      <x:c r="C681" s="6">
        <x:v>12.73461237</x:v>
      </x:c>
      <x:c r="D681" s="14" t="s">
        <x:v>77</x:v>
      </x:c>
      <x:c r="E681" s="15">
        <x:v>43194.5174731829</x:v>
      </x:c>
      <x:c r="F681" t="s">
        <x:v>82</x:v>
      </x:c>
      <x:c r="G681" s="6">
        <x:v>194.28533051818</x:v>
      </x:c>
      <x:c r="H681" t="s">
        <x:v>83</x:v>
      </x:c>
      <x:c r="I681" s="6">
        <x:v>28.3353431032219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20.839</x:v>
      </x:c>
      <x:c r="R681" s="8">
        <x:v>105342.085093759</x:v>
      </x:c>
      <x:c r="S681" s="12">
        <x:v>441515.0809182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245107</x:v>
      </x:c>
      <x:c r="B682" s="1">
        <x:v>43203.4104226505</x:v>
      </x:c>
      <x:c r="C682" s="6">
        <x:v>12.751363335</x:v>
      </x:c>
      <x:c r="D682" s="14" t="s">
        <x:v>77</x:v>
      </x:c>
      <x:c r="E682" s="15">
        <x:v>43194.5174731829</x:v>
      </x:c>
      <x:c r="F682" t="s">
        <x:v>82</x:v>
      </x:c>
      <x:c r="G682" s="6">
        <x:v>194.498661158347</x:v>
      </x:c>
      <x:c r="H682" t="s">
        <x:v>83</x:v>
      </x:c>
      <x:c r="I682" s="6">
        <x:v>28.3076604698199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20.836</x:v>
      </x:c>
      <x:c r="R682" s="8">
        <x:v>105338.079168707</x:v>
      </x:c>
      <x:c r="S682" s="12">
        <x:v>441526.274099108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245118</x:v>
      </x:c>
      <x:c r="B683" s="1">
        <x:v>43203.4104341088</x:v>
      </x:c>
      <x:c r="C683" s="6">
        <x:v>12.7678977033333</x:v>
      </x:c>
      <x:c r="D683" s="14" t="s">
        <x:v>77</x:v>
      </x:c>
      <x:c r="E683" s="15">
        <x:v>43194.5174731829</x:v>
      </x:c>
      <x:c r="F683" t="s">
        <x:v>82</x:v>
      </x:c>
      <x:c r="G683" s="6">
        <x:v>194.437923484368</x:v>
      </x:c>
      <x:c r="H683" t="s">
        <x:v>83</x:v>
      </x:c>
      <x:c r="I683" s="6">
        <x:v>28.3121341120236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20.838</x:v>
      </x:c>
      <x:c r="R683" s="8">
        <x:v>105333.662648538</x:v>
      </x:c>
      <x:c r="S683" s="12">
        <x:v>441528.120007772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245129</x:v>
      </x:c>
      <x:c r="B684" s="1">
        <x:v>43203.4104457523</x:v>
      </x:c>
      <x:c r="C684" s="6">
        <x:v>12.7846652916667</x:v>
      </x:c>
      <x:c r="D684" s="14" t="s">
        <x:v>77</x:v>
      </x:c>
      <x:c r="E684" s="15">
        <x:v>43194.5174731829</x:v>
      </x:c>
      <x:c r="F684" t="s">
        <x:v>82</x:v>
      </x:c>
      <x:c r="G684" s="6">
        <x:v>194.407424017832</x:v>
      </x:c>
      <x:c r="H684" t="s">
        <x:v>83</x:v>
      </x:c>
      <x:c r="I684" s="6">
        <x:v>28.335192979865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20.832</x:v>
      </x:c>
      <x:c r="R684" s="8">
        <x:v>105335.286954735</x:v>
      </x:c>
      <x:c r="S684" s="12">
        <x:v>441527.262357325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245142</x:v>
      </x:c>
      <x:c r="B685" s="1">
        <x:v>43203.4104577546</x:v>
      </x:c>
      <x:c r="C685" s="6">
        <x:v>12.8019329783333</x:v>
      </x:c>
      <x:c r="D685" s="14" t="s">
        <x:v>77</x:v>
      </x:c>
      <x:c r="E685" s="15">
        <x:v>43194.5174731829</x:v>
      </x:c>
      <x:c r="F685" t="s">
        <x:v>82</x:v>
      </x:c>
      <x:c r="G685" s="6">
        <x:v>194.339358945046</x:v>
      </x:c>
      <x:c r="H685" t="s">
        <x:v>83</x:v>
      </x:c>
      <x:c r="I685" s="6">
        <x:v>28.3379552507031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20.835</x:v>
      </x:c>
      <x:c r="R685" s="8">
        <x:v>105332.591188798</x:v>
      </x:c>
      <x:c r="S685" s="12">
        <x:v>441539.796263275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245151</x:v>
      </x:c>
      <x:c r="B686" s="1">
        <x:v>43203.4104691319</x:v>
      </x:c>
      <x:c r="C686" s="6">
        <x:v>12.8183505966667</x:v>
      </x:c>
      <x:c r="D686" s="14" t="s">
        <x:v>77</x:v>
      </x:c>
      <x:c r="E686" s="15">
        <x:v>43194.5174731829</x:v>
      </x:c>
      <x:c r="F686" t="s">
        <x:v>82</x:v>
      </x:c>
      <x:c r="G686" s="6">
        <x:v>194.438770202152</x:v>
      </x:c>
      <x:c r="H686" t="s">
        <x:v>83</x:v>
      </x:c>
      <x:c r="I686" s="6">
        <x:v>28.3268461318016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20.833</x:v>
      </x:c>
      <x:c r="R686" s="8">
        <x:v>105324.862044374</x:v>
      </x:c>
      <x:c r="S686" s="12">
        <x:v>441527.332248489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245159</x:v>
      </x:c>
      <x:c r="B687" s="1">
        <x:v>43203.4104804398</x:v>
      </x:c>
      <x:c r="C687" s="6">
        <x:v>12.8346348966667</x:v>
      </x:c>
      <x:c r="D687" s="14" t="s">
        <x:v>77</x:v>
      </x:c>
      <x:c r="E687" s="15">
        <x:v>43194.5174731829</x:v>
      </x:c>
      <x:c r="F687" t="s">
        <x:v>82</x:v>
      </x:c>
      <x:c r="G687" s="6">
        <x:v>194.309968206915</x:v>
      </x:c>
      <x:c r="H687" t="s">
        <x:v>83</x:v>
      </x:c>
      <x:c r="I687" s="6">
        <x:v>28.3400269553244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20.836</x:v>
      </x:c>
      <x:c r="R687" s="8">
        <x:v>105326.533478753</x:v>
      </x:c>
      <x:c r="S687" s="12">
        <x:v>441502.976847542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245169</x:v>
      </x:c>
      <x:c r="B688" s="1">
        <x:v>43203.4104920139</x:v>
      </x:c>
      <x:c r="C688" s="6">
        <x:v>12.85130257</x:v>
      </x:c>
      <x:c r="D688" s="14" t="s">
        <x:v>77</x:v>
      </x:c>
      <x:c r="E688" s="15">
        <x:v>43194.5174731829</x:v>
      </x:c>
      <x:c r="F688" t="s">
        <x:v>82</x:v>
      </x:c>
      <x:c r="G688" s="6">
        <x:v>194.413034387117</x:v>
      </x:c>
      <x:c r="H688" t="s">
        <x:v>83</x:v>
      </x:c>
      <x:c r="I688" s="6">
        <x:v>28.3312597503132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20.833</x:v>
      </x:c>
      <x:c r="R688" s="8">
        <x:v>105325.868581741</x:v>
      </x:c>
      <x:c r="S688" s="12">
        <x:v>441513.940293877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245183</x:v>
      </x:c>
      <x:c r="B689" s="1">
        <x:v>43203.4105041319</x:v>
      </x:c>
      <x:c r="C689" s="6">
        <x:v>12.8687535483333</x:v>
      </x:c>
      <x:c r="D689" s="14" t="s">
        <x:v>77</x:v>
      </x:c>
      <x:c r="E689" s="15">
        <x:v>43194.5174731829</x:v>
      </x:c>
      <x:c r="F689" t="s">
        <x:v>82</x:v>
      </x:c>
      <x:c r="G689" s="6">
        <x:v>194.458910210681</x:v>
      </x:c>
      <x:c r="H689" t="s">
        <x:v>83</x:v>
      </x:c>
      <x:c r="I689" s="6">
        <x:v>28.3204208744137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20.834</x:v>
      </x:c>
      <x:c r="R689" s="8">
        <x:v>105319.358189057</x:v>
      </x:c>
      <x:c r="S689" s="12">
        <x:v>441529.231806864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245192</x:v>
      </x:c>
      <x:c r="B690" s="1">
        <x:v>43203.4105154745</x:v>
      </x:c>
      <x:c r="C690" s="6">
        <x:v>12.88508786</x:v>
      </x:c>
      <x:c r="D690" s="14" t="s">
        <x:v>77</x:v>
      </x:c>
      <x:c r="E690" s="15">
        <x:v>43194.5174731829</x:v>
      </x:c>
      <x:c r="F690" t="s">
        <x:v>82</x:v>
      </x:c>
      <x:c r="G690" s="6">
        <x:v>194.379274124245</x:v>
      </x:c>
      <x:c r="H690" t="s">
        <x:v>83</x:v>
      </x:c>
      <x:c r="I690" s="6">
        <x:v>28.3281371896774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20.836</x:v>
      </x:c>
      <x:c r="R690" s="8">
        <x:v>105322.701666818</x:v>
      </x:c>
      <x:c r="S690" s="12">
        <x:v>441515.061152055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245199</x:v>
      </x:c>
      <x:c r="B691" s="1">
        <x:v>43203.4105268866</x:v>
      </x:c>
      <x:c r="C691" s="6">
        <x:v>12.9015221483333</x:v>
      </x:c>
      <x:c r="D691" s="14" t="s">
        <x:v>77</x:v>
      </x:c>
      <x:c r="E691" s="15">
        <x:v>43194.5174731829</x:v>
      </x:c>
      <x:c r="F691" t="s">
        <x:v>82</x:v>
      </x:c>
      <x:c r="G691" s="6">
        <x:v>194.448561814776</x:v>
      </x:c>
      <x:c r="H691" t="s">
        <x:v>83</x:v>
      </x:c>
      <x:c r="I691" s="6">
        <x:v>28.3311096271395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20.831</x:v>
      </x:c>
      <x:c r="R691" s="8">
        <x:v>105321.708305661</x:v>
      </x:c>
      <x:c r="S691" s="12">
        <x:v>441511.317818892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245213</x:v>
      </x:c>
      <x:c r="B692" s="1">
        <x:v>43203.4105385417</x:v>
      </x:c>
      <x:c r="C692" s="6">
        <x:v>12.91828976</x:v>
      </x:c>
      <x:c r="D692" s="14" t="s">
        <x:v>77</x:v>
      </x:c>
      <x:c r="E692" s="15">
        <x:v>43194.5174731829</x:v>
      </x:c>
      <x:c r="F692" t="s">
        <x:v>82</x:v>
      </x:c>
      <x:c r="G692" s="6">
        <x:v>194.508460524248</x:v>
      </x:c>
      <x:c r="H692" t="s">
        <x:v>83</x:v>
      </x:c>
      <x:c r="I692" s="6">
        <x:v>28.3119239407797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20.834</x:v>
      </x:c>
      <x:c r="R692" s="8">
        <x:v>105321.423816348</x:v>
      </x:c>
      <x:c r="S692" s="12">
        <x:v>441518.435032141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245224</x:v>
      </x:c>
      <x:c r="B693" s="1">
        <x:v>43203.4105503125</x:v>
      </x:c>
      <x:c r="C693" s="6">
        <x:v>12.9352574633333</x:v>
      </x:c>
      <x:c r="D693" s="14" t="s">
        <x:v>77</x:v>
      </x:c>
      <x:c r="E693" s="15">
        <x:v>43194.5174731829</x:v>
      </x:c>
      <x:c r="F693" t="s">
        <x:v>82</x:v>
      </x:c>
      <x:c r="G693" s="6">
        <x:v>194.413209455363</x:v>
      </x:c>
      <x:c r="H693" t="s">
        <x:v>83</x:v>
      </x:c>
      <x:c r="I693" s="6">
        <x:v>28.3312297256775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20.833</x:v>
      </x:c>
      <x:c r="R693" s="8">
        <x:v>105331.597793745</x:v>
      </x:c>
      <x:c r="S693" s="12">
        <x:v>441518.983901602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245232</x:v>
      </x:c>
      <x:c r="B694" s="1">
        <x:v>43203.4105616088</x:v>
      </x:c>
      <x:c r="C694" s="6">
        <x:v>12.9514917066667</x:v>
      </x:c>
      <x:c r="D694" s="14" t="s">
        <x:v>77</x:v>
      </x:c>
      <x:c r="E694" s="15">
        <x:v>43194.5174731829</x:v>
      </x:c>
      <x:c r="F694" t="s">
        <x:v>82</x:v>
      </x:c>
      <x:c r="G694" s="6">
        <x:v>194.36926961421</x:v>
      </x:c>
      <x:c r="H694" t="s">
        <x:v>83</x:v>
      </x:c>
      <x:c r="I694" s="6">
        <x:v>28.3387659175769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20.833</x:v>
      </x:c>
      <x:c r="R694" s="8">
        <x:v>105325.724465054</x:v>
      </x:c>
      <x:c r="S694" s="12">
        <x:v>441521.269520564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245238</x:v>
      </x:c>
      <x:c r="B695" s="1">
        <x:v>43203.4105731829</x:v>
      </x:c>
      <x:c r="C695" s="6">
        <x:v>12.9681593783333</x:v>
      </x:c>
      <x:c r="D695" s="14" t="s">
        <x:v>77</x:v>
      </x:c>
      <x:c r="E695" s="15">
        <x:v>43194.5174731829</x:v>
      </x:c>
      <x:c r="F695" t="s">
        <x:v>82</x:v>
      </x:c>
      <x:c r="G695" s="6">
        <x:v>194.384645342194</x:v>
      </x:c>
      <x:c r="H695" t="s">
        <x:v>83</x:v>
      </x:c>
      <x:c r="I695" s="6">
        <x:v>28.3450410862956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20.83</x:v>
      </x:c>
      <x:c r="R695" s="8">
        <x:v>105318.171802323</x:v>
      </x:c>
      <x:c r="S695" s="12">
        <x:v>441517.06577169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245247</x:v>
      </x:c>
      <x:c r="B696" s="1">
        <x:v>43203.4105848727</x:v>
      </x:c>
      <x:c r="C696" s="6">
        <x:v>12.9850270133333</x:v>
      </x:c>
      <x:c r="D696" s="14" t="s">
        <x:v>77</x:v>
      </x:c>
      <x:c r="E696" s="15">
        <x:v>43194.5174731829</x:v>
      </x:c>
      <x:c r="F696" t="s">
        <x:v>82</x:v>
      </x:c>
      <x:c r="G696" s="6">
        <x:v>194.453457871918</x:v>
      </x:c>
      <x:c r="H696" t="s">
        <x:v>83</x:v>
      </x:c>
      <x:c r="I696" s="6">
        <x:v>28.3332413768399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20.83</x:v>
      </x:c>
      <x:c r="R696" s="8">
        <x:v>105318.587002473</x:v>
      </x:c>
      <x:c r="S696" s="12">
        <x:v>441531.5367716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245260</x:v>
      </x:c>
      <x:c r="B697" s="1">
        <x:v>43203.4105962153</x:v>
      </x:c>
      <x:c r="C697" s="6">
        <x:v>13.001311315</x:v>
      </x:c>
      <x:c r="D697" s="14" t="s">
        <x:v>77</x:v>
      </x:c>
      <x:c r="E697" s="15">
        <x:v>43194.5174731829</x:v>
      </x:c>
      <x:c r="F697" t="s">
        <x:v>82</x:v>
      </x:c>
      <x:c r="G697" s="6">
        <x:v>194.440317110501</x:v>
      </x:c>
      <x:c r="H697" t="s">
        <x:v>83</x:v>
      </x:c>
      <x:c r="I697" s="6">
        <x:v>28.3384656705634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20.829</x:v>
      </x:c>
      <x:c r="R697" s="8">
        <x:v>105319.717674091</x:v>
      </x:c>
      <x:c r="S697" s="12">
        <x:v>441525.037164801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245269</x:v>
      </x:c>
      <x:c r="B698" s="1">
        <x:v>43203.4106079514</x:v>
      </x:c>
      <x:c r="C698" s="6">
        <x:v>13.0181956533333</x:v>
      </x:c>
      <x:c r="D698" s="14" t="s">
        <x:v>77</x:v>
      </x:c>
      <x:c r="E698" s="15">
        <x:v>43194.5174731829</x:v>
      </x:c>
      <x:c r="F698" t="s">
        <x:v>82</x:v>
      </x:c>
      <x:c r="G698" s="6">
        <x:v>194.470262432977</x:v>
      </x:c>
      <x:c r="H698" t="s">
        <x:v>83</x:v>
      </x:c>
      <x:c r="I698" s="6">
        <x:v>28.3333314508004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20.829</x:v>
      </x:c>
      <x:c r="R698" s="8">
        <x:v>105315.729057</x:v>
      </x:c>
      <x:c r="S698" s="12">
        <x:v>441534.965998741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245280</x:v>
      </x:c>
      <x:c r="B699" s="1">
        <x:v>43203.4106195602</x:v>
      </x:c>
      <x:c r="C699" s="6">
        <x:v>13.0349633116667</x:v>
      </x:c>
      <x:c r="D699" s="14" t="s">
        <x:v>77</x:v>
      </x:c>
      <x:c r="E699" s="15">
        <x:v>43194.5174731829</x:v>
      </x:c>
      <x:c r="F699" t="s">
        <x:v>82</x:v>
      </x:c>
      <x:c r="G699" s="6">
        <x:v>194.433495826347</x:v>
      </x:c>
      <x:c r="H699" t="s">
        <x:v>83</x:v>
      </x:c>
      <x:c r="I699" s="6">
        <x:v>28.3366641890502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20.83</x:v>
      </x:c>
      <x:c r="R699" s="8">
        <x:v>105319.285144935</x:v>
      </x:c>
      <x:c r="S699" s="12">
        <x:v>441518.494321243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245295</x:v>
      </x:c>
      <x:c r="B700" s="1">
        <x:v>43203.4106311343</x:v>
      </x:c>
      <x:c r="C700" s="6">
        <x:v>13.05159762</x:v>
      </x:c>
      <x:c r="D700" s="14" t="s">
        <x:v>77</x:v>
      </x:c>
      <x:c r="E700" s="15">
        <x:v>43194.5174731829</x:v>
      </x:c>
      <x:c r="F700" t="s">
        <x:v>82</x:v>
      </x:c>
      <x:c r="G700" s="6">
        <x:v>194.412843029975</x:v>
      </x:c>
      <x:c r="H700" t="s">
        <x:v>83</x:v>
      </x:c>
      <x:c r="I700" s="6">
        <x:v>28.3372346580918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20.831</x:v>
      </x:c>
      <x:c r="R700" s="8">
        <x:v>105306.790372328</x:v>
      </x:c>
      <x:c r="S700" s="12">
        <x:v>441516.073579052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245301</x:v>
      </x:c>
      <x:c r="B701" s="1">
        <x:v>43203.4106429051</x:v>
      </x:c>
      <x:c r="C701" s="6">
        <x:v>13.06854864</x:v>
      </x:c>
      <x:c r="D701" s="14" t="s">
        <x:v>77</x:v>
      </x:c>
      <x:c r="E701" s="15">
        <x:v>43194.5174731829</x:v>
      </x:c>
      <x:c r="F701" t="s">
        <x:v>82</x:v>
      </x:c>
      <x:c r="G701" s="6">
        <x:v>194.554158091584</x:v>
      </x:c>
      <x:c r="H701" t="s">
        <x:v>83</x:v>
      </x:c>
      <x:c r="I701" s="6">
        <x:v>28.3159772456597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20.83</x:v>
      </x:c>
      <x:c r="R701" s="8">
        <x:v>105312.806809351</x:v>
      </x:c>
      <x:c r="S701" s="12">
        <x:v>441516.185263973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245308</x:v>
      </x:c>
      <x:c r="B702" s="1">
        <x:v>43203.4106541319</x:v>
      </x:c>
      <x:c r="C702" s="6">
        <x:v>13.08474958</x:v>
      </x:c>
      <x:c r="D702" s="14" t="s">
        <x:v>77</x:v>
      </x:c>
      <x:c r="E702" s="15">
        <x:v>43194.5174731829</x:v>
      </x:c>
      <x:c r="F702" t="s">
        <x:v>82</x:v>
      </x:c>
      <x:c r="G702" s="6">
        <x:v>194.559064158863</x:v>
      </x:c>
      <x:c r="H702" t="s">
        <x:v>83</x:v>
      </x:c>
      <x:c r="I702" s="6">
        <x:v>28.3121641364883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20.831</x:v>
      </x:c>
      <x:c r="R702" s="8">
        <x:v>105307.035833338</x:v>
      </x:c>
      <x:c r="S702" s="12">
        <x:v>441533.629994061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245321</x:v>
      </x:c>
      <x:c r="B703" s="1">
        <x:v>43203.4106661227</x:v>
      </x:c>
      <x:c r="C703" s="6">
        <x:v>13.1019839133333</x:v>
      </x:c>
      <x:c r="D703" s="14" t="s">
        <x:v>77</x:v>
      </x:c>
      <x:c r="E703" s="15">
        <x:v>43194.5174731829</x:v>
      </x:c>
      <x:c r="F703" t="s">
        <x:v>82</x:v>
      </x:c>
      <x:c r="G703" s="6">
        <x:v>194.458717709876</x:v>
      </x:c>
      <x:c r="H703" t="s">
        <x:v>83</x:v>
      </x:c>
      <x:c r="I703" s="6">
        <x:v>28.3293681988116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20.831</x:v>
      </x:c>
      <x:c r="R703" s="8">
        <x:v>105302.184165417</x:v>
      </x:c>
      <x:c r="S703" s="12">
        <x:v>441506.387672522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245331</x:v>
      </x:c>
      <x:c r="B704" s="1">
        <x:v>43203.4106778125</x:v>
      </x:c>
      <x:c r="C704" s="6">
        <x:v>13.118834855</x:v>
      </x:c>
      <x:c r="D704" s="14" t="s">
        <x:v>77</x:v>
      </x:c>
      <x:c r="E704" s="15">
        <x:v>43194.5174731829</x:v>
      </x:c>
      <x:c r="F704" t="s">
        <x:v>82</x:v>
      </x:c>
      <x:c r="G704" s="6">
        <x:v>194.567635965276</x:v>
      </x:c>
      <x:c r="H704" t="s">
        <x:v>83</x:v>
      </x:c>
      <x:c r="I704" s="6">
        <x:v>28.3255550744225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20.826</x:v>
      </x:c>
      <x:c r="R704" s="8">
        <x:v>105301.836432372</x:v>
      </x:c>
      <x:c r="S704" s="12">
        <x:v>441505.585743647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245343</x:v>
      </x:c>
      <x:c r="B705" s="1">
        <x:v>43203.4106895486</x:v>
      </x:c>
      <x:c r="C705" s="6">
        <x:v>13.1357192283333</x:v>
      </x:c>
      <x:c r="D705" s="14" t="s">
        <x:v>77</x:v>
      </x:c>
      <x:c r="E705" s="15">
        <x:v>43194.5174731829</x:v>
      </x:c>
      <x:c r="F705" t="s">
        <x:v>82</x:v>
      </x:c>
      <x:c r="G705" s="6">
        <x:v>194.481808244034</x:v>
      </x:c>
      <x:c r="H705" t="s">
        <x:v>83</x:v>
      </x:c>
      <x:c r="I705" s="6">
        <x:v>28.3372947074699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20.827</x:v>
      </x:c>
      <x:c r="R705" s="8">
        <x:v>105298.587503312</x:v>
      </x:c>
      <x:c r="S705" s="12">
        <x:v>441496.457698339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245354</x:v>
      </x:c>
      <x:c r="B706" s="1">
        <x:v>43203.410700544</x:v>
      </x:c>
      <x:c r="C706" s="6">
        <x:v>13.151570125</x:v>
      </x:c>
      <x:c r="D706" s="14" t="s">
        <x:v>77</x:v>
      </x:c>
      <x:c r="E706" s="15">
        <x:v>43194.5174731829</x:v>
      </x:c>
      <x:c r="F706" t="s">
        <x:v>82</x:v>
      </x:c>
      <x:c r="G706" s="6">
        <x:v>194.583932676975</x:v>
      </x:c>
      <x:c r="H706" t="s">
        <x:v>83</x:v>
      </x:c>
      <x:c r="I706" s="6">
        <x:v>28.3168179317299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20.828</x:v>
      </x:c>
      <x:c r="R706" s="8">
        <x:v>105300.871907975</x:v>
      </x:c>
      <x:c r="S706" s="12">
        <x:v>441504.320914217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245361</x:v>
      </x:c>
      <x:c r="B707" s="1">
        <x:v>43203.410711956</x:v>
      </x:c>
      <x:c r="C707" s="6">
        <x:v>13.1680211066667</x:v>
      </x:c>
      <x:c r="D707" s="14" t="s">
        <x:v>77</x:v>
      </x:c>
      <x:c r="E707" s="15">
        <x:v>43194.5174731829</x:v>
      </x:c>
      <x:c r="F707" t="s">
        <x:v>82</x:v>
      </x:c>
      <x:c r="G707" s="6">
        <x:v>194.577093665903</x:v>
      </x:c>
      <x:c r="H707" t="s">
        <x:v>83</x:v>
      </x:c>
      <x:c r="I707" s="6">
        <x:v>28.3269061809942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20.825</x:v>
      </x:c>
      <x:c r="R707" s="8">
        <x:v>105294.435433248</x:v>
      </x:c>
      <x:c r="S707" s="12">
        <x:v>441508.250935397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245367</x:v>
      </x:c>
      <x:c r="B708" s="1">
        <x:v>43203.4107234954</x:v>
      </x:c>
      <x:c r="C708" s="6">
        <x:v>13.1846220516667</x:v>
      </x:c>
      <x:c r="D708" s="14" t="s">
        <x:v>77</x:v>
      </x:c>
      <x:c r="E708" s="15">
        <x:v>43194.5174731829</x:v>
      </x:c>
      <x:c r="F708" t="s">
        <x:v>82</x:v>
      </x:c>
      <x:c r="G708" s="6">
        <x:v>194.621072451922</x:v>
      </x:c>
      <x:c r="H708" t="s">
        <x:v>83</x:v>
      </x:c>
      <x:c r="I708" s="6">
        <x:v>28.3163975886682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20.826</x:v>
      </x:c>
      <x:c r="R708" s="8">
        <x:v>105293.634798317</x:v>
      </x:c>
      <x:c r="S708" s="12">
        <x:v>441505.15679023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245381</x:v>
      </x:c>
      <x:c r="B709" s="1">
        <x:v>43203.4107353009</x:v>
      </x:c>
      <x:c r="C709" s="6">
        <x:v>13.2016397066667</x:v>
      </x:c>
      <x:c r="D709" s="14" t="s">
        <x:v>77</x:v>
      </x:c>
      <x:c r="E709" s="15">
        <x:v>43194.5174731829</x:v>
      </x:c>
      <x:c r="F709" t="s">
        <x:v>82</x:v>
      </x:c>
      <x:c r="G709" s="6">
        <x:v>194.590234069724</x:v>
      </x:c>
      <x:c r="H709" t="s">
        <x:v>83</x:v>
      </x:c>
      <x:c r="I709" s="6">
        <x:v>28.324654337011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20.825</x:v>
      </x:c>
      <x:c r="R709" s="8">
        <x:v>105285.031491901</x:v>
      </x:c>
      <x:c r="S709" s="12">
        <x:v>441519.1722963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245391</x:v>
      </x:c>
      <x:c r="B710" s="1">
        <x:v>43203.410746956</x:v>
      </x:c>
      <x:c r="C710" s="6">
        <x:v>13.218390695</x:v>
      </x:c>
      <x:c r="D710" s="14" t="s">
        <x:v>77</x:v>
      </x:c>
      <x:c r="E710" s="15">
        <x:v>43194.5174731829</x:v>
      </x:c>
      <x:c r="F710" t="s">
        <x:v>82</x:v>
      </x:c>
      <x:c r="G710" s="6">
        <x:v>194.657169052476</x:v>
      </x:c>
      <x:c r="H710" t="s">
        <x:v>83</x:v>
      </x:c>
      <x:c r="I710" s="6">
        <x:v>28.328047115856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20.82</x:v>
      </x:c>
      <x:c r="R710" s="8">
        <x:v>105278.550574756</x:v>
      </x:c>
      <x:c r="S710" s="12">
        <x:v>441517.38810602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245397</x:v>
      </x:c>
      <x:c r="B711" s="1">
        <x:v>43203.4107585301</x:v>
      </x:c>
      <x:c r="C711" s="6">
        <x:v>13.23505832</x:v>
      </x:c>
      <x:c r="D711" s="14" t="s">
        <x:v>77</x:v>
      </x:c>
      <x:c r="E711" s="15">
        <x:v>43194.5174731829</x:v>
      </x:c>
      <x:c r="F711" t="s">
        <x:v>82</x:v>
      </x:c>
      <x:c r="G711" s="6">
        <x:v>194.72587465176</x:v>
      </x:c>
      <x:c r="H711" t="s">
        <x:v>83</x:v>
      </x:c>
      <x:c r="I711" s="6">
        <x:v>28.3073602255899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20.823</x:v>
      </x:c>
      <x:c r="R711" s="8">
        <x:v>105265.257181837</x:v>
      </x:c>
      <x:c r="S711" s="12">
        <x:v>441484.414638413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245407</x:v>
      </x:c>
      <x:c r="B712" s="1">
        <x:v>43203.4107699884</x:v>
      </x:c>
      <x:c r="C712" s="6">
        <x:v>13.2515759833333</x:v>
      </x:c>
      <x:c r="D712" s="14" t="s">
        <x:v>77</x:v>
      </x:c>
      <x:c r="E712" s="15">
        <x:v>43194.5174731829</x:v>
      </x:c>
      <x:c r="F712" t="s">
        <x:v>82</x:v>
      </x:c>
      <x:c r="G712" s="6">
        <x:v>194.57761288934</x:v>
      </x:c>
      <x:c r="H712" t="s">
        <x:v>83</x:v>
      </x:c>
      <x:c r="I712" s="6">
        <x:v>28.3327609824228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20.823</x:v>
      </x:c>
      <x:c r="R712" s="8">
        <x:v>105271.650281386</x:v>
      </x:c>
      <x:c r="S712" s="12">
        <x:v>441505.652130528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245425</x:v>
      </x:c>
      <x:c r="B713" s="1">
        <x:v>43203.4107818287</x:v>
      </x:c>
      <x:c r="C713" s="6">
        <x:v>13.2686269433333</x:v>
      </x:c>
      <x:c r="D713" s="14" t="s">
        <x:v>77</x:v>
      </x:c>
      <x:c r="E713" s="15">
        <x:v>43194.5174731829</x:v>
      </x:c>
      <x:c r="F713" t="s">
        <x:v>82</x:v>
      </x:c>
      <x:c r="G713" s="6">
        <x:v>194.565168189798</x:v>
      </x:c>
      <x:c r="H713" t="s">
        <x:v>83</x:v>
      </x:c>
      <x:c r="I713" s="6">
        <x:v>28.3378651766184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20.822</x:v>
      </x:c>
      <x:c r="R713" s="8">
        <x:v>105278.596174916</x:v>
      </x:c>
      <x:c r="S713" s="12">
        <x:v>441503.199961042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245435</x:v>
      </x:c>
      <x:c r="B714" s="1">
        <x:v>43203.4107934028</x:v>
      </x:c>
      <x:c r="C714" s="6">
        <x:v>13.2852612516667</x:v>
      </x:c>
      <x:c r="D714" s="14" t="s">
        <x:v>77</x:v>
      </x:c>
      <x:c r="E714" s="15">
        <x:v>43194.5174731829</x:v>
      </x:c>
      <x:c r="F714" t="s">
        <x:v>82</x:v>
      </x:c>
      <x:c r="G714" s="6">
        <x:v>194.514895354028</x:v>
      </x:c>
      <x:c r="H714" t="s">
        <x:v>83</x:v>
      </x:c>
      <x:c r="I714" s="6">
        <x:v>28.3405373754999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20.824</x:v>
      </x:c>
      <x:c r="R714" s="8">
        <x:v>105273.241618663</x:v>
      </x:c>
      <x:c r="S714" s="12">
        <x:v>441504.310959589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245446</x:v>
      </x:c>
      <x:c r="B715" s="1">
        <x:v>43203.4108049421</x:v>
      </x:c>
      <x:c r="C715" s="6">
        <x:v>13.301862265</x:v>
      </x:c>
      <x:c r="D715" s="14" t="s">
        <x:v>77</x:v>
      </x:c>
      <x:c r="E715" s="15">
        <x:v>43194.5174731829</x:v>
      </x:c>
      <x:c r="F715" t="s">
        <x:v>82</x:v>
      </x:c>
      <x:c r="G715" s="6">
        <x:v>194.607052756805</x:v>
      </x:c>
      <x:c r="H715" t="s">
        <x:v>83</x:v>
      </x:c>
      <x:c r="I715" s="6">
        <x:v>28.324744410741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20.824</x:v>
      </x:c>
      <x:c r="R715" s="8">
        <x:v>105273.569915409</x:v>
      </x:c>
      <x:c r="S715" s="12">
        <x:v>441496.962424824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245448</x:v>
      </x:c>
      <x:c r="B716" s="1">
        <x:v>43203.410816088</x:v>
      </x:c>
      <x:c r="C716" s="6">
        <x:v>13.317946535</x:v>
      </x:c>
      <x:c r="D716" s="14" t="s">
        <x:v>77</x:v>
      </x:c>
      <x:c r="E716" s="15">
        <x:v>43194.5174731829</x:v>
      </x:c>
      <x:c r="F716" t="s">
        <x:v>82</x:v>
      </x:c>
      <x:c r="G716" s="6">
        <x:v>194.59811405673</x:v>
      </x:c>
      <x:c r="H716" t="s">
        <x:v>83</x:v>
      </x:c>
      <x:c r="I716" s="6">
        <x:v>28.3292481003396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20.823</x:v>
      </x:c>
      <x:c r="R716" s="8">
        <x:v>105277.655020009</x:v>
      </x:c>
      <x:c r="S716" s="12">
        <x:v>441494.611535949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245463</x:v>
      </x:c>
      <x:c r="B717" s="1">
        <x:v>43203.4108280903</x:v>
      </x:c>
      <x:c r="C717" s="6">
        <x:v>13.3352141866667</x:v>
      </x:c>
      <x:c r="D717" s="14" t="s">
        <x:v>77</x:v>
      </x:c>
      <x:c r="E717" s="15">
        <x:v>43194.5174731829</x:v>
      </x:c>
      <x:c r="F717" t="s">
        <x:v>82</x:v>
      </x:c>
      <x:c r="G717" s="6">
        <x:v>194.573761630675</x:v>
      </x:c>
      <x:c r="H717" t="s">
        <x:v>83</x:v>
      </x:c>
      <x:c r="I717" s="6">
        <x:v>28.3304490852538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20.824</x:v>
      </x:c>
      <x:c r="R717" s="8">
        <x:v>105274.712661192</x:v>
      </x:c>
      <x:c r="S717" s="12">
        <x:v>441500.165932461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245471</x:v>
      </x:c>
      <x:c r="B718" s="1">
        <x:v>43203.4108395486</x:v>
      </x:c>
      <x:c r="C718" s="6">
        <x:v>13.3517151666667</x:v>
      </x:c>
      <x:c r="D718" s="14" t="s">
        <x:v>77</x:v>
      </x:c>
      <x:c r="E718" s="15">
        <x:v>43194.5174731829</x:v>
      </x:c>
      <x:c r="F718" t="s">
        <x:v>82</x:v>
      </x:c>
      <x:c r="G718" s="6">
        <x:v>194.655413717245</x:v>
      </x:c>
      <x:c r="H718" t="s">
        <x:v>83</x:v>
      </x:c>
      <x:c r="I718" s="6">
        <x:v>28.3342922398665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20.818</x:v>
      </x:c>
      <x:c r="R718" s="8">
        <x:v>105271.721704611</x:v>
      </x:c>
      <x:c r="S718" s="12">
        <x:v>441487.836947581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245478</x:v>
      </x:c>
      <x:c r="B719" s="1">
        <x:v>43203.4108507755</x:v>
      </x:c>
      <x:c r="C719" s="6">
        <x:v>13.367916105</x:v>
      </x:c>
      <x:c r="D719" s="14" t="s">
        <x:v>77</x:v>
      </x:c>
      <x:c r="E719" s="15">
        <x:v>43194.5174731829</x:v>
      </x:c>
      <x:c r="F719" t="s">
        <x:v>82</x:v>
      </x:c>
      <x:c r="G719" s="6">
        <x:v>194.659270183874</x:v>
      </x:c>
      <x:c r="H719" t="s">
        <x:v>83</x:v>
      </x:c>
      <x:c r="I719" s="6">
        <x:v>28.3336316973537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20.818</x:v>
      </x:c>
      <x:c r="R719" s="8">
        <x:v>105263.011827122</x:v>
      </x:c>
      <x:c r="S719" s="12">
        <x:v>441467.356598043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245491</x:v>
      </x:c>
      <x:c r="B720" s="1">
        <x:v>43203.4108628125</x:v>
      </x:c>
      <x:c r="C720" s="6">
        <x:v>13.385217145</x:v>
      </x:c>
      <x:c r="D720" s="14" t="s">
        <x:v>77</x:v>
      </x:c>
      <x:c r="E720" s="15">
        <x:v>43194.5174731829</x:v>
      </x:c>
      <x:c r="F720" t="s">
        <x:v>82</x:v>
      </x:c>
      <x:c r="G720" s="6">
        <x:v>194.730445871586</x:v>
      </x:c>
      <x:c r="H720" t="s">
        <x:v>83</x:v>
      </x:c>
      <x:c r="I720" s="6">
        <x:v>28.3214417088775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20.818</x:v>
      </x:c>
      <x:c r="R720" s="8">
        <x:v>105254.350904151</x:v>
      </x:c>
      <x:c r="S720" s="12">
        <x:v>441487.346771684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245500</x:v>
      </x:c>
      <x:c r="B721" s="1">
        <x:v>43203.4108742245</x:v>
      </x:c>
      <x:c r="C721" s="6">
        <x:v>13.4016514083333</x:v>
      </x:c>
      <x:c r="D721" s="14" t="s">
        <x:v>77</x:v>
      </x:c>
      <x:c r="E721" s="15">
        <x:v>43194.5174731829</x:v>
      </x:c>
      <x:c r="F721" t="s">
        <x:v>82</x:v>
      </x:c>
      <x:c r="G721" s="6">
        <x:v>194.739209694206</x:v>
      </x:c>
      <x:c r="H721" t="s">
        <x:v>83</x:v>
      </x:c>
      <x:c r="I721" s="6">
        <x:v>28.3169680542642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20.819</x:v>
      </x:c>
      <x:c r="R721" s="8">
        <x:v>105255.676987184</x:v>
      </x:c>
      <x:c r="S721" s="12">
        <x:v>441474.130889785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245511</x:v>
      </x:c>
      <x:c r="B722" s="1">
        <x:v>43203.4108856134</x:v>
      </x:c>
      <x:c r="C722" s="6">
        <x:v>13.4180690616667</x:v>
      </x:c>
      <x:c r="D722" s="14" t="s">
        <x:v>77</x:v>
      </x:c>
      <x:c r="E722" s="15">
        <x:v>43194.5174731829</x:v>
      </x:c>
      <x:c r="F722" t="s">
        <x:v>82</x:v>
      </x:c>
      <x:c r="G722" s="6">
        <x:v>194.604592292173</x:v>
      </x:c>
      <x:c r="H722" t="s">
        <x:v>83</x:v>
      </x:c>
      <x:c r="I722" s="6">
        <x:v>28.3340820672342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20.821</x:v>
      </x:c>
      <x:c r="R722" s="8">
        <x:v>105239.028340858</x:v>
      </x:c>
      <x:c r="S722" s="12">
        <x:v>441471.293867509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245526</x:v>
      </x:c>
      <x:c r="B723" s="1">
        <x:v>43203.4108974537</x:v>
      </x:c>
      <x:c r="C723" s="6">
        <x:v>13.4351367616667</x:v>
      </x:c>
      <x:c r="D723" s="14" t="s">
        <x:v>77</x:v>
      </x:c>
      <x:c r="E723" s="15">
        <x:v>43194.5174731829</x:v>
      </x:c>
      <x:c r="F723" t="s">
        <x:v>82</x:v>
      </x:c>
      <x:c r="G723" s="6">
        <x:v>194.763241580612</x:v>
      </x:c>
      <x:c r="H723" t="s">
        <x:v>83</x:v>
      </x:c>
      <x:c r="I723" s="6">
        <x:v>28.324744410741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20.815</x:v>
      </x:c>
      <x:c r="R723" s="8">
        <x:v>105248.402394225</x:v>
      </x:c>
      <x:c r="S723" s="12">
        <x:v>441478.682557505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245531</x:v>
      </x:c>
      <x:c r="B724" s="1">
        <x:v>43203.4109093403</x:v>
      </x:c>
      <x:c r="C724" s="6">
        <x:v>13.452221075</x:v>
      </x:c>
      <x:c r="D724" s="14" t="s">
        <x:v>77</x:v>
      </x:c>
      <x:c r="E724" s="15">
        <x:v>43194.5174731829</x:v>
      </x:c>
      <x:c r="F724" t="s">
        <x:v>82</x:v>
      </x:c>
      <x:c r="G724" s="6">
        <x:v>194.619315416437</x:v>
      </x:c>
      <x:c r="H724" t="s">
        <x:v>83</x:v>
      </x:c>
      <x:c r="I724" s="6">
        <x:v>28.3285875588199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20.822</x:v>
      </x:c>
      <x:c r="R724" s="8">
        <x:v>105244.005301653</x:v>
      </x:c>
      <x:c r="S724" s="12">
        <x:v>441476.235195033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245543</x:v>
      </x:c>
      <x:c r="B725" s="1">
        <x:v>43203.4109205208</x:v>
      </x:c>
      <x:c r="C725" s="6">
        <x:v>13.4683553433333</x:v>
      </x:c>
      <x:c r="D725" s="14" t="s">
        <x:v>77</x:v>
      </x:c>
      <x:c r="E725" s="15">
        <x:v>43194.5174731829</x:v>
      </x:c>
      <x:c r="F725" t="s">
        <x:v>82</x:v>
      </x:c>
      <x:c r="G725" s="6">
        <x:v>194.673645197087</x:v>
      </x:c>
      <x:c r="H725" t="s">
        <x:v>83</x:v>
      </x:c>
      <x:c r="I725" s="6">
        <x:v>28.3281972388927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20.819</x:v>
      </x:c>
      <x:c r="R725" s="8">
        <x:v>105240.177780604</x:v>
      </x:c>
      <x:c r="S725" s="12">
        <x:v>441465.640374723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245550</x:v>
      </x:c>
      <x:c r="B726" s="1">
        <x:v>43203.4109317477</x:v>
      </x:c>
      <x:c r="C726" s="6">
        <x:v>13.4845062716667</x:v>
      </x:c>
      <x:c r="D726" s="14" t="s">
        <x:v>77</x:v>
      </x:c>
      <x:c r="E726" s="15">
        <x:v>43194.5174731829</x:v>
      </x:c>
      <x:c r="F726" t="s">
        <x:v>82</x:v>
      </x:c>
      <x:c r="G726" s="6">
        <x:v>194.661196892444</x:v>
      </x:c>
      <x:c r="H726" t="s">
        <x:v>83</x:v>
      </x:c>
      <x:c r="I726" s="6">
        <x:v>28.336273868184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20.817</x:v>
      </x:c>
      <x:c r="R726" s="8">
        <x:v>105241.49444327</x:v>
      </x:c>
      <x:c r="S726" s="12">
        <x:v>441480.456604487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245563</x:v>
      </x:c>
      <x:c r="B727" s="1">
        <x:v>43203.410943831</x:v>
      </x:c>
      <x:c r="C727" s="6">
        <x:v>13.501907285</x:v>
      </x:c>
      <x:c r="D727" s="14" t="s">
        <x:v>77</x:v>
      </x:c>
      <x:c r="E727" s="15">
        <x:v>43194.5174731829</x:v>
      </x:c>
      <x:c r="F727" t="s">
        <x:v>82</x:v>
      </x:c>
      <x:c r="G727" s="6">
        <x:v>194.592667872128</x:v>
      </x:c>
      <x:c r="H727" t="s">
        <x:v>83</x:v>
      </x:c>
      <x:c r="I727" s="6">
        <x:v>28.3420686364921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20.819</x:v>
      </x:c>
      <x:c r="R727" s="8">
        <x:v>105248.61531586</x:v>
      </x:c>
      <x:c r="S727" s="12">
        <x:v>441485.729454859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245572</x:v>
      </x:c>
      <x:c r="B728" s="1">
        <x:v>43203.4109550926</x:v>
      </x:c>
      <x:c r="C728" s="6">
        <x:v>13.5181082466667</x:v>
      </x:c>
      <x:c r="D728" s="14" t="s">
        <x:v>77</x:v>
      </x:c>
      <x:c r="E728" s="15">
        <x:v>43194.5174731829</x:v>
      </x:c>
      <x:c r="F728" t="s">
        <x:v>82</x:v>
      </x:c>
      <x:c r="G728" s="6">
        <x:v>194.734658401777</x:v>
      </x:c>
      <x:c r="H728" t="s">
        <x:v>83</x:v>
      </x:c>
      <x:c r="I728" s="6">
        <x:v>28.32963842039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20.815</x:v>
      </x:c>
      <x:c r="R728" s="8">
        <x:v>105246.4027903</x:v>
      </x:c>
      <x:c r="S728" s="12">
        <x:v>441468.712856998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245586</x:v>
      </x:c>
      <x:c r="B729" s="1">
        <x:v>43203.4109666667</x:v>
      </x:c>
      <x:c r="C729" s="6">
        <x:v>13.534792555</x:v>
      </x:c>
      <x:c r="D729" s="14" t="s">
        <x:v>77</x:v>
      </x:c>
      <x:c r="E729" s="15">
        <x:v>43194.5174731829</x:v>
      </x:c>
      <x:c r="F729" t="s">
        <x:v>82</x:v>
      </x:c>
      <x:c r="G729" s="6">
        <x:v>194.678902950272</x:v>
      </x:c>
      <x:c r="H729" t="s">
        <x:v>83</x:v>
      </x:c>
      <x:c r="I729" s="6">
        <x:v>28.3332413768399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20.817</x:v>
      </x:c>
      <x:c r="R729" s="8">
        <x:v>105248.785075671</x:v>
      </x:c>
      <x:c r="S729" s="12">
        <x:v>441470.17105429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245588</x:v>
      </x:c>
      <x:c r="B730" s="1">
        <x:v>43203.410978125</x:v>
      </x:c>
      <x:c r="C730" s="6">
        <x:v>13.5512768533333</x:v>
      </x:c>
      <x:c r="D730" s="14" t="s">
        <x:v>77</x:v>
      </x:c>
      <x:c r="E730" s="15">
        <x:v>43194.5174731829</x:v>
      </x:c>
      <x:c r="F730" t="s">
        <x:v>82</x:v>
      </x:c>
      <x:c r="G730" s="6">
        <x:v>194.751139715245</x:v>
      </x:c>
      <x:c r="H730" t="s">
        <x:v>83</x:v>
      </x:c>
      <x:c r="I730" s="6">
        <x:v>28.3238436735469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20.816</x:v>
      </x:c>
      <x:c r="R730" s="8">
        <x:v>105238.351669344</x:v>
      </x:c>
      <x:c r="S730" s="12">
        <x:v>441466.503379569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245603</x:v>
      </x:c>
      <x:c r="B731" s="1">
        <x:v>43203.4109896643</x:v>
      </x:c>
      <x:c r="C731" s="6">
        <x:v>13.5678778433333</x:v>
      </x:c>
      <x:c r="D731" s="14" t="s">
        <x:v>77</x:v>
      </x:c>
      <x:c r="E731" s="15">
        <x:v>43194.5174731829</x:v>
      </x:c>
      <x:c r="F731" t="s">
        <x:v>82</x:v>
      </x:c>
      <x:c r="G731" s="6">
        <x:v>194.798315621651</x:v>
      </x:c>
      <x:c r="H731" t="s">
        <x:v>83</x:v>
      </x:c>
      <x:c r="I731" s="6">
        <x:v>28.3187395006798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20.815</x:v>
      </x:c>
      <x:c r="R731" s="8">
        <x:v>105244.630186504</x:v>
      </x:c>
      <x:c r="S731" s="12">
        <x:v>441475.864201772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245613</x:v>
      </x:c>
      <x:c r="B732" s="1">
        <x:v>43203.4110013542</x:v>
      </x:c>
      <x:c r="C732" s="6">
        <x:v>13.58469549</x:v>
      </x:c>
      <x:c r="D732" s="14" t="s">
        <x:v>77</x:v>
      </x:c>
      <x:c r="E732" s="15">
        <x:v>43194.5174731829</x:v>
      </x:c>
      <x:c r="F732" t="s">
        <x:v>82</x:v>
      </x:c>
      <x:c r="G732" s="6">
        <x:v>194.546914300528</x:v>
      </x:c>
      <x:c r="H732" t="s">
        <x:v>83</x:v>
      </x:c>
      <x:c r="I732" s="6">
        <x:v>28.3558500168683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20.817</x:v>
      </x:c>
      <x:c r="R732" s="8">
        <x:v>105228.037121384</x:v>
      </x:c>
      <x:c r="S732" s="12">
        <x:v>441478.053788734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245624</x:v>
      </x:c>
      <x:c r="B733" s="1">
        <x:v>43203.411012963</x:v>
      </x:c>
      <x:c r="C733" s="6">
        <x:v>13.6014464783333</x:v>
      </x:c>
      <x:c r="D733" s="14" t="s">
        <x:v>77</x:v>
      </x:c>
      <x:c r="E733" s="15">
        <x:v>43194.5174731829</x:v>
      </x:c>
      <x:c r="F733" t="s">
        <x:v>82</x:v>
      </x:c>
      <x:c r="G733" s="6">
        <x:v>194.678901895517</x:v>
      </x:c>
      <x:c r="H733" t="s">
        <x:v>83</x:v>
      </x:c>
      <x:c r="I733" s="6">
        <x:v>28.3362138188231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20.816</x:v>
      </x:c>
      <x:c r="R733" s="8">
        <x:v>105231.194878953</x:v>
      </x:c>
      <x:c r="S733" s="12">
        <x:v>441477.20925142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245631</x:v>
      </x:c>
      <x:c r="B734" s="1">
        <x:v>43203.4110247338</x:v>
      </x:c>
      <x:c r="C734" s="6">
        <x:v>13.6184141466667</x:v>
      </x:c>
      <x:c r="D734" s="14" t="s">
        <x:v>77</x:v>
      </x:c>
      <x:c r="E734" s="15">
        <x:v>43194.5174731829</x:v>
      </x:c>
      <x:c r="F734" t="s">
        <x:v>82</x:v>
      </x:c>
      <x:c r="G734" s="6">
        <x:v>194.704674454928</x:v>
      </x:c>
      <x:c r="H734" t="s">
        <x:v>83</x:v>
      </x:c>
      <x:c r="I734" s="6">
        <x:v>28.3347726345019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20.815</x:v>
      </x:c>
      <x:c r="R734" s="8">
        <x:v>105225.543853086</x:v>
      </x:c>
      <x:c r="S734" s="12">
        <x:v>441465.659431686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245645</x:v>
      </x:c>
      <x:c r="B735" s="1">
        <x:v>43203.4110364931</x:v>
      </x:c>
      <x:c r="C735" s="6">
        <x:v>13.63534845</x:v>
      </x:c>
      <x:c r="D735" s="14" t="s">
        <x:v>77</x:v>
      </x:c>
      <x:c r="E735" s="15">
        <x:v>43194.5174731829</x:v>
      </x:c>
      <x:c r="F735" t="s">
        <x:v>82</x:v>
      </x:c>
      <x:c r="G735" s="6">
        <x:v>194.689946280821</x:v>
      </x:c>
      <x:c r="H735" t="s">
        <x:v>83</x:v>
      </x:c>
      <x:c r="I735" s="6">
        <x:v>28.3372947074699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20.815</x:v>
      </x:c>
      <x:c r="R735" s="8">
        <x:v>105217.651769483</x:v>
      </x:c>
      <x:c r="S735" s="12">
        <x:v>441481.119701185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245652</x:v>
      </x:c>
      <x:c r="B736" s="1">
        <x:v>43203.4110477199</x:v>
      </x:c>
      <x:c r="C736" s="6">
        <x:v>13.65149939</x:v>
      </x:c>
      <x:c r="D736" s="14" t="s">
        <x:v>77</x:v>
      </x:c>
      <x:c r="E736" s="15">
        <x:v>43194.5174731829</x:v>
      </x:c>
      <x:c r="F736" t="s">
        <x:v>82</x:v>
      </x:c>
      <x:c r="G736" s="6">
        <x:v>194.71554555069</x:v>
      </x:c>
      <x:c r="H736" t="s">
        <x:v>83</x:v>
      </x:c>
      <x:c r="I736" s="6">
        <x:v>28.3358835473614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20.814</x:v>
      </x:c>
      <x:c r="R736" s="8">
        <x:v>105216.824938942</x:v>
      </x:c>
      <x:c r="S736" s="12">
        <x:v>441467.799978797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245665</x:v>
      </x:c>
      <x:c r="B737" s="1">
        <x:v>43203.4110594097</x:v>
      </x:c>
      <x:c r="C737" s="6">
        <x:v>13.6683337066667</x:v>
      </x:c>
      <x:c r="D737" s="14" t="s">
        <x:v>77</x:v>
      </x:c>
      <x:c r="E737" s="15">
        <x:v>43194.5174731829</x:v>
      </x:c>
      <x:c r="F737" t="s">
        <x:v>82</x:v>
      </x:c>
      <x:c r="G737" s="6">
        <x:v>194.7418505848</x:v>
      </x:c>
      <x:c r="H737" t="s">
        <x:v>83</x:v>
      </x:c>
      <x:c r="I737" s="6">
        <x:v>28.3402971777605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20.811</x:v>
      </x:c>
      <x:c r="R737" s="8">
        <x:v>105213.075063163</x:v>
      </x:c>
      <x:c r="S737" s="12">
        <x:v>441468.719994166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245673</x:v>
      </x:c>
      <x:c r="B738" s="1">
        <x:v>43203.4110707986</x:v>
      </x:c>
      <x:c r="C738" s="6">
        <x:v>13.6847013816667</x:v>
      </x:c>
      <x:c r="D738" s="14" t="s">
        <x:v>77</x:v>
      </x:c>
      <x:c r="E738" s="15">
        <x:v>43194.5174731829</x:v>
      </x:c>
      <x:c r="F738" t="s">
        <x:v>82</x:v>
      </x:c>
      <x:c r="G738" s="6">
        <x:v>194.776929459206</x:v>
      </x:c>
      <x:c r="H738" t="s">
        <x:v>83</x:v>
      </x:c>
      <x:c r="I738" s="6">
        <x:v>28.3342922398665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20.811</x:v>
      </x:c>
      <x:c r="R738" s="8">
        <x:v>105214.192393447</x:v>
      </x:c>
      <x:c r="S738" s="12">
        <x:v>441459.519943336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245683</x:v>
      </x:c>
      <x:c r="B739" s="1">
        <x:v>43203.4110826042</x:v>
      </x:c>
      <x:c r="C739" s="6">
        <x:v>13.701752355</x:v>
      </x:c>
      <x:c r="D739" s="14" t="s">
        <x:v>77</x:v>
      </x:c>
      <x:c r="E739" s="15">
        <x:v>43194.5174731829</x:v>
      </x:c>
      <x:c r="F739" t="s">
        <x:v>82</x:v>
      </x:c>
      <x:c r="G739" s="6">
        <x:v>194.788676453833</x:v>
      </x:c>
      <x:c r="H739" t="s">
        <x:v>83</x:v>
      </x:c>
      <x:c r="I739" s="6">
        <x:v>28.3263357137089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20.813</x:v>
      </x:c>
      <x:c r="R739" s="8">
        <x:v>105217.655418835</x:v>
      </x:c>
      <x:c r="S739" s="12">
        <x:v>441460.150545917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245696</x:v>
      </x:c>
      <x:c r="B740" s="1">
        <x:v>43203.4110940972</x:v>
      </x:c>
      <x:c r="C740" s="6">
        <x:v>13.7182699816667</x:v>
      </x:c>
      <x:c r="D740" s="14" t="s">
        <x:v>77</x:v>
      </x:c>
      <x:c r="E740" s="15">
        <x:v>43194.5174731829</x:v>
      </x:c>
      <x:c r="F740" t="s">
        <x:v>82</x:v>
      </x:c>
      <x:c r="G740" s="6">
        <x:v>194.755180213028</x:v>
      </x:c>
      <x:c r="H740" t="s">
        <x:v>83</x:v>
      </x:c>
      <x:c r="I740" s="6">
        <x:v>28.3380153000949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20.811</x:v>
      </x:c>
      <x:c r="R740" s="8">
        <x:v>105216.2701889</x:v>
      </x:c>
      <x:c r="S740" s="12">
        <x:v>441448.758746682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245705</x:v>
      </x:c>
      <x:c r="B741" s="1">
        <x:v>43203.4111053588</x:v>
      </x:c>
      <x:c r="C741" s="6">
        <x:v>13.7344875683333</x:v>
      </x:c>
      <x:c r="D741" s="14" t="s">
        <x:v>77</x:v>
      </x:c>
      <x:c r="E741" s="15">
        <x:v>43194.5174731829</x:v>
      </x:c>
      <x:c r="F741" t="s">
        <x:v>82</x:v>
      </x:c>
      <x:c r="G741" s="6">
        <x:v>194.746586062334</x:v>
      </x:c>
      <x:c r="H741" t="s">
        <x:v>83</x:v>
      </x:c>
      <x:c r="I741" s="6">
        <x:v>28.3394865105174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20.811</x:v>
      </x:c>
      <x:c r="R741" s="8">
        <x:v>105215.355677075</x:v>
      </x:c>
      <x:c r="S741" s="12">
        <x:v>441450.180839115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245709</x:v>
      </x:c>
      <x:c r="B742" s="1">
        <x:v>43203.4111170139</x:v>
      </x:c>
      <x:c r="C742" s="6">
        <x:v>13.75130525</x:v>
      </x:c>
      <x:c r="D742" s="14" t="s">
        <x:v>77</x:v>
      </x:c>
      <x:c r="E742" s="15">
        <x:v>43194.5174731829</x:v>
      </x:c>
      <x:c r="F742" t="s">
        <x:v>82</x:v>
      </x:c>
      <x:c r="G742" s="6">
        <x:v>194.798682313945</x:v>
      </x:c>
      <x:c r="H742" t="s">
        <x:v>83</x:v>
      </x:c>
      <x:c r="I742" s="6">
        <x:v>28.3335416233849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20.81</x:v>
      </x:c>
      <x:c r="R742" s="8">
        <x:v>105214.801931274</x:v>
      </x:c>
      <x:c r="S742" s="12">
        <x:v>441451.180540147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245723</x:v>
      </x:c>
      <x:c r="B743" s="1">
        <x:v>43203.4111290509</x:v>
      </x:c>
      <x:c r="C743" s="6">
        <x:v>13.7686229116667</x:v>
      </x:c>
      <x:c r="D743" s="14" t="s">
        <x:v>77</x:v>
      </x:c>
      <x:c r="E743" s="15">
        <x:v>43194.5174731829</x:v>
      </x:c>
      <x:c r="F743" t="s">
        <x:v>82</x:v>
      </x:c>
      <x:c r="G743" s="6">
        <x:v>194.840441965529</x:v>
      </x:c>
      <x:c r="H743" t="s">
        <x:v>83</x:v>
      </x:c>
      <x:c r="I743" s="6">
        <x:v>28.3323406373643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20.808</x:v>
      </x:c>
      <x:c r="R743" s="8">
        <x:v>105206.084061487</x:v>
      </x:c>
      <x:c r="S743" s="12">
        <x:v>441471.061932837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245734</x:v>
      </x:c>
      <x:c r="B744" s="1">
        <x:v>43203.411140544</x:v>
      </x:c>
      <x:c r="C744" s="6">
        <x:v>13.785157245</x:v>
      </x:c>
      <x:c r="D744" s="14" t="s">
        <x:v>77</x:v>
      </x:c>
      <x:c r="E744" s="15">
        <x:v>43194.5174731829</x:v>
      </x:c>
      <x:c r="F744" t="s">
        <x:v>82</x:v>
      </x:c>
      <x:c r="G744" s="6">
        <x:v>194.795522447301</x:v>
      </x:c>
      <x:c r="H744" t="s">
        <x:v>83</x:v>
      </x:c>
      <x:c r="I744" s="6">
        <x:v>28.3311096271395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20.811</x:v>
      </x:c>
      <x:c r="R744" s="8">
        <x:v>105196.979388877</x:v>
      </x:c>
      <x:c r="S744" s="12">
        <x:v>441448.248864616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245740</x:v>
      </x:c>
      <x:c r="B745" s="1">
        <x:v>43203.4111520486</x:v>
      </x:c>
      <x:c r="C745" s="6">
        <x:v>13.8017081783333</x:v>
      </x:c>
      <x:c r="D745" s="14" t="s">
        <x:v>77</x:v>
      </x:c>
      <x:c r="E745" s="15">
        <x:v>43194.5174731829</x:v>
      </x:c>
      <x:c r="F745" t="s">
        <x:v>82</x:v>
      </x:c>
      <x:c r="G745" s="6">
        <x:v>194.856393920496</x:v>
      </x:c>
      <x:c r="H745" t="s">
        <x:v>83</x:v>
      </x:c>
      <x:c r="I745" s="6">
        <x:v>28.3206910952704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20.811</x:v>
      </x:c>
      <x:c r="R745" s="8">
        <x:v>105189.389108663</x:v>
      </x:c>
      <x:c r="S745" s="12">
        <x:v>441439.000388655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245756</x:v>
      </x:c>
      <x:c r="B746" s="1">
        <x:v>43203.4111635069</x:v>
      </x:c>
      <x:c r="C746" s="6">
        <x:v>13.81825917</x:v>
      </x:c>
      <x:c r="D746" s="14" t="s">
        <x:v>77</x:v>
      </x:c>
      <x:c r="E746" s="15">
        <x:v>43194.5174731829</x:v>
      </x:c>
      <x:c r="F746" t="s">
        <x:v>82</x:v>
      </x:c>
      <x:c r="G746" s="6">
        <x:v>194.899573770283</x:v>
      </x:c>
      <x:c r="H746" t="s">
        <x:v>83</x:v>
      </x:c>
      <x:c r="I746" s="6">
        <x:v>28.3222223472067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20.808</x:v>
      </x:c>
      <x:c r="R746" s="8">
        <x:v>105185.21798729</x:v>
      </x:c>
      <x:c r="S746" s="12">
        <x:v>441453.404504643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245764</x:v>
      </x:c>
      <x:c r="B747" s="1">
        <x:v>43203.411174919</x:v>
      </x:c>
      <x:c r="C747" s="6">
        <x:v>13.83469348</x:v>
      </x:c>
      <x:c r="D747" s="14" t="s">
        <x:v>77</x:v>
      </x:c>
      <x:c r="E747" s="15">
        <x:v>43194.5174731829</x:v>
      </x:c>
      <x:c r="F747" t="s">
        <x:v>82</x:v>
      </x:c>
      <x:c r="G747" s="6">
        <x:v>194.894139932322</x:v>
      </x:c>
      <x:c r="H747" t="s">
        <x:v>83</x:v>
      </x:c>
      <x:c r="I747" s="6">
        <x:v>28.3261255415755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20.807</x:v>
      </x:c>
      <x:c r="R747" s="8">
        <x:v>105178.717483553</x:v>
      </x:c>
      <x:c r="S747" s="12">
        <x:v>441444.891244118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245767</x:v>
      </x:c>
      <x:c r="B748" s="1">
        <x:v>43203.4111863773</x:v>
      </x:c>
      <x:c r="C748" s="6">
        <x:v>13.8511944266667</x:v>
      </x:c>
      <x:c r="D748" s="14" t="s">
        <x:v>77</x:v>
      </x:c>
      <x:c r="E748" s="15">
        <x:v>43194.5174731829</x:v>
      </x:c>
      <x:c r="F748" t="s">
        <x:v>82</x:v>
      </x:c>
      <x:c r="G748" s="6">
        <x:v>194.954335126275</x:v>
      </x:c>
      <x:c r="H748" t="s">
        <x:v>83</x:v>
      </x:c>
      <x:c r="I748" s="6">
        <x:v>28.31582712317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20.807</x:v>
      </x:c>
      <x:c r="R748" s="8">
        <x:v>105176.368185801</x:v>
      </x:c>
      <x:c r="S748" s="12">
        <x:v>441438.161561209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245781</x:v>
      </x:c>
      <x:c r="B749" s="1">
        <x:v>43203.4111984954</x:v>
      </x:c>
      <x:c r="C749" s="6">
        <x:v>13.8686287683333</x:v>
      </x:c>
      <x:c r="D749" s="14" t="s">
        <x:v>77</x:v>
      </x:c>
      <x:c r="E749" s="15">
        <x:v>43194.5174731829</x:v>
      </x:c>
      <x:c r="F749" t="s">
        <x:v>82</x:v>
      </x:c>
      <x:c r="G749" s="6">
        <x:v>194.839213796527</x:v>
      </x:c>
      <x:c r="H749" t="s">
        <x:v>83</x:v>
      </x:c>
      <x:c r="I749" s="6">
        <x:v>28.3325508098869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20.808</x:v>
      </x:c>
      <x:c r="R749" s="8">
        <x:v>105173.554790547</x:v>
      </x:c>
      <x:c r="S749" s="12">
        <x:v>441446.048051942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245794</x:v>
      </x:c>
      <x:c r="B750" s="1">
        <x:v>43203.4112095718</x:v>
      </x:c>
      <x:c r="C750" s="6">
        <x:v>13.88456304</x:v>
      </x:c>
      <x:c r="D750" s="14" t="s">
        <x:v>77</x:v>
      </x:c>
      <x:c r="E750" s="15">
        <x:v>43194.5174731829</x:v>
      </x:c>
      <x:c r="F750" t="s">
        <x:v>82</x:v>
      </x:c>
      <x:c r="G750" s="6">
        <x:v>194.931687403245</x:v>
      </x:c>
      <x:c r="H750" t="s">
        <x:v>83</x:v>
      </x:c>
      <x:c r="I750" s="6">
        <x:v>28.3167278582123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20.808</x:v>
      </x:c>
      <x:c r="R750" s="8">
        <x:v>105173.850711951</x:v>
      </x:c>
      <x:c r="S750" s="12">
        <x:v>441424.689549896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245804</x:v>
      </x:c>
      <x:c r="B751" s="1">
        <x:v>43203.4112215278</x:v>
      </x:c>
      <x:c r="C751" s="6">
        <x:v>13.90178074</x:v>
      </x:c>
      <x:c r="D751" s="14" t="s">
        <x:v>77</x:v>
      </x:c>
      <x:c r="E751" s="15">
        <x:v>43194.5174731829</x:v>
      </x:c>
      <x:c r="F751" t="s">
        <x:v>82</x:v>
      </x:c>
      <x:c r="G751" s="6">
        <x:v>194.806231810305</x:v>
      </x:c>
      <x:c r="H751" t="s">
        <x:v>83</x:v>
      </x:c>
      <x:c r="I751" s="6">
        <x:v>28.3411678946472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20.807</x:v>
      </x:c>
      <x:c r="R751" s="8">
        <x:v>105178.962576666</x:v>
      </x:c>
      <x:c r="S751" s="12">
        <x:v>441437.866063006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245815</x:v>
      </x:c>
      <x:c r="B752" s="1">
        <x:v>43203.4112331018</x:v>
      </x:c>
      <x:c r="C752" s="6">
        <x:v>13.9184650116667</x:v>
      </x:c>
      <x:c r="D752" s="14" t="s">
        <x:v>77</x:v>
      </x:c>
      <x:c r="E752" s="15">
        <x:v>43194.5174731829</x:v>
      </x:c>
      <x:c r="F752" t="s">
        <x:v>82</x:v>
      </x:c>
      <x:c r="G752" s="6">
        <x:v>194.857820256694</x:v>
      </x:c>
      <x:c r="H752" t="s">
        <x:v>83</x:v>
      </x:c>
      <x:c r="I752" s="6">
        <x:v>28.3353130785504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20.806</x:v>
      </x:c>
      <x:c r="R752" s="8">
        <x:v>105187.605275836</x:v>
      </x:c>
      <x:c r="S752" s="12">
        <x:v>441438.873228079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245825</x:v>
      </x:c>
      <x:c r="B753" s="1">
        <x:v>43203.4112445255</x:v>
      </x:c>
      <x:c r="C753" s="6">
        <x:v>13.934866005</x:v>
      </x:c>
      <x:c r="D753" s="14" t="s">
        <x:v>77</x:v>
      </x:c>
      <x:c r="E753" s="15">
        <x:v>43194.5174731829</x:v>
      </x:c>
      <x:c r="F753" t="s">
        <x:v>82</x:v>
      </x:c>
      <x:c r="G753" s="6">
        <x:v>194.861336818807</x:v>
      </x:c>
      <x:c r="H753" t="s">
        <x:v>83</x:v>
      </x:c>
      <x:c r="I753" s="6">
        <x:v>28.3406574743763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20.804</x:v>
      </x:c>
      <x:c r="R753" s="8">
        <x:v>105174.522347772</x:v>
      </x:c>
      <x:c r="S753" s="12">
        <x:v>441441.300060271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245835</x:v>
      </x:c>
      <x:c r="B754" s="1">
        <x:v>43203.4112559838</x:v>
      </x:c>
      <x:c r="C754" s="6">
        <x:v>13.9514002566667</x:v>
      </x:c>
      <x:c r="D754" s="14" t="s">
        <x:v>77</x:v>
      </x:c>
      <x:c r="E754" s="15">
        <x:v>43194.5174731829</x:v>
      </x:c>
      <x:c r="F754" t="s">
        <x:v>82</x:v>
      </x:c>
      <x:c r="G754" s="6">
        <x:v>194.904154376035</x:v>
      </x:c>
      <x:c r="H754" t="s">
        <x:v>83</x:v>
      </x:c>
      <x:c r="I754" s="6">
        <x:v>28.3303590113696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20.805</x:v>
      </x:c>
      <x:c r="R754" s="8">
        <x:v>105184.119867489</x:v>
      </x:c>
      <x:c r="S754" s="12">
        <x:v>441441.354445793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245843</x:v>
      </x:c>
      <x:c r="B755" s="1">
        <x:v>43203.4112679398</x:v>
      </x:c>
      <x:c r="C755" s="6">
        <x:v>13.9686012733333</x:v>
      </x:c>
      <x:c r="D755" s="14" t="s">
        <x:v>77</x:v>
      </x:c>
      <x:c r="E755" s="15">
        <x:v>43194.5174731829</x:v>
      </x:c>
      <x:c r="F755" t="s">
        <x:v>82</x:v>
      </x:c>
      <x:c r="G755" s="6">
        <x:v>194.879588674499</x:v>
      </x:c>
      <x:c r="H755" t="s">
        <x:v>83</x:v>
      </x:c>
      <x:c r="I755" s="6">
        <x:v>28.3375349049943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20.804</x:v>
      </x:c>
      <x:c r="R755" s="8">
        <x:v>105177.950241647</x:v>
      </x:c>
      <x:c r="S755" s="12">
        <x:v>441443.71430081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245849</x:v>
      </x:c>
      <x:c r="B756" s="1">
        <x:v>43203.4112794329</x:v>
      </x:c>
      <x:c r="C756" s="6">
        <x:v>13.985168935</x:v>
      </x:c>
      <x:c r="D756" s="14" t="s">
        <x:v>77</x:v>
      </x:c>
      <x:c r="E756" s="15">
        <x:v>43194.5174731829</x:v>
      </x:c>
      <x:c r="F756" t="s">
        <x:v>82</x:v>
      </x:c>
      <x:c r="G756" s="6">
        <x:v>194.818688732172</x:v>
      </x:c>
      <x:c r="H756" t="s">
        <x:v>83</x:v>
      </x:c>
      <x:c r="I756" s="6">
        <x:v>28.3390361399111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20.807</x:v>
      </x:c>
      <x:c r="R756" s="8">
        <x:v>105171.812886913</x:v>
      </x:c>
      <x:c r="S756" s="12">
        <x:v>441433.826624779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245863</x:v>
      </x:c>
      <x:c r="B757" s="1">
        <x:v>43203.4112908565</x:v>
      </x:c>
      <x:c r="C757" s="6">
        <x:v>14.0016032583333</x:v>
      </x:c>
      <x:c r="D757" s="14" t="s">
        <x:v>77</x:v>
      </x:c>
      <x:c r="E757" s="15">
        <x:v>43194.5174731829</x:v>
      </x:c>
      <x:c r="F757" t="s">
        <x:v>82</x:v>
      </x:c>
      <x:c r="G757" s="6">
        <x:v>194.887486356957</x:v>
      </x:c>
      <x:c r="H757" t="s">
        <x:v>83</x:v>
      </x:c>
      <x:c r="I757" s="6">
        <x:v>28.3361837941438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20.804</x:v>
      </x:c>
      <x:c r="R757" s="8">
        <x:v>105162.467481336</x:v>
      </x:c>
      <x:c r="S757" s="12">
        <x:v>441434.940891076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245874</x:v>
      </x:c>
      <x:c r="B758" s="1">
        <x:v>43203.4113025116</x:v>
      </x:c>
      <x:c r="C758" s="6">
        <x:v>14.018404235</x:v>
      </x:c>
      <x:c r="D758" s="14" t="s">
        <x:v>77</x:v>
      </x:c>
      <x:c r="E758" s="15">
        <x:v>43194.5174731829</x:v>
      </x:c>
      <x:c r="F758" t="s">
        <x:v>82</x:v>
      </x:c>
      <x:c r="G758" s="6">
        <x:v>194.891176379689</x:v>
      </x:c>
      <x:c r="H758" t="s">
        <x:v>83</x:v>
      </x:c>
      <x:c r="I758" s="6">
        <x:v>28.3385257199643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20.803</x:v>
      </x:c>
      <x:c r="R758" s="8">
        <x:v>105155.296573057</x:v>
      </x:c>
      <x:c r="S758" s="12">
        <x:v>441418.562222206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245881</x:v>
      </x:c>
      <x:c r="B759" s="1">
        <x:v>43203.4113142361</x:v>
      </x:c>
      <x:c r="C759" s="6">
        <x:v>14.03530522</x:v>
      </x:c>
      <x:c r="D759" s="14" t="s">
        <x:v>77</x:v>
      </x:c>
      <x:c r="E759" s="15">
        <x:v>43194.5174731829</x:v>
      </x:c>
      <x:c r="F759" t="s">
        <x:v>82</x:v>
      </x:c>
      <x:c r="G759" s="6">
        <x:v>194.861684462191</x:v>
      </x:c>
      <x:c r="H759" t="s">
        <x:v>83</x:v>
      </x:c>
      <x:c r="I759" s="6">
        <x:v>28.3376249790708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20.805</x:v>
      </x:c>
      <x:c r="R759" s="8">
        <x:v>105144.911492844</x:v>
      </x:c>
      <x:c r="S759" s="12">
        <x:v>441430.662437831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245891</x:v>
      </x:c>
      <x:c r="B760" s="1">
        <x:v>43203.4113254977</x:v>
      </x:c>
      <x:c r="C760" s="6">
        <x:v>14.0514894766667</x:v>
      </x:c>
      <x:c r="D760" s="14" t="s">
        <x:v>77</x:v>
      </x:c>
      <x:c r="E760" s="15">
        <x:v>43194.5174731829</x:v>
      </x:c>
      <x:c r="F760" t="s">
        <x:v>82</x:v>
      </x:c>
      <x:c r="G760" s="6">
        <x:v>194.888699974914</x:v>
      </x:c>
      <x:c r="H760" t="s">
        <x:v>83</x:v>
      </x:c>
      <x:c r="I760" s="6">
        <x:v>28.3270563039796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20.807</x:v>
      </x:c>
      <x:c r="R760" s="8">
        <x:v>105147.655567676</x:v>
      </x:c>
      <x:c r="S760" s="12">
        <x:v>441423.687671548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245905</x:v>
      </x:c>
      <x:c r="B761" s="1">
        <x:v>43203.4113370023</x:v>
      </x:c>
      <x:c r="C761" s="6">
        <x:v>14.068057105</x:v>
      </x:c>
      <x:c r="D761" s="14" t="s">
        <x:v>77</x:v>
      </x:c>
      <x:c r="E761" s="15">
        <x:v>43194.5174731829</x:v>
      </x:c>
      <x:c r="F761" t="s">
        <x:v>82</x:v>
      </x:c>
      <x:c r="G761" s="6">
        <x:v>194.947513582339</x:v>
      </x:c>
      <x:c r="H761" t="s">
        <x:v>83</x:v>
      </x:c>
      <x:c r="I761" s="6">
        <x:v>28.3259153694553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20.804</x:v>
      </x:c>
      <x:c r="R761" s="8">
        <x:v>105138.221441923</x:v>
      </x:c>
      <x:c r="S761" s="12">
        <x:v>441420.087289448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245907</x:v>
      </x:c>
      <x:c r="B762" s="1">
        <x:v>43203.4113488773</x:v>
      </x:c>
      <x:c r="C762" s="6">
        <x:v>14.085191475</x:v>
      </x:c>
      <x:c r="D762" s="14" t="s">
        <x:v>77</x:v>
      </x:c>
      <x:c r="E762" s="15">
        <x:v>43194.5174731829</x:v>
      </x:c>
      <x:c r="F762" t="s">
        <x:v>82</x:v>
      </x:c>
      <x:c r="G762" s="6">
        <x:v>194.945245216113</x:v>
      </x:c>
      <x:c r="H762" t="s">
        <x:v>83</x:v>
      </x:c>
      <x:c r="I762" s="6">
        <x:v>28.3322505634301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20.802</x:v>
      </x:c>
      <x:c r="R762" s="8">
        <x:v>105136.634634199</x:v>
      </x:c>
      <x:c r="S762" s="12">
        <x:v>441414.0908076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245923</x:v>
      </x:c>
      <x:c r="B763" s="1">
        <x:v>43203.4113604977</x:v>
      </x:c>
      <x:c r="C763" s="6">
        <x:v>14.1019257583333</x:v>
      </x:c>
      <x:c r="D763" s="14" t="s">
        <x:v>77</x:v>
      </x:c>
      <x:c r="E763" s="15">
        <x:v>43194.5174731829</x:v>
      </x:c>
      <x:c r="F763" t="s">
        <x:v>82</x:v>
      </x:c>
      <x:c r="G763" s="6">
        <x:v>195.01303880196</x:v>
      </x:c>
      <x:c r="H763" t="s">
        <x:v>83</x:v>
      </x:c>
      <x:c r="I763" s="6">
        <x:v>28.3295783711478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20.799</x:v>
      </x:c>
      <x:c r="R763" s="8">
        <x:v>105139.23140838</x:v>
      </x:c>
      <x:c r="S763" s="12">
        <x:v>441410.418709329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245931</x:v>
      </x:c>
      <x:c r="B764" s="1">
        <x:v>43203.411371875</x:v>
      </x:c>
      <x:c r="C764" s="6">
        <x:v>14.11827674</x:v>
      </x:c>
      <x:c r="D764" s="14" t="s">
        <x:v>77</x:v>
      </x:c>
      <x:c r="E764" s="15">
        <x:v>43194.5174731829</x:v>
      </x:c>
      <x:c r="F764" t="s">
        <x:v>82</x:v>
      </x:c>
      <x:c r="G764" s="6">
        <x:v>194.871854101252</x:v>
      </x:c>
      <x:c r="H764" t="s">
        <x:v>83</x:v>
      </x:c>
      <x:c r="I764" s="6">
        <x:v>28.3299386666122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20.807</x:v>
      </x:c>
      <x:c r="R764" s="8">
        <x:v>105144.901045934</x:v>
      </x:c>
      <x:c r="S764" s="12">
        <x:v>441421.888005827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245943</x:v>
      </x:c>
      <x:c r="B765" s="1">
        <x:v>43203.4113836458</x:v>
      </x:c>
      <x:c r="C765" s="6">
        <x:v>14.13524442</x:v>
      </x:c>
      <x:c r="D765" s="14" t="s">
        <x:v>77</x:v>
      </x:c>
      <x:c r="E765" s="15">
        <x:v>43194.5174731829</x:v>
      </x:c>
      <x:c r="F765" t="s">
        <x:v>82</x:v>
      </x:c>
      <x:c r="G765" s="6">
        <x:v>194.959968462909</x:v>
      </x:c>
      <x:c r="H765" t="s">
        <x:v>83</x:v>
      </x:c>
      <x:c r="I765" s="6">
        <x:v>28.3208111934368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20.805</x:v>
      </x:c>
      <x:c r="R765" s="8">
        <x:v>105149.665953297</x:v>
      </x:c>
      <x:c r="S765" s="12">
        <x:v>441401.155069429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245953</x:v>
      </x:c>
      <x:c r="B766" s="1">
        <x:v>43203.4113948264</x:v>
      </x:c>
      <x:c r="C766" s="6">
        <x:v>14.1513453366667</x:v>
      </x:c>
      <x:c r="D766" s="14" t="s">
        <x:v>77</x:v>
      </x:c>
      <x:c r="E766" s="15">
        <x:v>43194.5174731829</x:v>
      </x:c>
      <x:c r="F766" t="s">
        <x:v>82</x:v>
      </x:c>
      <x:c r="G766" s="6">
        <x:v>195.036374155343</x:v>
      </x:c>
      <x:c r="H766" t="s">
        <x:v>83</x:v>
      </x:c>
      <x:c r="I766" s="6">
        <x:v>28.3196402365033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20.801</x:v>
      </x:c>
      <x:c r="R766" s="8">
        <x:v>105145.952609553</x:v>
      </x:c>
      <x:c r="S766" s="12">
        <x:v>441407.763480961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245959</x:v>
      </x:c>
      <x:c r="B767" s="1">
        <x:v>43203.4114064468</x:v>
      </x:c>
      <x:c r="C767" s="6">
        <x:v>14.1680463366667</x:v>
      </x:c>
      <x:c r="D767" s="14" t="s">
        <x:v>77</x:v>
      </x:c>
      <x:c r="E767" s="15">
        <x:v>43194.5174731829</x:v>
      </x:c>
      <x:c r="F767" t="s">
        <x:v>82</x:v>
      </x:c>
      <x:c r="G767" s="6">
        <x:v>194.959449840245</x:v>
      </x:c>
      <x:c r="H767" t="s">
        <x:v>83</x:v>
      </x:c>
      <x:c r="I767" s="6">
        <x:v>28.3238736981161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20.804</x:v>
      </x:c>
      <x:c r="R767" s="8">
        <x:v>105142.323854703</x:v>
      </x:c>
      <x:c r="S767" s="12">
        <x:v>441410.076451491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245975</x:v>
      </x:c>
      <x:c r="B768" s="1">
        <x:v>43203.4114183681</x:v>
      </x:c>
      <x:c r="C768" s="6">
        <x:v>14.1852473316667</x:v>
      </x:c>
      <x:c r="D768" s="14" t="s">
        <x:v>77</x:v>
      </x:c>
      <x:c r="E768" s="15">
        <x:v>43194.5174731829</x:v>
      </x:c>
      <x:c r="F768" t="s">
        <x:v>82</x:v>
      </x:c>
      <x:c r="G768" s="6">
        <x:v>195.040730724059</x:v>
      </x:c>
      <x:c r="H768" t="s">
        <x:v>83</x:v>
      </x:c>
      <x:c r="I768" s="6">
        <x:v>28.3099723512878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20.804</x:v>
      </x:c>
      <x:c r="R768" s="8">
        <x:v>105142.629832973</x:v>
      </x:c>
      <x:c r="S768" s="12">
        <x:v>441409.372586268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245979</x:v>
      </x:c>
      <x:c r="B769" s="1">
        <x:v>43203.4114294792</x:v>
      </x:c>
      <x:c r="C769" s="6">
        <x:v>14.201231555</x:v>
      </x:c>
      <x:c r="D769" s="14" t="s">
        <x:v>77</x:v>
      </x:c>
      <x:c r="E769" s="15">
        <x:v>43194.5174731829</x:v>
      </x:c>
      <x:c r="F769" t="s">
        <x:v>82</x:v>
      </x:c>
      <x:c r="G769" s="6">
        <x:v>195.102942345605</x:v>
      </x:c>
      <x:c r="H769" t="s">
        <x:v>83</x:v>
      </x:c>
      <x:c r="I769" s="6">
        <x:v>28.3112333782146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</x:v>
      </x:c>
      <x:c r="R769" s="8">
        <x:v>105128.477551879</x:v>
      </x:c>
      <x:c r="S769" s="12">
        <x:v>441408.907859093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245992</x:v>
      </x:c>
      <x:c r="B770" s="1">
        <x:v>43203.4114411227</x:v>
      </x:c>
      <x:c r="C770" s="6">
        <x:v>14.2180159316667</x:v>
      </x:c>
      <x:c r="D770" s="14" t="s">
        <x:v>77</x:v>
      </x:c>
      <x:c r="E770" s="15">
        <x:v>43194.5174731829</x:v>
      </x:c>
      <x:c r="F770" t="s">
        <x:v>82</x:v>
      </x:c>
      <x:c r="G770" s="6">
        <x:v>194.948774307838</x:v>
      </x:c>
      <x:c r="H770" t="s">
        <x:v>83</x:v>
      </x:c>
      <x:c r="I770" s="6">
        <x:v>28.3405674002188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20.799</x:v>
      </x:c>
      <x:c r="R770" s="8">
        <x:v>105124.479284665</x:v>
      </x:c>
      <x:c r="S770" s="12">
        <x:v>441414.145389445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246002</x:v>
      </x:c>
      <x:c r="B771" s="1">
        <x:v>43203.4114526968</x:v>
      </x:c>
      <x:c r="C771" s="6">
        <x:v>14.2346502166667</x:v>
      </x:c>
      <x:c r="D771" s="14" t="s">
        <x:v>77</x:v>
      </x:c>
      <x:c r="E771" s="15">
        <x:v>43194.5174731829</x:v>
      </x:c>
      <x:c r="F771" t="s">
        <x:v>82</x:v>
      </x:c>
      <x:c r="G771" s="6">
        <x:v>194.883814790387</x:v>
      </x:c>
      <x:c r="H771" t="s">
        <x:v>83</x:v>
      </x:c>
      <x:c r="I771" s="6">
        <x:v>28.3487041088665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</x:v>
      </x:c>
      <x:c r="R771" s="8">
        <x:v>105115.582729244</x:v>
      </x:c>
      <x:c r="S771" s="12">
        <x:v>441407.346552596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246008</x:v>
      </x:c>
      <x:c r="B772" s="1">
        <x:v>43203.4114645023</x:v>
      </x:c>
      <x:c r="C772" s="6">
        <x:v>14.2516512233333</x:v>
      </x:c>
      <x:c r="D772" s="14" t="s">
        <x:v>77</x:v>
      </x:c>
      <x:c r="E772" s="15">
        <x:v>43194.5174731829</x:v>
      </x:c>
      <x:c r="F772" t="s">
        <x:v>82</x:v>
      </x:c>
      <x:c r="G772" s="6">
        <x:v>195.017613009393</x:v>
      </x:c>
      <x:c r="H772" t="s">
        <x:v>83</x:v>
      </x:c>
      <x:c r="I772" s="6">
        <x:v>28.3317701691549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20.798</x:v>
      </x:c>
      <x:c r="R772" s="8">
        <x:v>105110.778254379</x:v>
      </x:c>
      <x:c r="S772" s="12">
        <x:v>441395.517329426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246017</x:v>
      </x:c>
      <x:c r="B773" s="1">
        <x:v>43203.4114761227</x:v>
      </x:c>
      <x:c r="C773" s="6">
        <x:v>14.26838552</x:v>
      </x:c>
      <x:c r="D773" s="14" t="s">
        <x:v>77</x:v>
      </x:c>
      <x:c r="E773" s="15">
        <x:v>43194.5174731829</x:v>
      </x:c>
      <x:c r="F773" t="s">
        <x:v>82</x:v>
      </x:c>
      <x:c r="G773" s="6">
        <x:v>195.02288133117</x:v>
      </x:c>
      <x:c r="H773" t="s">
        <x:v>83</x:v>
      </x:c>
      <x:c r="I773" s="6">
        <x:v>28.3308694300745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20.798</x:v>
      </x:c>
      <x:c r="R773" s="8">
        <x:v>105113.763328816</x:v>
      </x:c>
      <x:c r="S773" s="12">
        <x:v>441397.24656574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246032</x:v>
      </x:c>
      <x:c r="B774" s="1">
        <x:v>43203.4114885417</x:v>
      </x:c>
      <x:c r="C774" s="6">
        <x:v>14.286269925</x:v>
      </x:c>
      <x:c r="D774" s="14" t="s">
        <x:v>77</x:v>
      </x:c>
      <x:c r="E774" s="15">
        <x:v>43194.5174731829</x:v>
      </x:c>
      <x:c r="F774" t="s">
        <x:v>82</x:v>
      </x:c>
      <x:c r="G774" s="6">
        <x:v>194.961760573624</x:v>
      </x:c>
      <x:c r="H774" t="s">
        <x:v>83</x:v>
      </x:c>
      <x:c r="I774" s="6">
        <x:v>28.3353731278944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</x:v>
      </x:c>
      <x:c r="R774" s="8">
        <x:v>105111.721214576</x:v>
      </x:c>
      <x:c r="S774" s="12">
        <x:v>441412.918188104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246041</x:v>
      </x:c>
      <x:c r="B775" s="1">
        <x:v>43203.4114989583</x:v>
      </x:c>
      <x:c r="C775" s="6">
        <x:v>14.30128747</x:v>
      </x:c>
      <x:c r="D775" s="14" t="s">
        <x:v>77</x:v>
      </x:c>
      <x:c r="E775" s="15">
        <x:v>43194.5174731829</x:v>
      </x:c>
      <x:c r="F775" t="s">
        <x:v>82</x:v>
      </x:c>
      <x:c r="G775" s="6">
        <x:v>195.021116453448</x:v>
      </x:c>
      <x:c r="H775" t="s">
        <x:v>83</x:v>
      </x:c>
      <x:c r="I775" s="6">
        <x:v>28.3281972388927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20.799</x:v>
      </x:c>
      <x:c r="R775" s="8">
        <x:v>105111.767548429</x:v>
      </x:c>
      <x:c r="S775" s="12">
        <x:v>441411.10269739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246056</x:v>
      </x:c>
      <x:c r="B776" s="1">
        <x:v>43203.4115109606</x:v>
      </x:c>
      <x:c r="C776" s="6">
        <x:v>14.318571815</x:v>
      </x:c>
      <x:c r="D776" s="14" t="s">
        <x:v>77</x:v>
      </x:c>
      <x:c r="E776" s="15">
        <x:v>43194.5174731829</x:v>
      </x:c>
      <x:c r="F776" t="s">
        <x:v>82</x:v>
      </x:c>
      <x:c r="G776" s="6">
        <x:v>195.000754822211</x:v>
      </x:c>
      <x:c r="H776" t="s">
        <x:v>83</x:v>
      </x:c>
      <x:c r="I776" s="6">
        <x:v>28.334652535837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20.798</x:v>
      </x:c>
      <x:c r="R776" s="8">
        <x:v>105106.755186202</x:v>
      </x:c>
      <x:c r="S776" s="12">
        <x:v>441404.870652684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246062</x:v>
      </x:c>
      <x:c r="B777" s="1">
        <x:v>43203.4115225347</x:v>
      </x:c>
      <x:c r="C777" s="6">
        <x:v>14.3352561</x:v>
      </x:c>
      <x:c r="D777" s="14" t="s">
        <x:v>77</x:v>
      </x:c>
      <x:c r="E777" s="15">
        <x:v>43194.5174731829</x:v>
      </x:c>
      <x:c r="F777" t="s">
        <x:v>82</x:v>
      </x:c>
      <x:c r="G777" s="6">
        <x:v>195.053263272207</x:v>
      </x:c>
      <x:c r="H777" t="s">
        <x:v>83</x:v>
      </x:c>
      <x:c r="I777" s="6">
        <x:v>28.3256751727627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20.798</x:v>
      </x:c>
      <x:c r="R777" s="8">
        <x:v>105110.863668493</x:v>
      </x:c>
      <x:c r="S777" s="12">
        <x:v>441401.254573341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246069</x:v>
      </x:c>
      <x:c r="B778" s="1">
        <x:v>43203.4115341088</x:v>
      </x:c>
      <x:c r="C778" s="6">
        <x:v>14.3518904416667</x:v>
      </x:c>
      <x:c r="D778" s="14" t="s">
        <x:v>77</x:v>
      </x:c>
      <x:c r="E778" s="15">
        <x:v>43194.5174731829</x:v>
      </x:c>
      <x:c r="F778" t="s">
        <x:v>82</x:v>
      </x:c>
      <x:c r="G778" s="6">
        <x:v>194.985477672284</x:v>
      </x:c>
      <x:c r="H778" t="s">
        <x:v>83</x:v>
      </x:c>
      <x:c r="I778" s="6">
        <x:v>28.3372646827811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20.798</x:v>
      </x:c>
      <x:c r="R778" s="8">
        <x:v>105106.324857875</x:v>
      </x:c>
      <x:c r="S778" s="12">
        <x:v>441413.804109443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246079</x:v>
      </x:c>
      <x:c r="B779" s="1">
        <x:v>43203.4115455671</x:v>
      </x:c>
      <x:c r="C779" s="6">
        <x:v>14.3683914116667</x:v>
      </x:c>
      <x:c r="D779" s="14" t="s">
        <x:v>77</x:v>
      </x:c>
      <x:c r="E779" s="15">
        <x:v>43194.5174731829</x:v>
      </x:c>
      <x:c r="F779" t="s">
        <x:v>82</x:v>
      </x:c>
      <x:c r="G779" s="6">
        <x:v>195.01113826448</x:v>
      </x:c>
      <x:c r="H779" t="s">
        <x:v>83</x:v>
      </x:c>
      <x:c r="I779" s="6">
        <x:v>28.3417984139132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20.795</x:v>
      </x:c>
      <x:c r="R779" s="8">
        <x:v>105102.118416025</x:v>
      </x:c>
      <x:c r="S779" s="12">
        <x:v>441385.715779484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246088</x:v>
      </x:c>
      <x:c r="B780" s="1">
        <x:v>43203.4115570255</x:v>
      </x:c>
      <x:c r="C780" s="6">
        <x:v>14.3848923566667</x:v>
      </x:c>
      <x:c r="D780" s="14" t="s">
        <x:v>77</x:v>
      </x:c>
      <x:c r="E780" s="15">
        <x:v>43194.5174731829</x:v>
      </x:c>
      <x:c r="F780" t="s">
        <x:v>82</x:v>
      </x:c>
      <x:c r="G780" s="6">
        <x:v>194.96300761676</x:v>
      </x:c>
      <x:c r="H780" t="s">
        <x:v>83</x:v>
      </x:c>
      <x:c r="I780" s="6">
        <x:v>28.3440802941523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20.797</x:v>
      </x:c>
      <x:c r="R780" s="8">
        <x:v>105101.310387063</x:v>
      </x:c>
      <x:c r="S780" s="12">
        <x:v>441380.69600447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246105</x:v>
      </x:c>
      <x:c r="B781" s="1">
        <x:v>43203.4115685532</x:v>
      </x:c>
      <x:c r="C781" s="6">
        <x:v>14.4015266533333</x:v>
      </x:c>
      <x:c r="D781" s="14" t="s">
        <x:v>77</x:v>
      </x:c>
      <x:c r="E781" s="15">
        <x:v>43194.5174731829</x:v>
      </x:c>
      <x:c r="F781" t="s">
        <x:v>82</x:v>
      </x:c>
      <x:c r="G781" s="6">
        <x:v>195.048521437651</x:v>
      </x:c>
      <x:c r="H781" t="s">
        <x:v>83</x:v>
      </x:c>
      <x:c r="I781" s="6">
        <x:v>28.3264858366692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20.798</x:v>
      </x:c>
      <x:c r="R781" s="8">
        <x:v>105096.581506864</x:v>
      </x:c>
      <x:c r="S781" s="12">
        <x:v>441387.339855336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246116</x:v>
      </x:c>
      <x:c r="B782" s="1">
        <x:v>43203.4115799768</x:v>
      </x:c>
      <x:c r="C782" s="6">
        <x:v>14.417944305</x:v>
      </x:c>
      <x:c r="D782" s="14" t="s">
        <x:v>77</x:v>
      </x:c>
      <x:c r="E782" s="15">
        <x:v>43194.5174731829</x:v>
      </x:c>
      <x:c r="F782" t="s">
        <x:v>82</x:v>
      </x:c>
      <x:c r="G782" s="6">
        <x:v>195.030265935415</x:v>
      </x:c>
      <x:c r="H782" t="s">
        <x:v>83</x:v>
      </x:c>
      <x:c r="I782" s="6">
        <x:v>28.3325808345339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20.797</x:v>
      </x:c>
      <x:c r="R782" s="8">
        <x:v>105091.274300612</x:v>
      </x:c>
      <x:c r="S782" s="12">
        <x:v>441391.855140351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246120</x:v>
      </x:c>
      <x:c r="B783" s="1">
        <x:v>43203.4115919792</x:v>
      </x:c>
      <x:c r="C783" s="6">
        <x:v>14.435245275</x:v>
      </x:c>
      <x:c r="D783" s="14" t="s">
        <x:v>77</x:v>
      </x:c>
      <x:c r="E783" s="15">
        <x:v>43194.5174731829</x:v>
      </x:c>
      <x:c r="F783" t="s">
        <x:v>82</x:v>
      </x:c>
      <x:c r="G783" s="6">
        <x:v>194.986348533085</x:v>
      </x:c>
      <x:c r="H783" t="s">
        <x:v>83</x:v>
      </x:c>
      <x:c r="I783" s="6">
        <x:v>28.3341421165565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20.799</x:v>
      </x:c>
      <x:c r="R783" s="8">
        <x:v>105072.192562744</x:v>
      </x:c>
      <x:c r="S783" s="12">
        <x:v>441381.951357724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246135</x:v>
      </x:c>
      <x:c r="B784" s="1">
        <x:v>43203.4116034375</x:v>
      </x:c>
      <x:c r="C784" s="6">
        <x:v>14.451729585</x:v>
      </x:c>
      <x:c r="D784" s="14" t="s">
        <x:v>77</x:v>
      </x:c>
      <x:c r="E784" s="15">
        <x:v>43194.5174731829</x:v>
      </x:c>
      <x:c r="F784" t="s">
        <x:v>82</x:v>
      </x:c>
      <x:c r="G784" s="6">
        <x:v>194.904879798988</x:v>
      </x:c>
      <x:c r="H784" t="s">
        <x:v>83</x:v>
      </x:c>
      <x:c r="I784" s="6">
        <x:v>28.3451011358134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</x:v>
      </x:c>
      <x:c r="R784" s="8">
        <x:v>105083.499163937</x:v>
      </x:c>
      <x:c r="S784" s="12">
        <x:v>441395.981337494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246142</x:v>
      </x:c>
      <x:c r="B785" s="1">
        <x:v>43203.4116148148</x:v>
      </x:c>
      <x:c r="C785" s="6">
        <x:v>14.46811392</x:v>
      </x:c>
      <x:c r="D785" s="14" t="s">
        <x:v>77</x:v>
      </x:c>
      <x:c r="E785" s="15">
        <x:v>43194.5174731829</x:v>
      </x:c>
      <x:c r="F785" t="s">
        <x:v>82</x:v>
      </x:c>
      <x:c r="G785" s="6">
        <x:v>195.031662013841</x:v>
      </x:c>
      <x:c r="H785" t="s">
        <x:v>83</x:v>
      </x:c>
      <x:c r="I785" s="6">
        <x:v>28.3293681988116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20.798</x:v>
      </x:c>
      <x:c r="R785" s="8">
        <x:v>105068.948941212</x:v>
      </x:c>
      <x:c r="S785" s="12">
        <x:v>441376.814986843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246154</x:v>
      </x:c>
      <x:c r="B786" s="1">
        <x:v>43203.4116265394</x:v>
      </x:c>
      <x:c r="C786" s="6">
        <x:v>14.484981565</x:v>
      </x:c>
      <x:c r="D786" s="14" t="s">
        <x:v>77</x:v>
      </x:c>
      <x:c r="E786" s="15">
        <x:v>43194.5174731829</x:v>
      </x:c>
      <x:c r="F786" t="s">
        <x:v>82</x:v>
      </x:c>
      <x:c r="G786" s="6">
        <x:v>195.062064924287</x:v>
      </x:c>
      <x:c r="H786" t="s">
        <x:v>83</x:v>
      </x:c>
      <x:c r="I786" s="6">
        <x:v>28.3301188143591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20.796</x:v>
      </x:c>
      <x:c r="R786" s="8">
        <x:v>105065.410951755</x:v>
      </x:c>
      <x:c r="S786" s="12">
        <x:v>441387.799366814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246160</x:v>
      </x:c>
      <x:c r="B787" s="1">
        <x:v>43203.411638044</x:v>
      </x:c>
      <x:c r="C787" s="6">
        <x:v>14.5015325333333</x:v>
      </x:c>
      <x:c r="D787" s="14" t="s">
        <x:v>77</x:v>
      </x:c>
      <x:c r="E787" s="15">
        <x:v>43194.5174731829</x:v>
      </x:c>
      <x:c r="F787" t="s">
        <x:v>82</x:v>
      </x:c>
      <x:c r="G787" s="6">
        <x:v>195.218961941052</x:v>
      </x:c>
      <x:c r="H787" t="s">
        <x:v>83</x:v>
      </x:c>
      <x:c r="I787" s="6">
        <x:v>28.3062793465861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20.795</x:v>
      </x:c>
      <x:c r="R787" s="8">
        <x:v>105065.15021143</x:v>
      </x:c>
      <x:c r="S787" s="12">
        <x:v>441399.187412441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246167</x:v>
      </x:c>
      <x:c r="B788" s="1">
        <x:v>43203.411649456</x:v>
      </x:c>
      <x:c r="C788" s="6">
        <x:v>14.5180167866667</x:v>
      </x:c>
      <x:c r="D788" s="14" t="s">
        <x:v>77</x:v>
      </x:c>
      <x:c r="E788" s="15">
        <x:v>43194.5174731829</x:v>
      </x:c>
      <x:c r="F788" t="s">
        <x:v>82</x:v>
      </x:c>
      <x:c r="G788" s="6">
        <x:v>195.215112656741</x:v>
      </x:c>
      <x:c r="H788" t="s">
        <x:v>83</x:v>
      </x:c>
      <x:c r="I788" s="6">
        <x:v>28.3099123023985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20.794</x:v>
      </x:c>
      <x:c r="R788" s="8">
        <x:v>105067.458951727</x:v>
      </x:c>
      <x:c r="S788" s="12">
        <x:v>441375.006908764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246182</x:v>
      </x:c>
      <x:c r="B789" s="1">
        <x:v>43203.4116611111</x:v>
      </x:c>
      <x:c r="C789" s="6">
        <x:v>14.5347844683333</x:v>
      </x:c>
      <x:c r="D789" s="14" t="s">
        <x:v>77</x:v>
      </x:c>
      <x:c r="E789" s="15">
        <x:v>43194.5174731829</x:v>
      </x:c>
      <x:c r="F789" t="s">
        <x:v>82</x:v>
      </x:c>
      <x:c r="G789" s="6">
        <x:v>195.143096679352</x:v>
      </x:c>
      <x:c r="H789" t="s">
        <x:v>83</x:v>
      </x:c>
      <x:c r="I789" s="6">
        <x:v>28.3281672142843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20.792</x:v>
      </x:c>
      <x:c r="R789" s="8">
        <x:v>105078.789764002</x:v>
      </x:c>
      <x:c r="S789" s="12">
        <x:v>441383.645442214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246192</x:v>
      </x:c>
      <x:c r="B790" s="1">
        <x:v>43203.4116732292</x:v>
      </x:c>
      <x:c r="C790" s="6">
        <x:v>14.55221881</x:v>
      </x:c>
      <x:c r="D790" s="14" t="s">
        <x:v>77</x:v>
      </x:c>
      <x:c r="E790" s="15">
        <x:v>43194.5174731829</x:v>
      </x:c>
      <x:c r="F790" t="s">
        <x:v>82</x:v>
      </x:c>
      <x:c r="G790" s="6">
        <x:v>195.046625942925</x:v>
      </x:c>
      <x:c r="H790" t="s">
        <x:v>83</x:v>
      </x:c>
      <x:c r="I790" s="6">
        <x:v>28.3387058681724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20.794</x:v>
      </x:c>
      <x:c r="R790" s="8">
        <x:v>105070.433039359</x:v>
      </x:c>
      <x:c r="S790" s="12">
        <x:v>441391.76112522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246198</x:v>
      </x:c>
      <x:c r="B791" s="1">
        <x:v>43203.411684294</x:v>
      </x:c>
      <x:c r="C791" s="6">
        <x:v>14.56815306</x:v>
      </x:c>
      <x:c r="D791" s="14" t="s">
        <x:v>77</x:v>
      </x:c>
      <x:c r="E791" s="15">
        <x:v>43194.5174731829</x:v>
      </x:c>
      <x:c r="F791" t="s">
        <x:v>82</x:v>
      </x:c>
      <x:c r="G791" s="6">
        <x:v>195.165952954861</x:v>
      </x:c>
      <x:c r="H791" t="s">
        <x:v>83</x:v>
      </x:c>
      <x:c r="I791" s="6">
        <x:v>28.3272364515715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20.791</x:v>
      </x:c>
      <x:c r="R791" s="8">
        <x:v>105075.376807601</x:v>
      </x:c>
      <x:c r="S791" s="12">
        <x:v>441392.731047892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246209</x:v>
      </x:c>
      <x:c r="B792" s="1">
        <x:v>43203.4116958333</x:v>
      </x:c>
      <x:c r="C792" s="6">
        <x:v>14.584787425</x:v>
      </x:c>
      <x:c r="D792" s="14" t="s">
        <x:v>77</x:v>
      </x:c>
      <x:c r="E792" s="15">
        <x:v>43194.5174731829</x:v>
      </x:c>
      <x:c r="F792" t="s">
        <x:v>82</x:v>
      </x:c>
      <x:c r="G792" s="6">
        <x:v>195.080167215594</x:v>
      </x:c>
      <x:c r="H792" t="s">
        <x:v>83</x:v>
      </x:c>
      <x:c r="I792" s="6">
        <x:v>28.3299987158603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20.795</x:v>
      </x:c>
      <x:c r="R792" s="8">
        <x:v>105072.575701437</x:v>
      </x:c>
      <x:c r="S792" s="12">
        <x:v>441373.912691597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246226</x:v>
      </x:c>
      <x:c r="B793" s="1">
        <x:v>43203.4117077894</x:v>
      </x:c>
      <x:c r="C793" s="6">
        <x:v>14.6020217366667</x:v>
      </x:c>
      <x:c r="D793" s="14" t="s">
        <x:v>77</x:v>
      </x:c>
      <x:c r="E793" s="15">
        <x:v>43194.5174731829</x:v>
      </x:c>
      <x:c r="F793" t="s">
        <x:v>82</x:v>
      </x:c>
      <x:c r="G793" s="6">
        <x:v>195.257392455232</x:v>
      </x:c>
      <x:c r="H793" t="s">
        <x:v>83</x:v>
      </x:c>
      <x:c r="I793" s="6">
        <x:v>28.3205409725697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20.788</x:v>
      </x:c>
      <x:c r="R793" s="8">
        <x:v>105069.717222753</x:v>
      </x:c>
      <x:c r="S793" s="12">
        <x:v>441374.899207769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246231</x:v>
      </x:c>
      <x:c r="B794" s="1">
        <x:v>43203.4117189468</x:v>
      </x:c>
      <x:c r="C794" s="6">
        <x:v>14.618072665</x:v>
      </x:c>
      <x:c r="D794" s="14" t="s">
        <x:v>77</x:v>
      </x:c>
      <x:c r="E794" s="15">
        <x:v>43194.5174731829</x:v>
      </x:c>
      <x:c r="F794" t="s">
        <x:v>82</x:v>
      </x:c>
      <x:c r="G794" s="6">
        <x:v>195.068563829388</x:v>
      </x:c>
      <x:c r="H794" t="s">
        <x:v>83</x:v>
      </x:c>
      <x:c r="I794" s="6">
        <x:v>28.3290079034082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20.796</x:v>
      </x:c>
      <x:c r="R794" s="8">
        <x:v>105048.177087647</x:v>
      </x:c>
      <x:c r="S794" s="12">
        <x:v>441380.800887859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246242</x:v>
      </x:c>
      <x:c r="B795" s="1">
        <x:v>43203.4117307523</x:v>
      </x:c>
      <x:c r="C795" s="6">
        <x:v>14.6350403566667</x:v>
      </x:c>
      <x:c r="D795" s="14" t="s">
        <x:v>77</x:v>
      </x:c>
      <x:c r="E795" s="15">
        <x:v>43194.5174731829</x:v>
      </x:c>
      <x:c r="F795" t="s">
        <x:v>82</x:v>
      </x:c>
      <x:c r="G795" s="6">
        <x:v>195.186365221284</x:v>
      </x:c>
      <x:c r="H795" t="s">
        <x:v>83</x:v>
      </x:c>
      <x:c r="I795" s="6">
        <x:v>28.3296984696321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20.789</x:v>
      </x:c>
      <x:c r="R795" s="8">
        <x:v>105050.348733689</x:v>
      </x:c>
      <x:c r="S795" s="12">
        <x:v>441401.142945516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246249</x:v>
      </x:c>
      <x:c r="B796" s="1">
        <x:v>43203.4117422801</x:v>
      </x:c>
      <x:c r="C796" s="6">
        <x:v>14.6516746416667</x:v>
      </x:c>
      <x:c r="D796" s="14" t="s">
        <x:v>77</x:v>
      </x:c>
      <x:c r="E796" s="15">
        <x:v>43194.5174731829</x:v>
      </x:c>
      <x:c r="F796" t="s">
        <x:v>82</x:v>
      </x:c>
      <x:c r="G796" s="6">
        <x:v>195.205522905446</x:v>
      </x:c>
      <x:c r="H796" t="s">
        <x:v>83</x:v>
      </x:c>
      <x:c r="I796" s="6">
        <x:v>28.3264257874839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20.789</x:v>
      </x:c>
      <x:c r="R796" s="8">
        <x:v>105036.490065385</x:v>
      </x:c>
      <x:c r="S796" s="12">
        <x:v>441381.042173777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246257</x:v>
      </x:c>
      <x:c r="B797" s="1">
        <x:v>43203.4117537037</x:v>
      </x:c>
      <x:c r="C797" s="6">
        <x:v>14.6681422466667</x:v>
      </x:c>
      <x:c r="D797" s="14" t="s">
        <x:v>77</x:v>
      </x:c>
      <x:c r="E797" s="15">
        <x:v>43194.5174731829</x:v>
      </x:c>
      <x:c r="F797" t="s">
        <x:v>82</x:v>
      </x:c>
      <x:c r="G797" s="6">
        <x:v>195.165236930653</x:v>
      </x:c>
      <x:c r="H797" t="s">
        <x:v>83</x:v>
      </x:c>
      <x:c r="I797" s="6">
        <x:v>28.3243841158342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20.792</x:v>
      </x:c>
      <x:c r="R797" s="8">
        <x:v>105037.58797088</x:v>
      </x:c>
      <x:c r="S797" s="12">
        <x:v>441382.439728953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246268</x:v>
      </x:c>
      <x:c r="B798" s="1">
        <x:v>43203.4117653125</x:v>
      </x:c>
      <x:c r="C798" s="6">
        <x:v>14.6848432816667</x:v>
      </x:c>
      <x:c r="D798" s="14" t="s">
        <x:v>77</x:v>
      </x:c>
      <x:c r="E798" s="15">
        <x:v>43194.5174731829</x:v>
      </x:c>
      <x:c r="F798" t="s">
        <x:v>82</x:v>
      </x:c>
      <x:c r="G798" s="6">
        <x:v>195.172806460441</x:v>
      </x:c>
      <x:c r="H798" t="s">
        <x:v>83</x:v>
      </x:c>
      <x:c r="I798" s="6">
        <x:v>28.326065492397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20.791</x:v>
      </x:c>
      <x:c r="R798" s="8">
        <x:v>105035.383541441</x:v>
      </x:c>
      <x:c r="S798" s="12">
        <x:v>441396.308046134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246278</x:v>
      </x:c>
      <x:c r="B799" s="1">
        <x:v>43203.4117771181</x:v>
      </x:c>
      <x:c r="C799" s="6">
        <x:v>14.70184422</x:v>
      </x:c>
      <x:c r="D799" s="14" t="s">
        <x:v>77</x:v>
      </x:c>
      <x:c r="E799" s="15">
        <x:v>43194.5174731829</x:v>
      </x:c>
      <x:c r="F799" t="s">
        <x:v>82</x:v>
      </x:c>
      <x:c r="G799" s="6">
        <x:v>195.160342172975</x:v>
      </x:c>
      <x:c r="H799" t="s">
        <x:v>83</x:v>
      </x:c>
      <x:c r="I799" s="6">
        <x:v>28.3311696764081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20.79</x:v>
      </x:c>
      <x:c r="R799" s="8">
        <x:v>105023.159326974</x:v>
      </x:c>
      <x:c r="S799" s="12">
        <x:v>441379.151204616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246293</x:v>
      </x:c>
      <x:c r="B800" s="1">
        <x:v>43203.4117886921</x:v>
      </x:c>
      <x:c r="C800" s="6">
        <x:v>14.7185118683333</x:v>
      </x:c>
      <x:c r="D800" s="14" t="s">
        <x:v>77</x:v>
      </x:c>
      <x:c r="E800" s="15">
        <x:v>43194.5174731829</x:v>
      </x:c>
      <x:c r="F800" t="s">
        <x:v>82</x:v>
      </x:c>
      <x:c r="G800" s="6">
        <x:v>195.130281379074</x:v>
      </x:c>
      <x:c r="H800" t="s">
        <x:v>83</x:v>
      </x:c>
      <x:c r="I800" s="6">
        <x:v>28.3333314508004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20.791</x:v>
      </x:c>
      <x:c r="R800" s="8">
        <x:v>105031.77289053</x:v>
      </x:c>
      <x:c r="S800" s="12">
        <x:v>441375.240125618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246297</x:v>
      </x:c>
      <x:c r="B801" s="1">
        <x:v>43203.4118001505</x:v>
      </x:c>
      <x:c r="C801" s="6">
        <x:v>14.7349961683333</x:v>
      </x:c>
      <x:c r="D801" s="14" t="s">
        <x:v>77</x:v>
      </x:c>
      <x:c r="E801" s="15">
        <x:v>43194.5174731829</x:v>
      </x:c>
      <x:c r="F801" t="s">
        <x:v>82</x:v>
      </x:c>
      <x:c r="G801" s="6">
        <x:v>195.217460059778</x:v>
      </x:c>
      <x:c r="H801" t="s">
        <x:v>83</x:v>
      </x:c>
      <x:c r="I801" s="6">
        <x:v>28.3214116843296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20.79</x:v>
      </x:c>
      <x:c r="R801" s="8">
        <x:v>105029.033482891</x:v>
      </x:c>
      <x:c r="S801" s="12">
        <x:v>441380.906196648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246307</x:v>
      </x:c>
      <x:c r="B802" s="1">
        <x:v>43203.4118118866</x:v>
      </x:c>
      <x:c r="C802" s="6">
        <x:v>14.7518971533333</x:v>
      </x:c>
      <x:c r="D802" s="14" t="s">
        <x:v>77</x:v>
      </x:c>
      <x:c r="E802" s="15">
        <x:v>43194.5174731829</x:v>
      </x:c>
      <x:c r="F802" t="s">
        <x:v>82</x:v>
      </x:c>
      <x:c r="G802" s="6">
        <x:v>195.209052292749</x:v>
      </x:c>
      <x:c r="H802" t="s">
        <x:v>83</x:v>
      </x:c>
      <x:c r="I802" s="6">
        <x:v>28.3287977311074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20.788</x:v>
      </x:c>
      <x:c r="R802" s="8">
        <x:v>105019.443475697</x:v>
      </x:c>
      <x:c r="S802" s="12">
        <x:v>441367.679735267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246318</x:v>
      </x:c>
      <x:c r="B803" s="1">
        <x:v>43203.4118234606</x:v>
      </x:c>
      <x:c r="C803" s="6">
        <x:v>14.7685648716667</x:v>
      </x:c>
      <x:c r="D803" s="14" t="s">
        <x:v>77</x:v>
      </x:c>
      <x:c r="E803" s="15">
        <x:v>43194.5174731829</x:v>
      </x:c>
      <x:c r="F803" t="s">
        <x:v>82</x:v>
      </x:c>
      <x:c r="G803" s="6">
        <x:v>195.170508590576</x:v>
      </x:c>
      <x:c r="H803" t="s">
        <x:v>83</x:v>
      </x:c>
      <x:c r="I803" s="6">
        <x:v>28.3234833787369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20.792</x:v>
      </x:c>
      <x:c r="R803" s="8">
        <x:v>105030.450932465</x:v>
      </x:c>
      <x:c r="S803" s="12">
        <x:v>441376.439615282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246328</x:v>
      </x:c>
      <x:c r="B804" s="1">
        <x:v>43203.4118361111</x:v>
      </x:c>
      <x:c r="C804" s="6">
        <x:v>14.7867825216667</x:v>
      </x:c>
      <x:c r="D804" s="14" t="s">
        <x:v>77</x:v>
      </x:c>
      <x:c r="E804" s="15">
        <x:v>43194.5174731829</x:v>
      </x:c>
      <x:c r="F804" t="s">
        <x:v>82</x:v>
      </x:c>
      <x:c r="G804" s="6">
        <x:v>195.19941120243</x:v>
      </x:c>
      <x:c r="H804" t="s">
        <x:v>83</x:v>
      </x:c>
      <x:c r="I804" s="6">
        <x:v>28.3363939669066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20.786</x:v>
      </x:c>
      <x:c r="R804" s="8">
        <x:v>105040.960466934</x:v>
      </x:c>
      <x:c r="S804" s="12">
        <x:v>441380.148464241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246344</x:v>
      </x:c>
      <x:c r="B805" s="1">
        <x:v>43203.4118462963</x:v>
      </x:c>
      <x:c r="C805" s="6">
        <x:v>14.8014667416667</x:v>
      </x:c>
      <x:c r="D805" s="14" t="s">
        <x:v>77</x:v>
      </x:c>
      <x:c r="E805" s="15">
        <x:v>43194.5174731829</x:v>
      </x:c>
      <x:c r="F805" t="s">
        <x:v>82</x:v>
      </x:c>
      <x:c r="G805" s="6">
        <x:v>195.187406298839</x:v>
      </x:c>
      <x:c r="H805" t="s">
        <x:v>83</x:v>
      </x:c>
      <x:c r="I805" s="6">
        <x:v>28.326545885855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20.79</x:v>
      </x:c>
      <x:c r="R805" s="8">
        <x:v>105028.33943037</x:v>
      </x:c>
      <x:c r="S805" s="12">
        <x:v>441375.191747018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246354</x:v>
      </x:c>
      <x:c r="B806" s="1">
        <x:v>43203.4118579861</x:v>
      </x:c>
      <x:c r="C806" s="6">
        <x:v>14.8182677066667</x:v>
      </x:c>
      <x:c r="D806" s="14" t="s">
        <x:v>77</x:v>
      </x:c>
      <x:c r="E806" s="15">
        <x:v>43194.5174731829</x:v>
      </x:c>
      <x:c r="F806" t="s">
        <x:v>82</x:v>
      </x:c>
      <x:c r="G806" s="6">
        <x:v>195.313880722362</x:v>
      </x:c>
      <x:c r="H806" t="s">
        <x:v>83</x:v>
      </x:c>
      <x:c r="I806" s="6">
        <x:v>28.3198203836973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20.785</x:v>
      </x:c>
      <x:c r="R806" s="8">
        <x:v>105018.945840131</x:v>
      </x:c>
      <x:c r="S806" s="12">
        <x:v>441369.078729964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246365</x:v>
      </x:c>
      <x:c r="B807" s="1">
        <x:v>43203.4118694097</x:v>
      </x:c>
      <x:c r="C807" s="6">
        <x:v>14.8347020066667</x:v>
      </x:c>
      <x:c r="D807" s="14" t="s">
        <x:v>77</x:v>
      </x:c>
      <x:c r="E807" s="15">
        <x:v>43194.5174731829</x:v>
      </x:c>
      <x:c r="F807" t="s">
        <x:v>82</x:v>
      </x:c>
      <x:c r="G807" s="6">
        <x:v>195.22361167877</x:v>
      </x:c>
      <x:c r="H807" t="s">
        <x:v>83</x:v>
      </x:c>
      <x:c r="I807" s="6">
        <x:v>28.320360825337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20.79</x:v>
      </x:c>
      <x:c r="R807" s="8">
        <x:v>105013.988281367</x:v>
      </x:c>
      <x:c r="S807" s="12">
        <x:v>441350.752664685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246376</x:v>
      </x:c>
      <x:c r="B808" s="1">
        <x:v>43203.4118829861</x:v>
      </x:c>
      <x:c r="C808" s="6">
        <x:v>14.854303185</x:v>
      </x:c>
      <x:c r="D808" s="14" t="s">
        <x:v>77</x:v>
      </x:c>
      <x:c r="E808" s="15">
        <x:v>43194.5174731829</x:v>
      </x:c>
      <x:c r="F808" t="s">
        <x:v>82</x:v>
      </x:c>
      <x:c r="G808" s="6">
        <x:v>195.219640518158</x:v>
      </x:c>
      <x:c r="H808" t="s">
        <x:v>83</x:v>
      </x:c>
      <x:c r="I808" s="6">
        <x:v>28.3359135720389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20.785</x:v>
      </x:c>
      <x:c r="R808" s="8">
        <x:v>105001.895654749</x:v>
      </x:c>
      <x:c r="S808" s="12">
        <x:v>441378.060864118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246386</x:v>
      </x:c>
      <x:c r="B809" s="1">
        <x:v>43203.4118929051</x:v>
      </x:c>
      <x:c r="C809" s="6">
        <x:v>14.8685540133333</x:v>
      </x:c>
      <x:c r="D809" s="14" t="s">
        <x:v>77</x:v>
      </x:c>
      <x:c r="E809" s="15">
        <x:v>43194.5174731829</x:v>
      </x:c>
      <x:c r="F809" t="s">
        <x:v>82</x:v>
      </x:c>
      <x:c r="G809" s="6">
        <x:v>195.084782700297</x:v>
      </x:c>
      <x:c r="H809" t="s">
        <x:v>83</x:v>
      </x:c>
      <x:c r="I809" s="6">
        <x:v>28.3440802941523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20.79</x:v>
      </x:c>
      <x:c r="R809" s="8">
        <x:v>104994.196259922</x:v>
      </x:c>
      <x:c r="S809" s="12">
        <x:v>441359.495840994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246395</x:v>
      </x:c>
      <x:c r="B810" s="1">
        <x:v>43203.4119045139</x:v>
      </x:c>
      <x:c r="C810" s="6">
        <x:v>14.885288285</x:v>
      </x:c>
      <x:c r="D810" s="14" t="s">
        <x:v>77</x:v>
      </x:c>
      <x:c r="E810" s="15">
        <x:v>43194.5174731829</x:v>
      </x:c>
      <x:c r="F810" t="s">
        <x:v>82</x:v>
      </x:c>
      <x:c r="G810" s="6">
        <x:v>195.213487505614</x:v>
      </x:c>
      <x:c r="H810" t="s">
        <x:v>83</x:v>
      </x:c>
      <x:c r="I810" s="6">
        <x:v>28.3369644359022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20.785</x:v>
      </x:c>
      <x:c r="R810" s="8">
        <x:v>104995.010985052</x:v>
      </x:c>
      <x:c r="S810" s="12">
        <x:v>441353.827579425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246399</x:v>
      </x:c>
      <x:c r="B811" s="1">
        <x:v>43203.4119159375</x:v>
      </x:c>
      <x:c r="C811" s="6">
        <x:v>14.90172263</x:v>
      </x:c>
      <x:c r="D811" s="14" t="s">
        <x:v>77</x:v>
      </x:c>
      <x:c r="E811" s="15">
        <x:v>43194.5174731829</x:v>
      </x:c>
      <x:c r="F811" t="s">
        <x:v>82</x:v>
      </x:c>
      <x:c r="G811" s="6">
        <x:v>195.313019143692</x:v>
      </x:c>
      <x:c r="H811" t="s">
        <x:v>83</x:v>
      </x:c>
      <x:c r="I811" s="6">
        <x:v>28.3229429365942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20.784</x:v>
      </x:c>
      <x:c r="R811" s="8">
        <x:v>104989.130363373</x:v>
      </x:c>
      <x:c r="S811" s="12">
        <x:v>441353.01655949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246414</x:v>
      </x:c>
      <x:c r="B812" s="1">
        <x:v>43203.4119292824</x:v>
      </x:c>
      <x:c r="C812" s="6">
        <x:v>14.920973745</x:v>
      </x:c>
      <x:c r="D812" s="14" t="s">
        <x:v>77</x:v>
      </x:c>
      <x:c r="E812" s="15">
        <x:v>43194.5174731829</x:v>
      </x:c>
      <x:c r="F812" t="s">
        <x:v>82</x:v>
      </x:c>
      <x:c r="G812" s="6">
        <x:v>195.265687318535</x:v>
      </x:c>
      <x:c r="H812" t="s">
        <x:v>83</x:v>
      </x:c>
      <x:c r="I812" s="6">
        <x:v>28.3250746811063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20.786</x:v>
      </x:c>
      <x:c r="R812" s="8">
        <x:v>105001.149873522</x:v>
      </x:c>
      <x:c r="S812" s="12">
        <x:v>441368.67429879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246417</x:v>
      </x:c>
      <x:c r="B813" s="1">
        <x:v>43203.4119389236</x:v>
      </x:c>
      <x:c r="C813" s="6">
        <x:v>14.9348412483333</x:v>
      </x:c>
      <x:c r="D813" s="14" t="s">
        <x:v>77</x:v>
      </x:c>
      <x:c r="E813" s="15">
        <x:v>43194.5174731829</x:v>
      </x:c>
      <x:c r="F813" t="s">
        <x:v>82</x:v>
      </x:c>
      <x:c r="G813" s="6">
        <x:v>195.255458742226</x:v>
      </x:c>
      <x:c r="H813" t="s">
        <x:v>83</x:v>
      </x:c>
      <x:c r="I813" s="6">
        <x:v>28.3208712425212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20.788</x:v>
      </x:c>
      <x:c r="R813" s="8">
        <x:v>104991.449309884</x:v>
      </x:c>
      <x:c r="S813" s="12">
        <x:v>441337.476998575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246429</x:v>
      </x:c>
      <x:c r="B814" s="1">
        <x:v>43203.4119519329</x:v>
      </x:c>
      <x:c r="C814" s="6">
        <x:v>14.9535423016667</x:v>
      </x:c>
      <x:c r="D814" s="14" t="s">
        <x:v>77</x:v>
      </x:c>
      <x:c r="E814" s="15">
        <x:v>43194.5174731829</x:v>
      </x:c>
      <x:c r="F814" t="s">
        <x:v>82</x:v>
      </x:c>
      <x:c r="G814" s="6">
        <x:v>195.337092365305</x:v>
      </x:c>
      <x:c r="H814" t="s">
        <x:v>83</x:v>
      </x:c>
      <x:c r="I814" s="6">
        <x:v>28.3158571476674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20.785</x:v>
      </x:c>
      <x:c r="R814" s="8">
        <x:v>105000.797237486</x:v>
      </x:c>
      <x:c r="S814" s="12">
        <x:v>441369.686057964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246442</x:v>
      </x:c>
      <x:c r="B815" s="1">
        <x:v>43203.4119621181</x:v>
      </x:c>
      <x:c r="C815" s="6">
        <x:v>14.9682098516667</x:v>
      </x:c>
      <x:c r="D815" s="14" t="s">
        <x:v>77</x:v>
      </x:c>
      <x:c r="E815" s="15">
        <x:v>43194.5174731829</x:v>
      </x:c>
      <x:c r="F815" t="s">
        <x:v>82</x:v>
      </x:c>
      <x:c r="G815" s="6">
        <x:v>195.242875245891</x:v>
      </x:c>
      <x:c r="H815" t="s">
        <x:v>83</x:v>
      </x:c>
      <x:c r="I815" s="6">
        <x:v>28.3378952013131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20.783</x:v>
      </x:c>
      <x:c r="R815" s="8">
        <x:v>104997.817651912</x:v>
      </x:c>
      <x:c r="S815" s="12">
        <x:v>441338.727812817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246448</x:v>
      </x:c>
      <x:c r="B816" s="1">
        <x:v>43203.4119739236</x:v>
      </x:c>
      <x:c r="C816" s="6">
        <x:v>14.9852108366667</x:v>
      </x:c>
      <x:c r="D816" s="14" t="s">
        <x:v>77</x:v>
      </x:c>
      <x:c r="E816" s="15">
        <x:v>43194.5174731829</x:v>
      </x:c>
      <x:c r="F816" t="s">
        <x:v>82</x:v>
      </x:c>
      <x:c r="G816" s="6">
        <x:v>195.293114966125</x:v>
      </x:c>
      <x:c r="H816" t="s">
        <x:v>83</x:v>
      </x:c>
      <x:c r="I816" s="6">
        <x:v>28.3203908498758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20.786</x:v>
      </x:c>
      <x:c r="R816" s="8">
        <x:v>105001.938816484</x:v>
      </x:c>
      <x:c r="S816" s="12">
        <x:v>441350.809629498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246462</x:v>
      </x:c>
      <x:c r="B817" s="1">
        <x:v>43203.4119854167</x:v>
      </x:c>
      <x:c r="C817" s="6">
        <x:v>15.0017784866667</x:v>
      </x:c>
      <x:c r="D817" s="14" t="s">
        <x:v>77</x:v>
      </x:c>
      <x:c r="E817" s="15">
        <x:v>43194.5174731829</x:v>
      </x:c>
      <x:c r="F817" t="s">
        <x:v>82</x:v>
      </x:c>
      <x:c r="G817" s="6">
        <x:v>195.198154549222</x:v>
      </x:c>
      <x:c r="H817" t="s">
        <x:v>83</x:v>
      </x:c>
      <x:c r="I817" s="6">
        <x:v>28.3306592576573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20.788</x:v>
      </x:c>
      <x:c r="R817" s="8">
        <x:v>104996.249856273</x:v>
      </x:c>
      <x:c r="S817" s="12">
        <x:v>441342.120592563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246467</x:v>
      </x:c>
      <x:c r="B818" s="1">
        <x:v>43203.4119969907</x:v>
      </x:c>
      <x:c r="C818" s="6">
        <x:v>15.01842943</x:v>
      </x:c>
      <x:c r="D818" s="14" t="s">
        <x:v>77</x:v>
      </x:c>
      <x:c r="E818" s="15">
        <x:v>43194.5174731829</x:v>
      </x:c>
      <x:c r="F818" t="s">
        <x:v>82</x:v>
      </x:c>
      <x:c r="G818" s="6">
        <x:v>195.293835332955</x:v>
      </x:c>
      <x:c r="H818" t="s">
        <x:v>83</x:v>
      </x:c>
      <x:c r="I818" s="6">
        <x:v>28.3232431822184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20.785</x:v>
      </x:c>
      <x:c r="R818" s="8">
        <x:v>104986.6986149</x:v>
      </x:c>
      <x:c r="S818" s="12">
        <x:v>441326.329775973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246477</x:v>
      </x:c>
      <x:c r="B819" s="1">
        <x:v>43203.4120085648</x:v>
      </x:c>
      <x:c r="C819" s="6">
        <x:v>15.0351303966667</x:v>
      </x:c>
      <x:c r="D819" s="14" t="s">
        <x:v>77</x:v>
      </x:c>
      <x:c r="E819" s="15">
        <x:v>43194.5174731829</x:v>
      </x:c>
      <x:c r="F819" t="s">
        <x:v>82</x:v>
      </x:c>
      <x:c r="G819" s="6">
        <x:v>195.336074336882</x:v>
      </x:c>
      <x:c r="H819" t="s">
        <x:v>83</x:v>
      </x:c>
      <x:c r="I819" s="6">
        <x:v>28.3219821507782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20.783</x:v>
      </x:c>
      <x:c r="R819" s="8">
        <x:v>104976.920922687</x:v>
      </x:c>
      <x:c r="S819" s="12">
        <x:v>441334.730149278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246487</x:v>
      </x:c>
      <x:c r="B820" s="1">
        <x:v>43203.4120202199</x:v>
      </x:c>
      <x:c r="C820" s="6">
        <x:v>15.0518980783333</x:v>
      </x:c>
      <x:c r="D820" s="14" t="s">
        <x:v>77</x:v>
      </x:c>
      <x:c r="E820" s="15">
        <x:v>43194.5174731829</x:v>
      </x:c>
      <x:c r="F820" t="s">
        <x:v>82</x:v>
      </x:c>
      <x:c r="G820" s="6">
        <x:v>195.270641698146</x:v>
      </x:c>
      <x:c r="H820" t="s">
        <x:v>83</x:v>
      </x:c>
      <x:c r="I820" s="6">
        <x:v>28.3301788636104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20.784</x:v>
      </x:c>
      <x:c r="R820" s="8">
        <x:v>104972.159688802</x:v>
      </x:c>
      <x:c r="S820" s="12">
        <x:v>441336.988912405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246503</x:v>
      </x:c>
      <x:c r="B821" s="1">
        <x:v>43203.412031794</x:v>
      </x:c>
      <x:c r="C821" s="6">
        <x:v>15.068549045</x:v>
      </x:c>
      <x:c r="D821" s="14" t="s">
        <x:v>77</x:v>
      </x:c>
      <x:c r="E821" s="15">
        <x:v>43194.5174731829</x:v>
      </x:c>
      <x:c r="F821" t="s">
        <x:v>82</x:v>
      </x:c>
      <x:c r="G821" s="6">
        <x:v>195.236312941292</x:v>
      </x:c>
      <x:c r="H821" t="s">
        <x:v>83</x:v>
      </x:c>
      <x:c r="I821" s="6">
        <x:v>28.3271163531763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20.787</x:v>
      </x:c>
      <x:c r="R821" s="8">
        <x:v>104957.993149546</x:v>
      </x:c>
      <x:c r="S821" s="12">
        <x:v>441354.473142908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246512</x:v>
      </x:c>
      <x:c r="B822" s="1">
        <x:v>43203.4120434375</x:v>
      </x:c>
      <x:c r="C822" s="6">
        <x:v>15.08531668</x:v>
      </x:c>
      <x:c r="D822" s="14" t="s">
        <x:v>77</x:v>
      </x:c>
      <x:c r="E822" s="15">
        <x:v>43194.5174731829</x:v>
      </x:c>
      <x:c r="F822" t="s">
        <x:v>82</x:v>
      </x:c>
      <x:c r="G822" s="6">
        <x:v>195.332205285619</x:v>
      </x:c>
      <x:c r="H822" t="s">
        <x:v>83</x:v>
      </x:c>
      <x:c r="I822" s="6">
        <x:v>28.3226426909973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20.783</x:v>
      </x:c>
      <x:c r="R822" s="8">
        <x:v>104957.134934203</x:v>
      </x:c>
      <x:c r="S822" s="12">
        <x:v>441347.536087282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246518</x:v>
      </x:c>
      <x:c r="B823" s="1">
        <x:v>43203.4120545949</x:v>
      </x:c>
      <x:c r="C823" s="6">
        <x:v>15.1014009616667</x:v>
      </x:c>
      <x:c r="D823" s="14" t="s">
        <x:v>77</x:v>
      </x:c>
      <x:c r="E823" s="15">
        <x:v>43194.5174731829</x:v>
      </x:c>
      <x:c r="F823" t="s">
        <x:v>82</x:v>
      </x:c>
      <x:c r="G823" s="6">
        <x:v>195.305155673954</x:v>
      </x:c>
      <x:c r="H823" t="s">
        <x:v>83</x:v>
      </x:c>
      <x:c r="I823" s="6">
        <x:v>28.3332113521865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20.781</x:v>
      </x:c>
      <x:c r="R823" s="8">
        <x:v>104960.693597854</x:v>
      </x:c>
      <x:c r="S823" s="12">
        <x:v>441336.971123292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246534</x:v>
      </x:c>
      <x:c r="B824" s="1">
        <x:v>43203.4120665856</x:v>
      </x:c>
      <x:c r="C824" s="6">
        <x:v>15.1186686833333</x:v>
      </x:c>
      <x:c r="D824" s="14" t="s">
        <x:v>77</x:v>
      </x:c>
      <x:c r="E824" s="15">
        <x:v>43194.5174731829</x:v>
      </x:c>
      <x:c r="F824" t="s">
        <x:v>82</x:v>
      </x:c>
      <x:c r="G824" s="6">
        <x:v>195.340172854399</x:v>
      </x:c>
      <x:c r="H824" t="s">
        <x:v>83</x:v>
      </x:c>
      <x:c r="I824" s="6">
        <x:v>28.330208888236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20.78</x:v>
      </x:c>
      <x:c r="R824" s="8">
        <x:v>104957.934714125</x:v>
      </x:c>
      <x:c r="S824" s="12">
        <x:v>441353.465015603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246542</x:v>
      </x:c>
      <x:c r="B825" s="1">
        <x:v>43203.4120778588</x:v>
      </x:c>
      <x:c r="C825" s="6">
        <x:v>15.1349029266667</x:v>
      </x:c>
      <x:c r="D825" s="14" t="s">
        <x:v>77</x:v>
      </x:c>
      <x:c r="E825" s="15">
        <x:v>43194.5174731829</x:v>
      </x:c>
      <x:c r="F825" t="s">
        <x:v>82</x:v>
      </x:c>
      <x:c r="G825" s="6">
        <x:v>195.349653250803</x:v>
      </x:c>
      <x:c r="H825" t="s">
        <x:v>83</x:v>
      </x:c>
      <x:c r="I825" s="6">
        <x:v>28.3256151235923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20.781</x:v>
      </x:c>
      <x:c r="R825" s="8">
        <x:v>104956.475195201</x:v>
      </x:c>
      <x:c r="S825" s="12">
        <x:v>441337.761716537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246551</x:v>
      </x:c>
      <x:c r="B826" s="1">
        <x:v>43203.4120899653</x:v>
      </x:c>
      <x:c r="C826" s="6">
        <x:v>15.1523539633333</x:v>
      </x:c>
      <x:c r="D826" s="14" t="s">
        <x:v>77</x:v>
      </x:c>
      <x:c r="E826" s="15">
        <x:v>43194.5174731829</x:v>
      </x:c>
      <x:c r="F826" t="s">
        <x:v>82</x:v>
      </x:c>
      <x:c r="G826" s="6">
        <x:v>195.413660397765</x:v>
      </x:c>
      <x:c r="H826" t="s">
        <x:v>83</x:v>
      </x:c>
      <x:c r="I826" s="6">
        <x:v>28.3117137695499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20.782</x:v>
      </x:c>
      <x:c r="R826" s="8">
        <x:v>104954.79637959</x:v>
      </x:c>
      <x:c r="S826" s="12">
        <x:v>441333.128578581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246559</x:v>
      </x:c>
      <x:c r="B827" s="1">
        <x:v>43203.4121021644</x:v>
      </x:c>
      <x:c r="C827" s="6">
        <x:v>15.1699049983333</x:v>
      </x:c>
      <x:c r="D827" s="14" t="s">
        <x:v>77</x:v>
      </x:c>
      <x:c r="E827" s="15">
        <x:v>43194.5174731829</x:v>
      </x:c>
      <x:c r="F827" t="s">
        <x:v>82</x:v>
      </x:c>
      <x:c r="G827" s="6">
        <x:v>195.359891456534</x:v>
      </x:c>
      <x:c r="H827" t="s">
        <x:v>83</x:v>
      </x:c>
      <x:c r="I827" s="6">
        <x:v>28.3298185681201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20.779</x:v>
      </x:c>
      <x:c r="R827" s="8">
        <x:v>104952.092752985</x:v>
      </x:c>
      <x:c r="S827" s="12">
        <x:v>441314.323314297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246568</x:v>
      </x:c>
      <x:c r="B828" s="1">
        <x:v>43203.4121123495</x:v>
      </x:c>
      <x:c r="C828" s="6">
        <x:v>15.18453915</x:v>
      </x:c>
      <x:c r="D828" s="14" t="s">
        <x:v>77</x:v>
      </x:c>
      <x:c r="E828" s="15">
        <x:v>43194.5174731829</x:v>
      </x:c>
      <x:c r="F828" t="s">
        <x:v>82</x:v>
      </x:c>
      <x:c r="G828" s="6">
        <x:v>195.358308270434</x:v>
      </x:c>
      <x:c r="H828" t="s">
        <x:v>83</x:v>
      </x:c>
      <x:c r="I828" s="6">
        <x:v>28.3300887897344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20.779</x:v>
      </x:c>
      <x:c r="R828" s="8">
        <x:v>104960.907605707</x:v>
      </x:c>
      <x:c r="S828" s="12">
        <x:v>441327.212242258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246578</x:v>
      </x:c>
      <x:c r="B829" s="1">
        <x:v>43203.4121243403</x:v>
      </x:c>
      <x:c r="C829" s="6">
        <x:v>15.2018401883333</x:v>
      </x:c>
      <x:c r="D829" s="14" t="s">
        <x:v>77</x:v>
      </x:c>
      <x:c r="E829" s="15">
        <x:v>43194.5174731829</x:v>
      </x:c>
      <x:c r="F829" t="s">
        <x:v>82</x:v>
      </x:c>
      <x:c r="G829" s="6">
        <x:v>195.248867329758</x:v>
      </x:c>
      <x:c r="H829" t="s">
        <x:v>83</x:v>
      </x:c>
      <x:c r="I829" s="6">
        <x:v>28.3398468070454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20.782</x:v>
      </x:c>
      <x:c r="R829" s="8">
        <x:v>104952.978651394</x:v>
      </x:c>
      <x:c r="S829" s="12">
        <x:v>441330.753365501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246594</x:v>
      </x:c>
      <x:c r="B830" s="1">
        <x:v>43203.4121363773</x:v>
      </x:c>
      <x:c r="C830" s="6">
        <x:v>15.219157875</x:v>
      </x:c>
      <x:c r="D830" s="14" t="s">
        <x:v>77</x:v>
      </x:c>
      <x:c r="E830" s="15">
        <x:v>43194.5174731829</x:v>
      </x:c>
      <x:c r="F830" t="s">
        <x:v>82</x:v>
      </x:c>
      <x:c r="G830" s="6">
        <x:v>195.374722390827</x:v>
      </x:c>
      <x:c r="H830" t="s">
        <x:v>83</x:v>
      </x:c>
      <x:c r="I830" s="6">
        <x:v>28.3362138188231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20.776</x:v>
      </x:c>
      <x:c r="R830" s="8">
        <x:v>104944.906628966</x:v>
      </x:c>
      <x:c r="S830" s="12">
        <x:v>441321.37566979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246600</x:v>
      </x:c>
      <x:c r="B831" s="1">
        <x:v>43203.4121472222</x:v>
      </x:c>
      <x:c r="C831" s="6">
        <x:v>15.234808785</x:v>
      </x:c>
      <x:c r="D831" s="14" t="s">
        <x:v>77</x:v>
      </x:c>
      <x:c r="E831" s="15">
        <x:v>43194.5174731829</x:v>
      </x:c>
      <x:c r="F831" t="s">
        <x:v>82</x:v>
      </x:c>
      <x:c r="G831" s="6">
        <x:v>195.292875103885</x:v>
      </x:c>
      <x:c r="H831" t="s">
        <x:v>83</x:v>
      </x:c>
      <x:c r="I831" s="6">
        <x:v>28.3412579688211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20.779</x:v>
      </x:c>
      <x:c r="R831" s="8">
        <x:v>104938.117174102</x:v>
      </x:c>
      <x:c r="S831" s="12">
        <x:v>441322.10459833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246612</x:v>
      </x:c>
      <x:c r="B832" s="1">
        <x:v>43203.4121587963</x:v>
      </x:c>
      <x:c r="C832" s="6">
        <x:v>15.2514764233333</x:v>
      </x:c>
      <x:c r="D832" s="14" t="s">
        <x:v>77</x:v>
      </x:c>
      <x:c r="E832" s="15">
        <x:v>43194.5174731829</x:v>
      </x:c>
      <x:c r="F832" t="s">
        <x:v>82</x:v>
      </x:c>
      <x:c r="G832" s="6">
        <x:v>195.434194636851</x:v>
      </x:c>
      <x:c r="H832" t="s">
        <x:v>83</x:v>
      </x:c>
      <x:c r="I832" s="6">
        <x:v>28.326065492397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20.776</x:v>
      </x:c>
      <x:c r="R832" s="8">
        <x:v>104929.628536039</x:v>
      </x:c>
      <x:c r="S832" s="12">
        <x:v>441323.144569878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246625</x:v>
      </x:c>
      <x:c r="B833" s="1">
        <x:v>43203.4121708681</x:v>
      </x:c>
      <x:c r="C833" s="6">
        <x:v>15.2688274483333</x:v>
      </x:c>
      <x:c r="D833" s="14" t="s">
        <x:v>77</x:v>
      </x:c>
      <x:c r="E833" s="15">
        <x:v>43194.5174731829</x:v>
      </x:c>
      <x:c r="F833" t="s">
        <x:v>82</x:v>
      </x:c>
      <x:c r="G833" s="6">
        <x:v>195.449327965877</x:v>
      </x:c>
      <x:c r="H833" t="s">
        <x:v>83</x:v>
      </x:c>
      <x:c r="I833" s="6">
        <x:v>28.3234833787369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20.776</x:v>
      </x:c>
      <x:c r="R833" s="8">
        <x:v>104925.423617403</x:v>
      </x:c>
      <x:c r="S833" s="12">
        <x:v>441332.77192043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246630</x:v>
      </x:c>
      <x:c r="B834" s="1">
        <x:v>43203.4121820602</x:v>
      </x:c>
      <x:c r="C834" s="6">
        <x:v>15.2849450716667</x:v>
      </x:c>
      <x:c r="D834" s="14" t="s">
        <x:v>77</x:v>
      </x:c>
      <x:c r="E834" s="15">
        <x:v>43194.5174731829</x:v>
      </x:c>
      <x:c r="F834" t="s">
        <x:v>82</x:v>
      </x:c>
      <x:c r="G834" s="6">
        <x:v>195.472556922779</x:v>
      </x:c>
      <x:c r="H834" t="s">
        <x:v>83</x:v>
      </x:c>
      <x:c r="I834" s="6">
        <x:v>28.3195201383801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20.776</x:v>
      </x:c>
      <x:c r="R834" s="8">
        <x:v>104920.52838205</x:v>
      </x:c>
      <x:c r="S834" s="12">
        <x:v>441314.423649116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246641</x:v>
      </x:c>
      <x:c r="B835" s="1">
        <x:v>43203.4121935995</x:v>
      </x:c>
      <x:c r="C835" s="6">
        <x:v>15.3015626733333</x:v>
      </x:c>
      <x:c r="D835" s="14" t="s">
        <x:v>77</x:v>
      </x:c>
      <x:c r="E835" s="15">
        <x:v>43194.5174731829</x:v>
      </x:c>
      <x:c r="F835" t="s">
        <x:v>82</x:v>
      </x:c>
      <x:c r="G835" s="6">
        <x:v>195.50428148185</x:v>
      </x:c>
      <x:c r="H835" t="s">
        <x:v>83</x:v>
      </x:c>
      <x:c r="I835" s="6">
        <x:v>28.3200605799711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20.774</x:v>
      </x:c>
      <x:c r="R835" s="8">
        <x:v>104921.00201316</x:v>
      </x:c>
      <x:c r="S835" s="12">
        <x:v>441308.558564924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246655</x:v>
      </x:c>
      <x:c r="B836" s="1">
        <x:v>43203.4122052894</x:v>
      </x:c>
      <x:c r="C836" s="6">
        <x:v>15.3183803433333</x:v>
      </x:c>
      <x:c r="D836" s="14" t="s">
        <x:v>77</x:v>
      </x:c>
      <x:c r="E836" s="15">
        <x:v>43194.5174731829</x:v>
      </x:c>
      <x:c r="F836" t="s">
        <x:v>82</x:v>
      </x:c>
      <x:c r="G836" s="6">
        <x:v>195.477637833753</x:v>
      </x:c>
      <x:c r="H836" t="s">
        <x:v>83</x:v>
      </x:c>
      <x:c r="I836" s="6">
        <x:v>28.3156770006863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20.777</x:v>
      </x:c>
      <x:c r="R836" s="8">
        <x:v>104920.479943525</x:v>
      </x:c>
      <x:c r="S836" s="12">
        <x:v>441281.167261872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246662</x:v>
      </x:c>
      <x:c r="B837" s="1">
        <x:v>43203.4122168171</x:v>
      </x:c>
      <x:c r="C837" s="6">
        <x:v>15.3349979933333</x:v>
      </x:c>
      <x:c r="D837" s="14" t="s">
        <x:v>77</x:v>
      </x:c>
      <x:c r="E837" s="15">
        <x:v>43194.5174731829</x:v>
      </x:c>
      <x:c r="F837" t="s">
        <x:v>82</x:v>
      </x:c>
      <x:c r="G837" s="6">
        <x:v>195.461026001916</x:v>
      </x:c>
      <x:c r="H837" t="s">
        <x:v>83</x:v>
      </x:c>
      <x:c r="I837" s="6">
        <x:v>28.333391500109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20.772</x:v>
      </x:c>
      <x:c r="R837" s="8">
        <x:v>104920.286357378</x:v>
      </x:c>
      <x:c r="S837" s="12">
        <x:v>441308.397797249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246670</x:v>
      </x:c>
      <x:c r="B838" s="1">
        <x:v>43203.4122284375</x:v>
      </x:c>
      <x:c r="C838" s="6">
        <x:v>15.3517322883333</x:v>
      </x:c>
      <x:c r="D838" s="14" t="s">
        <x:v>77</x:v>
      </x:c>
      <x:c r="E838" s="15">
        <x:v>43194.5174731829</x:v>
      </x:c>
      <x:c r="F838" t="s">
        <x:v>82</x:v>
      </x:c>
      <x:c r="G838" s="6">
        <x:v>195.450932698303</x:v>
      </x:c>
      <x:c r="H838" t="s">
        <x:v>83</x:v>
      </x:c>
      <x:c r="I838" s="6">
        <x:v>28.3261855907549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20.775</x:v>
      </x:c>
      <x:c r="R838" s="8">
        <x:v>104932.737190438</x:v>
      </x:c>
      <x:c r="S838" s="12">
        <x:v>441311.008001613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246677</x:v>
      </x:c>
      <x:c r="B839" s="1">
        <x:v>43203.4122398958</x:v>
      </x:c>
      <x:c r="C839" s="6">
        <x:v>15.3682165866667</x:v>
      </x:c>
      <x:c r="D839" s="14" t="s">
        <x:v>77</x:v>
      </x:c>
      <x:c r="E839" s="15">
        <x:v>43194.5174731829</x:v>
      </x:c>
      <x:c r="F839" t="s">
        <x:v>82</x:v>
      </x:c>
      <x:c r="G839" s="6">
        <x:v>195.428603268768</x:v>
      </x:c>
      <x:c r="H839" t="s">
        <x:v>83</x:v>
      </x:c>
      <x:c r="I839" s="6">
        <x:v>28.3329711549718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20.774</x:v>
      </x:c>
      <x:c r="R839" s="8">
        <x:v>104931.076689587</x:v>
      </x:c>
      <x:c r="S839" s="12">
        <x:v>441308.808871463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246692</x:v>
      </x:c>
      <x:c r="B840" s="1">
        <x:v>43203.4122513079</x:v>
      </x:c>
      <x:c r="C840" s="6">
        <x:v>15.3846508866667</x:v>
      </x:c>
      <x:c r="D840" s="14" t="s">
        <x:v>77</x:v>
      </x:c>
      <x:c r="E840" s="15">
        <x:v>43194.5174731829</x:v>
      </x:c>
      <x:c r="F840" t="s">
        <x:v>82</x:v>
      </x:c>
      <x:c r="G840" s="6">
        <x:v>195.455838983802</x:v>
      </x:c>
      <x:c r="H840" t="s">
        <x:v>83</x:v>
      </x:c>
      <x:c r="I840" s="6">
        <x:v>28.3223724699828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20.776</x:v>
      </x:c>
      <x:c r="R840" s="8">
        <x:v>104929.243404757</x:v>
      </x:c>
      <x:c r="S840" s="12">
        <x:v>441296.85814085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246697</x:v>
      </x:c>
      <x:c r="B841" s="1">
        <x:v>43203.4122632755</x:v>
      </x:c>
      <x:c r="C841" s="6">
        <x:v>15.4018685616667</x:v>
      </x:c>
      <x:c r="D841" s="14" t="s">
        <x:v>77</x:v>
      </x:c>
      <x:c r="E841" s="15">
        <x:v>43194.5174731829</x:v>
      </x:c>
      <x:c r="F841" t="s">
        <x:v>82</x:v>
      </x:c>
      <x:c r="G841" s="6">
        <x:v>195.462454205883</x:v>
      </x:c>
      <x:c r="H841" t="s">
        <x:v>83</x:v>
      </x:c>
      <x:c r="I841" s="6">
        <x:v>28.3361237447848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20.771</x:v>
      </x:c>
      <x:c r="R841" s="8">
        <x:v>104930.880187219</x:v>
      </x:c>
      <x:c r="S841" s="12">
        <x:v>441299.425635889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246713</x:v>
      </x:c>
      <x:c r="B842" s="1">
        <x:v>43203.4122746528</x:v>
      </x:c>
      <x:c r="C842" s="6">
        <x:v>15.418302895</x:v>
      </x:c>
      <x:c r="D842" s="14" t="s">
        <x:v>77</x:v>
      </x:c>
      <x:c r="E842" s="15">
        <x:v>43194.5174731829</x:v>
      </x:c>
      <x:c r="F842" t="s">
        <x:v>82</x:v>
      </x:c>
      <x:c r="G842" s="6">
        <x:v>195.483907948168</x:v>
      </x:c>
      <x:c r="H842" t="s">
        <x:v>83</x:v>
      </x:c>
      <x:c r="I842" s="6">
        <x:v>28.3294882972878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20.772</x:v>
      </x:c>
      <x:c r="R842" s="8">
        <x:v>104924.704726974</x:v>
      </x:c>
      <x:c r="S842" s="12">
        <x:v>441301.430602418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246726</x:v>
      </x:c>
      <x:c r="B843" s="1">
        <x:v>43203.4122864236</x:v>
      </x:c>
      <x:c r="C843" s="6">
        <x:v>15.4352205283333</x:v>
      </x:c>
      <x:c r="D843" s="14" t="s">
        <x:v>77</x:v>
      </x:c>
      <x:c r="E843" s="15">
        <x:v>43194.5174731829</x:v>
      </x:c>
      <x:c r="F843" t="s">
        <x:v>82</x:v>
      </x:c>
      <x:c r="G843" s="6">
        <x:v>195.431027264598</x:v>
      </x:c>
      <x:c r="H843" t="s">
        <x:v>83</x:v>
      </x:c>
      <x:c r="I843" s="6">
        <x:v>28.3266059350417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20.776</x:v>
      </x:c>
      <x:c r="R843" s="8">
        <x:v>104913.577379629</x:v>
      </x:c>
      <x:c r="S843" s="12">
        <x:v>441296.351256573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246727</x:v>
      </x:c>
      <x:c r="B844" s="1">
        <x:v>43203.4122976042</x:v>
      </x:c>
      <x:c r="C844" s="6">
        <x:v>15.451354775</x:v>
      </x:c>
      <x:c r="D844" s="14" t="s">
        <x:v>77</x:v>
      </x:c>
      <x:c r="E844" s="15">
        <x:v>43194.5174731829</x:v>
      </x:c>
      <x:c r="F844" t="s">
        <x:v>82</x:v>
      </x:c>
      <x:c r="G844" s="6">
        <x:v>195.537069257016</x:v>
      </x:c>
      <x:c r="H844" t="s">
        <x:v>83</x:v>
      </x:c>
      <x:c r="I844" s="6">
        <x:v>28.3204208744137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20.772</x:v>
      </x:c>
      <x:c r="R844" s="8">
        <x:v>104905.617628304</x:v>
      </x:c>
      <x:c r="S844" s="12">
        <x:v>441291.51553968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246743</x:v>
      </x:c>
      <x:c r="B845" s="1">
        <x:v>43203.4123096065</x:v>
      </x:c>
      <x:c r="C845" s="6">
        <x:v>15.4686391666667</x:v>
      </x:c>
      <x:c r="D845" s="14" t="s">
        <x:v>77</x:v>
      </x:c>
      <x:c r="E845" s="15">
        <x:v>43194.5174731829</x:v>
      </x:c>
      <x:c r="F845" t="s">
        <x:v>82</x:v>
      </x:c>
      <x:c r="G845" s="6">
        <x:v>195.540741983118</x:v>
      </x:c>
      <x:c r="H845" t="s">
        <x:v>83</x:v>
      </x:c>
      <x:c r="I845" s="6">
        <x:v>28.3168179317299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20.773</x:v>
      </x:c>
      <x:c r="R845" s="8">
        <x:v>104898.561550345</x:v>
      </x:c>
      <x:c r="S845" s="12">
        <x:v>441280.675902594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246747</x:v>
      </x:c>
      <x:c r="B846" s="1">
        <x:v>43203.4123211806</x:v>
      </x:c>
      <x:c r="C846" s="6">
        <x:v>15.4852735316667</x:v>
      </x:c>
      <x:c r="D846" s="14" t="s">
        <x:v>77</x:v>
      </x:c>
      <x:c r="E846" s="15">
        <x:v>43194.5174731829</x:v>
      </x:c>
      <x:c r="F846" t="s">
        <x:v>82</x:v>
      </x:c>
      <x:c r="G846" s="6">
        <x:v>195.419647179719</x:v>
      </x:c>
      <x:c r="H846" t="s">
        <x:v>83</x:v>
      </x:c>
      <x:c r="I846" s="6">
        <x:v>28.3374748556116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20.773</x:v>
      </x:c>
      <x:c r="R846" s="8">
        <x:v>104897.147552628</x:v>
      </x:c>
      <x:c r="S846" s="12">
        <x:v>441273.943950014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246757</x:v>
      </x:c>
      <x:c r="B847" s="1">
        <x:v>43203.4123326389</x:v>
      </x:c>
      <x:c r="C847" s="6">
        <x:v>15.501791125</x:v>
      </x:c>
      <x:c r="D847" s="14" t="s">
        <x:v>77</x:v>
      </x:c>
      <x:c r="E847" s="15">
        <x:v>43194.5174731829</x:v>
      </x:c>
      <x:c r="F847" t="s">
        <x:v>82</x:v>
      </x:c>
      <x:c r="G847" s="6">
        <x:v>195.482758014836</x:v>
      </x:c>
      <x:c r="H847" t="s">
        <x:v>83</x:v>
      </x:c>
      <x:c r="I847" s="6">
        <x:v>28.3415882408117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20.768</x:v>
      </x:c>
      <x:c r="R847" s="8">
        <x:v>104893.693849631</x:v>
      </x:c>
      <x:c r="S847" s="12">
        <x:v>441287.360875572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246770</x:v>
      </x:c>
      <x:c r="B848" s="1">
        <x:v>43203.4123439468</x:v>
      </x:c>
      <x:c r="C848" s="6">
        <x:v>15.51805871</x:v>
      </x:c>
      <x:c r="D848" s="14" t="s">
        <x:v>77</x:v>
      </x:c>
      <x:c r="E848" s="15">
        <x:v>43194.5174731829</x:v>
      </x:c>
      <x:c r="F848" t="s">
        <x:v>82</x:v>
      </x:c>
      <x:c r="G848" s="6">
        <x:v>195.468987040337</x:v>
      </x:c>
      <x:c r="H848" t="s">
        <x:v>83</x:v>
      </x:c>
      <x:c r="I848" s="6">
        <x:v>28.3379852753988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20.77</x:v>
      </x:c>
      <x:c r="R848" s="8">
        <x:v>104891.401086125</x:v>
      </x:c>
      <x:c r="S848" s="12">
        <x:v>441285.095405794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246777</x:v>
      </x:c>
      <x:c r="B849" s="1">
        <x:v>43203.4123557523</x:v>
      </x:c>
      <x:c r="C849" s="6">
        <x:v>15.5350763533333</x:v>
      </x:c>
      <x:c r="D849" s="14" t="s">
        <x:v>77</x:v>
      </x:c>
      <x:c r="E849" s="15">
        <x:v>43194.5174731829</x:v>
      </x:c>
      <x:c r="F849" t="s">
        <x:v>82</x:v>
      </x:c>
      <x:c r="G849" s="6">
        <x:v>195.408171464382</x:v>
      </x:c>
      <x:c r="H849" t="s">
        <x:v>83</x:v>
      </x:c>
      <x:c r="I849" s="6">
        <x:v>28.3334815740736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20.775</x:v>
      </x:c>
      <x:c r="R849" s="8">
        <x:v>104897.883844257</x:v>
      </x:c>
      <x:c r="S849" s="12">
        <x:v>441295.795438573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246789</x:v>
      </x:c>
      <x:c r="B850" s="1">
        <x:v>43203.4123674421</x:v>
      </x:c>
      <x:c r="C850" s="6">
        <x:v>15.5518940233333</x:v>
      </x:c>
      <x:c r="D850" s="14" t="s">
        <x:v>77</x:v>
      </x:c>
      <x:c r="E850" s="15">
        <x:v>43194.5174731829</x:v>
      </x:c>
      <x:c r="F850" t="s">
        <x:v>82</x:v>
      </x:c>
      <x:c r="G850" s="6">
        <x:v>195.441684460221</x:v>
      </x:c>
      <x:c r="H850" t="s">
        <x:v>83</x:v>
      </x:c>
      <x:c r="I850" s="6">
        <x:v>28.3396666587769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20.771</x:v>
      </x:c>
      <x:c r="R850" s="8">
        <x:v>104899.46457239</x:v>
      </x:c>
      <x:c r="S850" s="12">
        <x:v>441296.97120712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246802</x:v>
      </x:c>
      <x:c r="B851" s="1">
        <x:v>43203.4123789699</x:v>
      </x:c>
      <x:c r="C851" s="6">
        <x:v>15.5684783666667</x:v>
      </x:c>
      <x:c r="D851" s="14" t="s">
        <x:v>77</x:v>
      </x:c>
      <x:c r="E851" s="15">
        <x:v>43194.5174731829</x:v>
      </x:c>
      <x:c r="F851" t="s">
        <x:v>82</x:v>
      </x:c>
      <x:c r="G851" s="6">
        <x:v>195.5383942758</x:v>
      </x:c>
      <x:c r="H851" t="s">
        <x:v>83</x:v>
      </x:c>
      <x:c r="I851" s="6">
        <x:v>28.3321004402114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20.768</x:v>
      </x:c>
      <x:c r="R851" s="8">
        <x:v>104900.830154689</x:v>
      </x:c>
      <x:c r="S851" s="12">
        <x:v>441287.404858495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246812</x:v>
      </x:c>
      <x:c r="B852" s="1">
        <x:v>43203.4123906597</x:v>
      </x:c>
      <x:c r="C852" s="6">
        <x:v>15.5853293533333</x:v>
      </x:c>
      <x:c r="D852" s="14" t="s">
        <x:v>77</x:v>
      </x:c>
      <x:c r="E852" s="15">
        <x:v>43194.5174731829</x:v>
      </x:c>
      <x:c r="F852" t="s">
        <x:v>82</x:v>
      </x:c>
      <x:c r="G852" s="6">
        <x:v>195.583672599884</x:v>
      </x:c>
      <x:c r="H852" t="s">
        <x:v>83</x:v>
      </x:c>
      <x:c r="I852" s="6">
        <x:v>28.3273565499726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20.767</x:v>
      </x:c>
      <x:c r="R852" s="8">
        <x:v>104904.869017889</x:v>
      </x:c>
      <x:c r="S852" s="12">
        <x:v>441282.845818461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246818</x:v>
      </x:c>
      <x:c r="B853" s="1">
        <x:v>43203.4124020486</x:v>
      </x:c>
      <x:c r="C853" s="6">
        <x:v>15.6016969366667</x:v>
      </x:c>
      <x:c r="D853" s="14" t="s">
        <x:v>77</x:v>
      </x:c>
      <x:c r="E853" s="15">
        <x:v>43194.5174731829</x:v>
      </x:c>
      <x:c r="F853" t="s">
        <x:v>82</x:v>
      </x:c>
      <x:c r="G853" s="6">
        <x:v>195.527410252676</x:v>
      </x:c>
      <x:c r="H853" t="s">
        <x:v>83</x:v>
      </x:c>
      <x:c r="I853" s="6">
        <x:v>28.3250446565262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20.771</x:v>
      </x:c>
      <x:c r="R853" s="8">
        <x:v>104901.292511861</x:v>
      </x:c>
      <x:c r="S853" s="12">
        <x:v>441293.966822578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246833</x:v>
      </x:c>
      <x:c r="B854" s="1">
        <x:v>43203.4124133449</x:v>
      </x:c>
      <x:c r="C854" s="6">
        <x:v>15.617981285</x:v>
      </x:c>
      <x:c r="D854" s="14" t="s">
        <x:v>77</x:v>
      </x:c>
      <x:c r="E854" s="15">
        <x:v>43194.5174731829</x:v>
      </x:c>
      <x:c r="F854" t="s">
        <x:v>82</x:v>
      </x:c>
      <x:c r="G854" s="6">
        <x:v>195.534651389368</x:v>
      </x:c>
      <x:c r="H854" t="s">
        <x:v>83</x:v>
      </x:c>
      <x:c r="I854" s="6">
        <x:v>28.3267860826104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20.77</x:v>
      </x:c>
      <x:c r="R854" s="8">
        <x:v>104897.263753911</x:v>
      </x:c>
      <x:c r="S854" s="12">
        <x:v>441283.40612383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246837</x:v>
      </x:c>
      <x:c r="B855" s="1">
        <x:v>43203.4124248843</x:v>
      </x:c>
      <x:c r="C855" s="6">
        <x:v>15.6346155116667</x:v>
      </x:c>
      <x:c r="D855" s="14" t="s">
        <x:v>77</x:v>
      </x:c>
      <x:c r="E855" s="15">
        <x:v>43194.5174731829</x:v>
      </x:c>
      <x:c r="F855" t="s">
        <x:v>82</x:v>
      </x:c>
      <x:c r="G855" s="6">
        <x:v>195.544510725307</x:v>
      </x:c>
      <x:c r="H855" t="s">
        <x:v>83</x:v>
      </x:c>
      <x:c r="I855" s="6">
        <x:v>28.3251047056865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20.77</x:v>
      </x:c>
      <x:c r="R855" s="8">
        <x:v>104885.017503458</x:v>
      </x:c>
      <x:c r="S855" s="12">
        <x:v>441285.6261701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246852</x:v>
      </x:c>
      <x:c r="B856" s="1">
        <x:v>43203.4124364931</x:v>
      </x:c>
      <x:c r="C856" s="6">
        <x:v>15.6513331833333</x:v>
      </x:c>
      <x:c r="D856" s="14" t="s">
        <x:v>77</x:v>
      </x:c>
      <x:c r="E856" s="15">
        <x:v>43194.5174731829</x:v>
      </x:c>
      <x:c r="F856" t="s">
        <x:v>82</x:v>
      </x:c>
      <x:c r="G856" s="6">
        <x:v>195.406606332588</x:v>
      </x:c>
      <x:c r="H856" t="s">
        <x:v>83</x:v>
      </x:c>
      <x:c r="I856" s="6">
        <x:v>28.3367242384184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20.774</x:v>
      </x:c>
      <x:c r="R856" s="8">
        <x:v>104873.500577449</x:v>
      </x:c>
      <x:c r="S856" s="12">
        <x:v>441280.542552785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246859</x:v>
      </x:c>
      <x:c r="B857" s="1">
        <x:v>43203.4124481481</x:v>
      </x:c>
      <x:c r="C857" s="6">
        <x:v>15.6681008183333</x:v>
      </x:c>
      <x:c r="D857" s="14" t="s">
        <x:v>77</x:v>
      </x:c>
      <x:c r="E857" s="15">
        <x:v>43194.5174731829</x:v>
      </x:c>
      <x:c r="F857" t="s">
        <x:v>82</x:v>
      </x:c>
      <x:c r="G857" s="6">
        <x:v>195.520258867659</x:v>
      </x:c>
      <x:c r="H857" t="s">
        <x:v>83</x:v>
      </x:c>
      <x:c r="I857" s="6">
        <x:v>28.335192979865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20.768</x:v>
      </x:c>
      <x:c r="R857" s="8">
        <x:v>104868.934685159</x:v>
      </x:c>
      <x:c r="S857" s="12">
        <x:v>441297.691848864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246875</x:v>
      </x:c>
      <x:c r="B858" s="1">
        <x:v>43203.412459838</x:v>
      </x:c>
      <x:c r="C858" s="6">
        <x:v>15.6849684883333</x:v>
      </x:c>
      <x:c r="D858" s="14" t="s">
        <x:v>77</x:v>
      </x:c>
      <x:c r="E858" s="15">
        <x:v>43194.5174731829</x:v>
      </x:c>
      <x:c r="F858" t="s">
        <x:v>82</x:v>
      </x:c>
      <x:c r="G858" s="6">
        <x:v>195.569408506793</x:v>
      </x:c>
      <x:c r="H858" t="s">
        <x:v>83</x:v>
      </x:c>
      <x:c r="I858" s="6">
        <x:v>28.3297885434977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20.767</x:v>
      </x:c>
      <x:c r="R858" s="8">
        <x:v>104862.574702409</x:v>
      </x:c>
      <x:c r="S858" s="12">
        <x:v>441289.997240534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246879</x:v>
      </x:c>
      <x:c r="B859" s="1">
        <x:v>43203.4124721412</x:v>
      </x:c>
      <x:c r="C859" s="6">
        <x:v>15.70266952</x:v>
      </x:c>
      <x:c r="D859" s="14" t="s">
        <x:v>77</x:v>
      </x:c>
      <x:c r="E859" s="15">
        <x:v>43194.5174731829</x:v>
      </x:c>
      <x:c r="F859" t="s">
        <x:v>82</x:v>
      </x:c>
      <x:c r="G859" s="6">
        <x:v>195.584024805811</x:v>
      </x:c>
      <x:c r="H859" t="s">
        <x:v>83</x:v>
      </x:c>
      <x:c r="I859" s="6">
        <x:v>28.3272965007714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20.767</x:v>
      </x:c>
      <x:c r="R859" s="8">
        <x:v>104858.186942848</x:v>
      </x:c>
      <x:c r="S859" s="12">
        <x:v>441299.487554708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246892</x:v>
      </x:c>
      <x:c r="B860" s="1">
        <x:v>43203.4124831829</x:v>
      </x:c>
      <x:c r="C860" s="6">
        <x:v>15.7185870866667</x:v>
      </x:c>
      <x:c r="D860" s="14" t="s">
        <x:v>77</x:v>
      </x:c>
      <x:c r="E860" s="15">
        <x:v>43194.5174731829</x:v>
      </x:c>
      <x:c r="F860" t="s">
        <x:v>82</x:v>
      </x:c>
      <x:c r="G860" s="6">
        <x:v>195.60415080106</x:v>
      </x:c>
      <x:c r="H860" t="s">
        <x:v>83</x:v>
      </x:c>
      <x:c r="I860" s="6">
        <x:v>28.3298185681201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20.765</x:v>
      </x:c>
      <x:c r="R860" s="8">
        <x:v>104850.686899702</x:v>
      </x:c>
      <x:c r="S860" s="12">
        <x:v>441277.169791944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246898</x:v>
      </x:c>
      <x:c r="B861" s="1">
        <x:v>43203.4124946412</x:v>
      </x:c>
      <x:c r="C861" s="6">
        <x:v>15.7350547266667</x:v>
      </x:c>
      <x:c r="D861" s="14" t="s">
        <x:v>77</x:v>
      </x:c>
      <x:c r="E861" s="15">
        <x:v>43194.5174731829</x:v>
      </x:c>
      <x:c r="F861" t="s">
        <x:v>82</x:v>
      </x:c>
      <x:c r="G861" s="6">
        <x:v>195.63585504066</x:v>
      </x:c>
      <x:c r="H861" t="s">
        <x:v>83</x:v>
      </x:c>
      <x:c r="I861" s="6">
        <x:v>28.3244141404089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20.765</x:v>
      </x:c>
      <x:c r="R861" s="8">
        <x:v>104850.922833207</x:v>
      </x:c>
      <x:c r="S861" s="12">
        <x:v>441269.707376346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246908</x:v>
      </x:c>
      <x:c r="B862" s="1">
        <x:v>43203.412506169</x:v>
      </x:c>
      <x:c r="C862" s="6">
        <x:v>15.75165573</x:v>
      </x:c>
      <x:c r="D862" s="14" t="s">
        <x:v>77</x:v>
      </x:c>
      <x:c r="E862" s="15">
        <x:v>43194.5174731829</x:v>
      </x:c>
      <x:c r="F862" t="s">
        <x:v>82</x:v>
      </x:c>
      <x:c r="G862" s="6">
        <x:v>195.710751119007</x:v>
      </x:c>
      <x:c r="H862" t="s">
        <x:v>83</x:v>
      </x:c>
      <x:c r="I862" s="6">
        <x:v>28.3146261434895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20.764</x:v>
      </x:c>
      <x:c r="R862" s="8">
        <x:v>104848.751852867</x:v>
      </x:c>
      <x:c r="S862" s="12">
        <x:v>441268.953928087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246918</x:v>
      </x:c>
      <x:c r="B863" s="1">
        <x:v>43203.4125173611</x:v>
      </x:c>
      <x:c r="C863" s="6">
        <x:v>15.767806645</x:v>
      </x:c>
      <x:c r="D863" s="14" t="s">
        <x:v>77</x:v>
      </x:c>
      <x:c r="E863" s="15">
        <x:v>43194.5174731829</x:v>
      </x:c>
      <x:c r="F863" t="s">
        <x:v>82</x:v>
      </x:c>
      <x:c r="G863" s="6">
        <x:v>195.606012757453</x:v>
      </x:c>
      <x:c r="H863" t="s">
        <x:v>83</x:v>
      </x:c>
      <x:c r="I863" s="6">
        <x:v>28.3205709971094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20.768</x:v>
      </x:c>
      <x:c r="R863" s="8">
        <x:v>104859.218236466</x:v>
      </x:c>
      <x:c r="S863" s="12">
        <x:v>441267.481850406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246927</x:v>
      </x:c>
      <x:c r="B864" s="1">
        <x:v>43203.4125295486</x:v>
      </x:c>
      <x:c r="C864" s="6">
        <x:v>15.7853410566667</x:v>
      </x:c>
      <x:c r="D864" s="14" t="s">
        <x:v>77</x:v>
      </x:c>
      <x:c r="E864" s="15">
        <x:v>43194.5174731829</x:v>
      </x:c>
      <x:c r="F864" t="s">
        <x:v>82</x:v>
      </x:c>
      <x:c r="G864" s="6">
        <x:v>195.621360300031</x:v>
      </x:c>
      <x:c r="H864" t="s">
        <x:v>83</x:v>
      </x:c>
      <x:c r="I864" s="6">
        <x:v>28.3209312916065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20.767</x:v>
      </x:c>
      <x:c r="R864" s="8">
        <x:v>104856.927626634</x:v>
      </x:c>
      <x:c r="S864" s="12">
        <x:v>441280.665937736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246944</x:v>
      </x:c>
      <x:c r="B865" s="1">
        <x:v>43203.4125405903</x:v>
      </x:c>
      <x:c r="C865" s="6">
        <x:v>15.801258635</x:v>
      </x:c>
      <x:c r="D865" s="14" t="s">
        <x:v>77</x:v>
      </x:c>
      <x:c r="E865" s="15">
        <x:v>43194.5174731829</x:v>
      </x:c>
      <x:c r="F865" t="s">
        <x:v>82</x:v>
      </x:c>
      <x:c r="G865" s="6">
        <x:v>195.558689642763</x:v>
      </x:c>
      <x:c r="H865" t="s">
        <x:v>83</x:v>
      </x:c>
      <x:c r="I865" s="6">
        <x:v>28.3345924865057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20.766</x:v>
      </x:c>
      <x:c r="R865" s="8">
        <x:v>104853.541780808</x:v>
      </x:c>
      <x:c r="S865" s="12">
        <x:v>441272.866265246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246950</x:v>
      </x:c>
      <x:c r="B866" s="1">
        <x:v>43203.4125523148</x:v>
      </x:c>
      <x:c r="C866" s="6">
        <x:v>15.8181263033333</x:v>
      </x:c>
      <x:c r="D866" s="14" t="s">
        <x:v>77</x:v>
      </x:c>
      <x:c r="E866" s="15">
        <x:v>43194.5174731829</x:v>
      </x:c>
      <x:c r="F866" t="s">
        <x:v>82</x:v>
      </x:c>
      <x:c r="G866" s="6">
        <x:v>195.650325414757</x:v>
      </x:c>
      <x:c r="H866" t="s">
        <x:v>83</x:v>
      </x:c>
      <x:c r="I866" s="6">
        <x:v>28.3249245582092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20.764</x:v>
      </x:c>
      <x:c r="R866" s="8">
        <x:v>104859.259545917</x:v>
      </x:c>
      <x:c r="S866" s="12">
        <x:v>441273.856044015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246963</x:v>
      </x:c>
      <x:c r="B867" s="1">
        <x:v>43203.4125640393</x:v>
      </x:c>
      <x:c r="C867" s="6">
        <x:v>15.8350105966667</x:v>
      </x:c>
      <x:c r="D867" s="14" t="s">
        <x:v>77</x:v>
      </x:c>
      <x:c r="E867" s="15">
        <x:v>43194.5174731829</x:v>
      </x:c>
      <x:c r="F867" t="s">
        <x:v>82</x:v>
      </x:c>
      <x:c r="G867" s="6">
        <x:v>195.627098606232</x:v>
      </x:c>
      <x:c r="H867" t="s">
        <x:v>83</x:v>
      </x:c>
      <x:c r="I867" s="6">
        <x:v>28.3318602430763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20.763</x:v>
      </x:c>
      <x:c r="R867" s="8">
        <x:v>104848.461641886</x:v>
      </x:c>
      <x:c r="S867" s="12">
        <x:v>441261.23495261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246973</x:v>
      </x:c>
      <x:c r="B868" s="1">
        <x:v>43203.412575463</x:v>
      </x:c>
      <x:c r="C868" s="6">
        <x:v>15.8514615783333</x:v>
      </x:c>
      <x:c r="D868" s="14" t="s">
        <x:v>77</x:v>
      </x:c>
      <x:c r="E868" s="15">
        <x:v>43194.5174731829</x:v>
      </x:c>
      <x:c r="F868" t="s">
        <x:v>82</x:v>
      </x:c>
      <x:c r="G868" s="6">
        <x:v>195.594159042814</x:v>
      </x:c>
      <x:c r="H868" t="s">
        <x:v>83</x:v>
      </x:c>
      <x:c r="I868" s="6">
        <x:v>28.3374748556116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20.763</x:v>
      </x:c>
      <x:c r="R868" s="8">
        <x:v>104829.275522192</x:v>
      </x:c>
      <x:c r="S868" s="12">
        <x:v>441269.686185929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246983</x:v>
      </x:c>
      <x:c r="B869" s="1">
        <x:v>43203.4125873495</x:v>
      </x:c>
      <x:c r="C869" s="6">
        <x:v>15.8685458916667</x:v>
      </x:c>
      <x:c r="D869" s="14" t="s">
        <x:v>77</x:v>
      </x:c>
      <x:c r="E869" s="15">
        <x:v>43194.5174731829</x:v>
      </x:c>
      <x:c r="F869" t="s">
        <x:v>82</x:v>
      </x:c>
      <x:c r="G869" s="6">
        <x:v>195.65888524133</x:v>
      </x:c>
      <x:c r="H869" t="s">
        <x:v>83</x:v>
      </x:c>
      <x:c r="I869" s="6">
        <x:v>28.3353731278944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20.76</x:v>
      </x:c>
      <x:c r="R869" s="8">
        <x:v>104832.054105125</x:v>
      </x:c>
      <x:c r="S869" s="12">
        <x:v>441262.712629156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246990</x:v>
      </x:c>
      <x:c r="B870" s="1">
        <x:v>43203.4125987616</x:v>
      </x:c>
      <x:c r="C870" s="6">
        <x:v>15.8849801783333</x:v>
      </x:c>
      <x:c r="D870" s="14" t="s">
        <x:v>77</x:v>
      </x:c>
      <x:c r="E870" s="15">
        <x:v>43194.5174731829</x:v>
      </x:c>
      <x:c r="F870" t="s">
        <x:v>82</x:v>
      </x:c>
      <x:c r="G870" s="6">
        <x:v>195.558007768875</x:v>
      </x:c>
      <x:c r="H870" t="s">
        <x:v>83</x:v>
      </x:c>
      <x:c r="I870" s="6">
        <x:v>28.3376850284558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20.765</x:v>
      </x:c>
      <x:c r="R870" s="8">
        <x:v>104821.065996702</x:v>
      </x:c>
      <x:c r="S870" s="12">
        <x:v>441268.143802089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247006</x:v>
      </x:c>
      <x:c r="B871" s="1">
        <x:v>43203.4126102662</x:v>
      </x:c>
      <x:c r="C871" s="6">
        <x:v>15.90153117</x:v>
      </x:c>
      <x:c r="D871" s="14" t="s">
        <x:v>77</x:v>
      </x:c>
      <x:c r="E871" s="15">
        <x:v>43194.5174731829</x:v>
      </x:c>
      <x:c r="F871" t="s">
        <x:v>82</x:v>
      </x:c>
      <x:c r="G871" s="6">
        <x:v>195.582181655559</x:v>
      </x:c>
      <x:c r="H871" t="s">
        <x:v>83</x:v>
      </x:c>
      <x:c r="I871" s="6">
        <x:v>28.3395165352267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20.763</x:v>
      </x:c>
      <x:c r="R871" s="8">
        <x:v>104821.131644013</x:v>
      </x:c>
      <x:c r="S871" s="12">
        <x:v>441273.472852996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247007</x:v>
      </x:c>
      <x:c r="B872" s="1">
        <x:v>43203.4126219907</x:v>
      </x:c>
      <x:c r="C872" s="6">
        <x:v>15.9184321333333</x:v>
      </x:c>
      <x:c r="D872" s="14" t="s">
        <x:v>77</x:v>
      </x:c>
      <x:c r="E872" s="15">
        <x:v>43194.5174731829</x:v>
      </x:c>
      <x:c r="F872" t="s">
        <x:v>82</x:v>
      </x:c>
      <x:c r="G872" s="6">
        <x:v>195.744905171882</x:v>
      </x:c>
      <x:c r="H872" t="s">
        <x:v>83</x:v>
      </x:c>
      <x:c r="I872" s="6">
        <x:v>28.3236935507043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20.759</x:v>
      </x:c>
      <x:c r="R872" s="8">
        <x:v>104814.274356599</x:v>
      </x:c>
      <x:c r="S872" s="12">
        <x:v>441263.355253417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247019</x:v>
      </x:c>
      <x:c r="B873" s="1">
        <x:v>43203.4126335648</x:v>
      </x:c>
      <x:c r="C873" s="6">
        <x:v>15.935133145</x:v>
      </x:c>
      <x:c r="D873" s="14" t="s">
        <x:v>77</x:v>
      </x:c>
      <x:c r="E873" s="15">
        <x:v>43194.5174731829</x:v>
      </x:c>
      <x:c r="F873" t="s">
        <x:v>82</x:v>
      </x:c>
      <x:c r="G873" s="6">
        <x:v>195.617008344732</x:v>
      </x:c>
      <x:c r="H873" t="s">
        <x:v>83</x:v>
      </x:c>
      <x:c r="I873" s="6">
        <x:v>28.3276267713877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20.765</x:v>
      </x:c>
      <x:c r="R873" s="8">
        <x:v>104825.000539136</x:v>
      </x:c>
      <x:c r="S873" s="12">
        <x:v>441263.663469103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247035</x:v>
      </x:c>
      <x:c r="B874" s="1">
        <x:v>43203.4126453356</x:v>
      </x:c>
      <x:c r="C874" s="6">
        <x:v>15.9520674733333</x:v>
      </x:c>
      <x:c r="D874" s="14" t="s">
        <x:v>77</x:v>
      </x:c>
      <x:c r="E874" s="15">
        <x:v>43194.5174731829</x:v>
      </x:c>
      <x:c r="F874" t="s">
        <x:v>82</x:v>
      </x:c>
      <x:c r="G874" s="6">
        <x:v>195.672602284478</x:v>
      </x:c>
      <x:c r="H874" t="s">
        <x:v>83</x:v>
      </x:c>
      <x:c r="I874" s="6">
        <x:v>28.3300587651088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20.761</x:v>
      </x:c>
      <x:c r="R874" s="8">
        <x:v>104817.711827279</x:v>
      </x:c>
      <x:c r="S874" s="12">
        <x:v>441268.514698893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247039</x:v>
      </x:c>
      <x:c r="B875" s="1">
        <x:v>43203.4126564815</x:v>
      </x:c>
      <x:c r="C875" s="6">
        <x:v>15.9681017316667</x:v>
      </x:c>
      <x:c r="D875" s="14" t="s">
        <x:v>77</x:v>
      </x:c>
      <x:c r="E875" s="15">
        <x:v>43194.5174731829</x:v>
      </x:c>
      <x:c r="F875" t="s">
        <x:v>82</x:v>
      </x:c>
      <x:c r="G875" s="6">
        <x:v>195.617410233044</x:v>
      </x:c>
      <x:c r="H875" t="s">
        <x:v>83</x:v>
      </x:c>
      <x:c r="I875" s="6">
        <x:v>28.3335115987288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20.763</x:v>
      </x:c>
      <x:c r="R875" s="8">
        <x:v>104817.324102641</x:v>
      </x:c>
      <x:c r="S875" s="12">
        <x:v>441259.558420487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247049</x:v>
      </x:c>
      <x:c r="B876" s="1">
        <x:v>43203.4126684028</x:v>
      </x:c>
      <x:c r="C876" s="6">
        <x:v>15.98530276</x:v>
      </x:c>
      <x:c r="D876" s="14" t="s">
        <x:v>77</x:v>
      </x:c>
      <x:c r="E876" s="15">
        <x:v>43194.5174731829</x:v>
      </x:c>
      <x:c r="F876" t="s">
        <x:v>82</x:v>
      </x:c>
      <x:c r="G876" s="6">
        <x:v>195.560473299762</x:v>
      </x:c>
      <x:c r="H876" t="s">
        <x:v>83</x:v>
      </x:c>
      <x:c r="I876" s="6">
        <x:v>28.3372646827811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20.765</x:v>
      </x:c>
      <x:c r="R876" s="8">
        <x:v>104822.013583155</x:v>
      </x:c>
      <x:c r="S876" s="12">
        <x:v>441254.298482002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247061</x:v>
      </x:c>
      <x:c r="B877" s="1">
        <x:v>43203.4126799421</x:v>
      </x:c>
      <x:c r="C877" s="6">
        <x:v>16.0019203866667</x:v>
      </x:c>
      <x:c r="D877" s="14" t="s">
        <x:v>77</x:v>
      </x:c>
      <x:c r="E877" s="15">
        <x:v>43194.5174731829</x:v>
      </x:c>
      <x:c r="F877" t="s">
        <x:v>82</x:v>
      </x:c>
      <x:c r="G877" s="6">
        <x:v>195.765671367535</x:v>
      </x:c>
      <x:c r="H877" t="s">
        <x:v>83</x:v>
      </x:c>
      <x:c r="I877" s="6">
        <x:v>28.3171782258241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20.76</x:v>
      </x:c>
      <x:c r="R877" s="8">
        <x:v>104819.666984493</x:v>
      </x:c>
      <x:c r="S877" s="12">
        <x:v>441260.051753536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247071</x:v>
      </x:c>
      <x:c r="B878" s="1">
        <x:v>43203.4126910532</x:v>
      </x:c>
      <x:c r="C878" s="6">
        <x:v>16.017887975</x:v>
      </x:c>
      <x:c r="D878" s="14" t="s">
        <x:v>77</x:v>
      </x:c>
      <x:c r="E878" s="15">
        <x:v>43194.5174731829</x:v>
      </x:c>
      <x:c r="F878" t="s">
        <x:v>82</x:v>
      </x:c>
      <x:c r="G878" s="6">
        <x:v>195.773073386859</x:v>
      </x:c>
      <x:c r="H878" t="s">
        <x:v>83</x:v>
      </x:c>
      <x:c r="I878" s="6">
        <x:v>28.3159171966631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20.76</x:v>
      </x:c>
      <x:c r="R878" s="8">
        <x:v>104816.429482055</x:v>
      </x:c>
      <x:c r="S878" s="12">
        <x:v>441254.141796054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247078</x:v>
      </x:c>
      <x:c r="B879" s="1">
        <x:v>43203.4127030903</x:v>
      </x:c>
      <x:c r="C879" s="6">
        <x:v>16.0352556366667</x:v>
      </x:c>
      <x:c r="D879" s="14" t="s">
        <x:v>77</x:v>
      </x:c>
      <x:c r="E879" s="15">
        <x:v>43194.5174731829</x:v>
      </x:c>
      <x:c r="F879" t="s">
        <x:v>82</x:v>
      </x:c>
      <x:c r="G879" s="6">
        <x:v>195.677711821403</x:v>
      </x:c>
      <x:c r="H879" t="s">
        <x:v>83</x:v>
      </x:c>
      <x:c r="I879" s="6">
        <x:v>28.3291880511051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20.761</x:v>
      </x:c>
      <x:c r="R879" s="8">
        <x:v>104815.49712483</x:v>
      </x:c>
      <x:c r="S879" s="12">
        <x:v>441259.73505502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247093</x:v>
      </x:c>
      <x:c r="B880" s="1">
        <x:v>43203.4127143518</x:v>
      </x:c>
      <x:c r="C880" s="6">
        <x:v>16.051473315</x:v>
      </x:c>
      <x:c r="D880" s="14" t="s">
        <x:v>77</x:v>
      </x:c>
      <x:c r="E880" s="15">
        <x:v>43194.5174731829</x:v>
      </x:c>
      <x:c r="F880" t="s">
        <x:v>82</x:v>
      </x:c>
      <x:c r="G880" s="6">
        <x:v>195.716003349562</x:v>
      </x:c>
      <x:c r="H880" t="s">
        <x:v>83</x:v>
      </x:c>
      <x:c r="I880" s="6">
        <x:v>28.3286175834319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20.759</x:v>
      </x:c>
      <x:c r="R880" s="8">
        <x:v>104795.935995421</x:v>
      </x:c>
      <x:c r="S880" s="12">
        <x:v>441252.139659617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247104</x:v>
      </x:c>
      <x:c r="B881" s="1">
        <x:v>43203.4127261921</x:v>
      </x:c>
      <x:c r="C881" s="6">
        <x:v>16.06850763</x:v>
      </x:c>
      <x:c r="D881" s="14" t="s">
        <x:v>77</x:v>
      </x:c>
      <x:c r="E881" s="15">
        <x:v>43194.5174731829</x:v>
      </x:c>
      <x:c r="F881" t="s">
        <x:v>82</x:v>
      </x:c>
      <x:c r="G881" s="6">
        <x:v>195.688662817631</x:v>
      </x:c>
      <x:c r="H881" t="s">
        <x:v>83</x:v>
      </x:c>
      <x:c r="I881" s="6">
        <x:v>28.3302989621161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20.76</x:v>
      </x:c>
      <x:c r="R881" s="8">
        <x:v>104798.239934185</x:v>
      </x:c>
      <x:c r="S881" s="12">
        <x:v>441259.743314775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247107</x:v>
      </x:c>
      <x:c r="B882" s="1">
        <x:v>43203.4127377315</x:v>
      </x:c>
      <x:c r="C882" s="6">
        <x:v>16.0851419033333</x:v>
      </x:c>
      <x:c r="D882" s="14" t="s">
        <x:v>77</x:v>
      </x:c>
      <x:c r="E882" s="15">
        <x:v>43194.5174731829</x:v>
      </x:c>
      <x:c r="F882" t="s">
        <x:v>82</x:v>
      </x:c>
      <x:c r="G882" s="6">
        <x:v>195.740675513417</x:v>
      </x:c>
      <x:c r="H882" t="s">
        <x:v>83</x:v>
      </x:c>
      <x:c r="I882" s="6">
        <x:v>28.3244141404089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20.759</x:v>
      </x:c>
      <x:c r="R882" s="8">
        <x:v>104787.01282366</x:v>
      </x:c>
      <x:c r="S882" s="12">
        <x:v>441240.172713904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247117</x:v>
      </x:c>
      <x:c r="B883" s="1">
        <x:v>43203.4127492245</x:v>
      </x:c>
      <x:c r="C883" s="6">
        <x:v>16.1016928933333</x:v>
      </x:c>
      <x:c r="D883" s="14" t="s">
        <x:v>77</x:v>
      </x:c>
      <x:c r="E883" s="15">
        <x:v>43194.5174731829</x:v>
      </x:c>
      <x:c r="F883" t="s">
        <x:v>82</x:v>
      </x:c>
      <x:c r="G883" s="6">
        <x:v>195.792139236429</x:v>
      </x:c>
      <x:c r="H883" t="s">
        <x:v>83</x:v>
      </x:c>
      <x:c r="I883" s="6">
        <x:v>28.3156469761902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20.759</x:v>
      </x:c>
      <x:c r="R883" s="8">
        <x:v>104783.283717281</x:v>
      </x:c>
      <x:c r="S883" s="12">
        <x:v>441250.192730415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247129</x:v>
      </x:c>
      <x:c r="B884" s="1">
        <x:v>43203.4127604977</x:v>
      </x:c>
      <x:c r="C884" s="6">
        <x:v>16.1179271966667</x:v>
      </x:c>
      <x:c r="D884" s="14" t="s">
        <x:v>77</x:v>
      </x:c>
      <x:c r="E884" s="15">
        <x:v>43194.5174731829</x:v>
      </x:c>
      <x:c r="F884" t="s">
        <x:v>82</x:v>
      </x:c>
      <x:c r="G884" s="6">
        <x:v>195.649395696212</x:v>
      </x:c>
      <x:c r="H884" t="s">
        <x:v>83</x:v>
      </x:c>
      <x:c r="I884" s="6">
        <x:v>28.3399669058972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20.759</x:v>
      </x:c>
      <x:c r="R884" s="8">
        <x:v>104787.538561031</x:v>
      </x:c>
      <x:c r="S884" s="12">
        <x:v>441233.602416051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247143</x:v>
      </x:c>
      <x:c r="B885" s="1">
        <x:v>43203.4127724884</x:v>
      </x:c>
      <x:c r="C885" s="6">
        <x:v>16.1351615416667</x:v>
      </x:c>
      <x:c r="D885" s="14" t="s">
        <x:v>77</x:v>
      </x:c>
      <x:c r="E885" s="15">
        <x:v>43194.5174731829</x:v>
      </x:c>
      <x:c r="F885" t="s">
        <x:v>82</x:v>
      </x:c>
      <x:c r="G885" s="6">
        <x:v>195.625586173442</x:v>
      </x:c>
      <x:c r="H885" t="s">
        <x:v>83</x:v>
      </x:c>
      <x:c r="I885" s="6">
        <x:v>28.3410477957532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20.76</x:v>
      </x:c>
      <x:c r="R885" s="8">
        <x:v>104783.258705611</x:v>
      </x:c>
      <x:c r="S885" s="12">
        <x:v>441245.120527931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247148</x:v>
      </x:c>
      <x:c r="B886" s="1">
        <x:v>43203.412783831</x:v>
      </x:c>
      <x:c r="C886" s="6">
        <x:v>16.1514958083333</x:v>
      </x:c>
      <x:c r="D886" s="14" t="s">
        <x:v>77</x:v>
      </x:c>
      <x:c r="E886" s="15">
        <x:v>43194.5174731829</x:v>
      </x:c>
      <x:c r="F886" t="s">
        <x:v>82</x:v>
      </x:c>
      <x:c r="G886" s="6">
        <x:v>195.684512073755</x:v>
      </x:c>
      <x:c r="H886" t="s">
        <x:v>83</x:v>
      </x:c>
      <x:c r="I886" s="6">
        <x:v>28.3399368811838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20.757</x:v>
      </x:c>
      <x:c r="R886" s="8">
        <x:v>104776.135485331</x:v>
      </x:c>
      <x:c r="S886" s="12">
        <x:v>441233.373286983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247163</x:v>
      </x:c>
      <x:c r="B887" s="1">
        <x:v>43203.4127954051</x:v>
      </x:c>
      <x:c r="C887" s="6">
        <x:v>16.1681801266667</x:v>
      </x:c>
      <x:c r="D887" s="14" t="s">
        <x:v>77</x:v>
      </x:c>
      <x:c r="E887" s="15">
        <x:v>43194.5174731829</x:v>
      </x:c>
      <x:c r="F887" t="s">
        <x:v>82</x:v>
      </x:c>
      <x:c r="G887" s="6">
        <x:v>195.659590011818</x:v>
      </x:c>
      <x:c r="H887" t="s">
        <x:v>83</x:v>
      </x:c>
      <x:c r="I887" s="6">
        <x:v>28.3352530292073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20.76</x:v>
      </x:c>
      <x:c r="R887" s="8">
        <x:v>104780.915940604</x:v>
      </x:c>
      <x:c r="S887" s="12">
        <x:v>441238.764655356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247175</x:v>
      </x:c>
      <x:c r="B888" s="1">
        <x:v>43203.4128070255</x:v>
      </x:c>
      <x:c r="C888" s="6">
        <x:v>16.184864445</x:v>
      </x:c>
      <x:c r="D888" s="14" t="s">
        <x:v>77</x:v>
      </x:c>
      <x:c r="E888" s="15">
        <x:v>43194.5174731829</x:v>
      </x:c>
      <x:c r="F888" t="s">
        <x:v>82</x:v>
      </x:c>
      <x:c r="G888" s="6">
        <x:v>195.822792114941</x:v>
      </x:c>
      <x:c r="H888" t="s">
        <x:v>83</x:v>
      </x:c>
      <x:c r="I888" s="6">
        <x:v>28.3253148777558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20.754</x:v>
      </x:c>
      <x:c r="R888" s="8">
        <x:v>104783.495921861</x:v>
      </x:c>
      <x:c r="S888" s="12">
        <x:v>441245.370609505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247181</x:v>
      </x:c>
      <x:c r="B889" s="1">
        <x:v>43203.4128185185</x:v>
      </x:c>
      <x:c r="C889" s="6">
        <x:v>16.2014487783333</x:v>
      </x:c>
      <x:c r="D889" s="14" t="s">
        <x:v>77</x:v>
      </x:c>
      <x:c r="E889" s="15">
        <x:v>43194.5174731829</x:v>
      </x:c>
      <x:c r="F889" t="s">
        <x:v>82</x:v>
      </x:c>
      <x:c r="G889" s="6">
        <x:v>195.735973819044</x:v>
      </x:c>
      <x:c r="H889" t="s">
        <x:v>83</x:v>
      </x:c>
      <x:c r="I889" s="6">
        <x:v>28.3311696764081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20.757</x:v>
      </x:c>
      <x:c r="R889" s="8">
        <x:v>104776.500150993</x:v>
      </x:c>
      <x:c r="S889" s="12">
        <x:v>441241.855183826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247195</x:v>
      </x:c>
      <x:c r="B890" s="1">
        <x:v>43203.4128300579</x:v>
      </x:c>
      <x:c r="C890" s="6">
        <x:v>16.21804971</x:v>
      </x:c>
      <x:c r="D890" s="14" t="s">
        <x:v>77</x:v>
      </x:c>
      <x:c r="E890" s="15">
        <x:v>43194.5174731829</x:v>
      </x:c>
      <x:c r="F890" t="s">
        <x:v>82</x:v>
      </x:c>
      <x:c r="G890" s="6">
        <x:v>195.728571401856</x:v>
      </x:c>
      <x:c r="H890" t="s">
        <x:v>83</x:v>
      </x:c>
      <x:c r="I890" s="6">
        <x:v>28.3324307113012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20.757</x:v>
      </x:c>
      <x:c r="R890" s="8">
        <x:v>104783.376562449</x:v>
      </x:c>
      <x:c r="S890" s="12">
        <x:v>441247.552637866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247202</x:v>
      </x:c>
      <x:c r="B891" s="1">
        <x:v>43203.4128420139</x:v>
      </x:c>
      <x:c r="C891" s="6">
        <x:v>16.235300715</x:v>
      </x:c>
      <x:c r="D891" s="14" t="s">
        <x:v>77</x:v>
      </x:c>
      <x:c r="E891" s="15">
        <x:v>43194.5174731829</x:v>
      </x:c>
      <x:c r="F891" t="s">
        <x:v>82</x:v>
      </x:c>
      <x:c r="G891" s="6">
        <x:v>195.845216069876</x:v>
      </x:c>
      <x:c r="H891" t="s">
        <x:v>83</x:v>
      </x:c>
      <x:c r="I891" s="6">
        <x:v>28.3244741895578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20.753</x:v>
      </x:c>
      <x:c r="R891" s="8">
        <x:v>104773.273233389</x:v>
      </x:c>
      <x:c r="S891" s="12">
        <x:v>441250.03848715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247207</x:v>
      </x:c>
      <x:c r="B892" s="1">
        <x:v>43203.4128535069</x:v>
      </x:c>
      <x:c r="C892" s="6">
        <x:v>16.2518516833333</x:v>
      </x:c>
      <x:c r="D892" s="14" t="s">
        <x:v>77</x:v>
      </x:c>
      <x:c r="E892" s="15">
        <x:v>43194.5174731829</x:v>
      </x:c>
      <x:c r="F892" t="s">
        <x:v>82</x:v>
      </x:c>
      <x:c r="G892" s="6">
        <x:v>195.733478313398</x:v>
      </x:c>
      <x:c r="H892" t="s">
        <x:v>83</x:v>
      </x:c>
      <x:c r="I892" s="6">
        <x:v>28.3286175834319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20.758</x:v>
      </x:c>
      <x:c r="R892" s="8">
        <x:v>104768.329006822</x:v>
      </x:c>
      <x:c r="S892" s="12">
        <x:v>441241.026506724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247218</x:v>
      </x:c>
      <x:c r="B893" s="1">
        <x:v>43203.4128651273</x:v>
      </x:c>
      <x:c r="C893" s="6">
        <x:v>16.2685360133333</x:v>
      </x:c>
      <x:c r="D893" s="14" t="s">
        <x:v>77</x:v>
      </x:c>
      <x:c r="E893" s="15">
        <x:v>43194.5174731829</x:v>
      </x:c>
      <x:c r="F893" t="s">
        <x:v>82</x:v>
      </x:c>
      <x:c r="G893" s="6">
        <x:v>195.855664228411</x:v>
      </x:c>
      <x:c r="H893" t="s">
        <x:v>83</x:v>
      </x:c>
      <x:c r="I893" s="6">
        <x:v>28.3107830114004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20.757</x:v>
      </x:c>
      <x:c r="R893" s="8">
        <x:v>104764.04564975</x:v>
      </x:c>
      <x:c r="S893" s="12">
        <x:v>441241.186351413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247231</x:v>
      </x:c>
      <x:c r="B894" s="1">
        <x:v>43203.4128764236</x:v>
      </x:c>
      <x:c r="C894" s="6">
        <x:v>16.2848535983333</x:v>
      </x:c>
      <x:c r="D894" s="14" t="s">
        <x:v>77</x:v>
      </x:c>
      <x:c r="E894" s="15">
        <x:v>43194.5174731829</x:v>
      </x:c>
      <x:c r="F894" t="s">
        <x:v>82</x:v>
      </x:c>
      <x:c r="G894" s="6">
        <x:v>195.642171686649</x:v>
      </x:c>
      <x:c r="H894" t="s">
        <x:v>83</x:v>
      </x:c>
      <x:c r="I894" s="6">
        <x:v>28.3411979193716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20.759</x:v>
      </x:c>
      <x:c r="R894" s="8">
        <x:v>104750.451253189</x:v>
      </x:c>
      <x:c r="S894" s="12">
        <x:v>441247.362117089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247242</x:v>
      </x:c>
      <x:c r="B895" s="1">
        <x:v>43203.4128883449</x:v>
      </x:c>
      <x:c r="C895" s="6">
        <x:v>16.3020046033333</x:v>
      </x:c>
      <x:c r="D895" s="14" t="s">
        <x:v>77</x:v>
      </x:c>
      <x:c r="E895" s="15">
        <x:v>43194.5174731829</x:v>
      </x:c>
      <x:c r="F895" t="s">
        <x:v>82</x:v>
      </x:c>
      <x:c r="G895" s="6">
        <x:v>195.874520533261</x:v>
      </x:c>
      <x:c r="H895" t="s">
        <x:v>83</x:v>
      </x:c>
      <x:c r="I895" s="6">
        <x:v>28.3224625436519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20.752</x:v>
      </x:c>
      <x:c r="R895" s="8">
        <x:v>104745.354978622</x:v>
      </x:c>
      <x:c r="S895" s="12">
        <x:v>441247.267641536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247250</x:v>
      </x:c>
      <x:c r="B896" s="1">
        <x:v>43203.4128997685</x:v>
      </x:c>
      <x:c r="C896" s="6">
        <x:v>16.3184389266667</x:v>
      </x:c>
      <x:c r="D896" s="14" t="s">
        <x:v>77</x:v>
      </x:c>
      <x:c r="E896" s="15">
        <x:v>43194.5174731829</x:v>
      </x:c>
      <x:c r="F896" t="s">
        <x:v>82</x:v>
      </x:c>
      <x:c r="G896" s="6">
        <x:v>195.930178692428</x:v>
      </x:c>
      <x:c r="H896" t="s">
        <x:v>83</x:v>
      </x:c>
      <x:c r="I896" s="6">
        <x:v>28.3219221016734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20.749</x:v>
      </x:c>
      <x:c r="R896" s="8">
        <x:v>104754.656774211</x:v>
      </x:c>
      <x:c r="S896" s="12">
        <x:v>441249.616653874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247261</x:v>
      </x:c>
      <x:c r="B897" s="1">
        <x:v>43203.4129113079</x:v>
      </x:c>
      <x:c r="C897" s="6">
        <x:v>16.3350398816667</x:v>
      </x:c>
      <x:c r="D897" s="14" t="s">
        <x:v>77</x:v>
      </x:c>
      <x:c r="E897" s="15">
        <x:v>43194.5174731829</x:v>
      </x:c>
      <x:c r="F897" t="s">
        <x:v>82</x:v>
      </x:c>
      <x:c r="G897" s="6">
        <x:v>195.898009289075</x:v>
      </x:c>
      <x:c r="H897" t="s">
        <x:v>83</x:v>
      </x:c>
      <x:c r="I897" s="6">
        <x:v>28.3214417088775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20.751</x:v>
      </x:c>
      <x:c r="R897" s="8">
        <x:v>104744.679042877</x:v>
      </x:c>
      <x:c r="S897" s="12">
        <x:v>441246.520054014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247273</x:v>
      </x:c>
      <x:c r="B898" s="1">
        <x:v>43203.4129226852</x:v>
      </x:c>
      <x:c r="C898" s="6">
        <x:v>16.351474205</x:v>
      </x:c>
      <x:c r="D898" s="14" t="s">
        <x:v>77</x:v>
      </x:c>
      <x:c r="E898" s="15">
        <x:v>43194.5174731829</x:v>
      </x:c>
      <x:c r="F898" t="s">
        <x:v>82</x:v>
      </x:c>
      <x:c r="G898" s="6">
        <x:v>195.742671355749</x:v>
      </x:c>
      <x:c r="H898" t="s">
        <x:v>83</x:v>
      </x:c>
      <x:c r="I898" s="6">
        <x:v>28.3300287404845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20.757</x:v>
      </x:c>
      <x:c r="R898" s="8">
        <x:v>104752.847922635</x:v>
      </x:c>
      <x:c r="S898" s="12">
        <x:v>441248.170360801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247284</x:v>
      </x:c>
      <x:c r="B899" s="1">
        <x:v>43203.4129345718</x:v>
      </x:c>
      <x:c r="C899" s="6">
        <x:v>16.36859187</x:v>
      </x:c>
      <x:c r="D899" s="14" t="s">
        <x:v>77</x:v>
      </x:c>
      <x:c r="E899" s="15">
        <x:v>43194.5174731829</x:v>
      </x:c>
      <x:c r="F899" t="s">
        <x:v>82</x:v>
      </x:c>
      <x:c r="G899" s="6">
        <x:v>195.786943208135</x:v>
      </x:c>
      <x:c r="H899" t="s">
        <x:v>83</x:v>
      </x:c>
      <x:c r="I899" s="6">
        <x:v>28.3254650006711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20.756</x:v>
      </x:c>
      <x:c r="R899" s="8">
        <x:v>104753.123238667</x:v>
      </x:c>
      <x:c r="S899" s="12">
        <x:v>441208.583617887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247291</x:v>
      </x:c>
      <x:c r="B900" s="1">
        <x:v>43203.4129460648</x:v>
      </x:c>
      <x:c r="C900" s="6">
        <x:v>16.3851428266667</x:v>
      </x:c>
      <x:c r="D900" s="14" t="s">
        <x:v>77</x:v>
      </x:c>
      <x:c r="E900" s="15">
        <x:v>43194.5174731829</x:v>
      </x:c>
      <x:c r="F900" t="s">
        <x:v>82</x:v>
      </x:c>
      <x:c r="G900" s="6">
        <x:v>195.907919772359</x:v>
      </x:c>
      <x:c r="H900" t="s">
        <x:v>83</x:v>
      </x:c>
      <x:c r="I900" s="6">
        <x:v>28.3227327646737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20.75</x:v>
      </x:c>
      <x:c r="R900" s="8">
        <x:v>104757.299638174</x:v>
      </x:c>
      <x:c r="S900" s="12">
        <x:v>441245.286360787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247305</x:v>
      </x:c>
      <x:c r="B901" s="1">
        <x:v>43203.4129577893</x:v>
      </x:c>
      <x:c r="C901" s="6">
        <x:v>16.402027155</x:v>
      </x:c>
      <x:c r="D901" s="14" t="s">
        <x:v>77</x:v>
      </x:c>
      <x:c r="E901" s="15">
        <x:v>43194.5174731829</x:v>
      </x:c>
      <x:c r="F901" t="s">
        <x:v>82</x:v>
      </x:c>
      <x:c r="G901" s="6">
        <x:v>195.906793626434</x:v>
      </x:c>
      <x:c r="H901" t="s">
        <x:v>83</x:v>
      </x:c>
      <x:c r="I901" s="6">
        <x:v>28.3169680542642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20.752</x:v>
      </x:c>
      <x:c r="R901" s="8">
        <x:v>104753.152405687</x:v>
      </x:c>
      <x:c r="S901" s="12">
        <x:v>441237.078640791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247315</x:v>
      </x:c>
      <x:c r="B902" s="1">
        <x:v>43203.4129690972</x:v>
      </x:c>
      <x:c r="C902" s="6">
        <x:v>16.4182614566667</x:v>
      </x:c>
      <x:c r="D902" s="14" t="s">
        <x:v>77</x:v>
      </x:c>
      <x:c r="E902" s="15">
        <x:v>43194.5174731829</x:v>
      </x:c>
      <x:c r="F902" t="s">
        <x:v>82</x:v>
      </x:c>
      <x:c r="G902" s="6">
        <x:v>195.90097370607</x:v>
      </x:c>
      <x:c r="H902" t="s">
        <x:v>83</x:v>
      </x:c>
      <x:c r="I902" s="6">
        <x:v>28.317958863161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20.752</x:v>
      </x:c>
      <x:c r="R902" s="8">
        <x:v>104755.620336985</x:v>
      </x:c>
      <x:c r="S902" s="12">
        <x:v>441218.418607551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247317</x:v>
      </x:c>
      <x:c r="B903" s="1">
        <x:v>43203.4129804398</x:v>
      </x:c>
      <x:c r="C903" s="6">
        <x:v>16.43462904</x:v>
      </x:c>
      <x:c r="D903" s="14" t="s">
        <x:v>77</x:v>
      </x:c>
      <x:c r="E903" s="15">
        <x:v>43194.5174731829</x:v>
      </x:c>
      <x:c r="F903" t="s">
        <x:v>82</x:v>
      </x:c>
      <x:c r="G903" s="6">
        <x:v>195.896951087871</x:v>
      </x:c>
      <x:c r="H903" t="s">
        <x:v>83</x:v>
      </x:c>
      <x:c r="I903" s="6">
        <x:v>28.3216218561679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20.751</x:v>
      </x:c>
      <x:c r="R903" s="8">
        <x:v>104749.015062245</x:v>
      </x:c>
      <x:c r="S903" s="12">
        <x:v>441229.372410016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247329</x:v>
      </x:c>
      <x:c r="B904" s="1">
        <x:v>43203.4129922801</x:v>
      </x:c>
      <x:c r="C904" s="6">
        <x:v>16.4516634</x:v>
      </x:c>
      <x:c r="D904" s="14" t="s">
        <x:v>77</x:v>
      </x:c>
      <x:c r="E904" s="15">
        <x:v>43194.5174731829</x:v>
      </x:c>
      <x:c r="F904" t="s">
        <x:v>82</x:v>
      </x:c>
      <x:c r="G904" s="6">
        <x:v>195.892816544141</x:v>
      </x:c>
      <x:c r="H904" t="s">
        <x:v>83</x:v>
      </x:c>
      <x:c r="I904" s="6">
        <x:v>28.3312597503132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20.748</x:v>
      </x:c>
      <x:c r="R904" s="8">
        <x:v>104732.753002528</x:v>
      </x:c>
      <x:c r="S904" s="12">
        <x:v>441239.930156942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247341</x:v>
      </x:c>
      <x:c r="B905" s="1">
        <x:v>43203.4130039005</x:v>
      </x:c>
      <x:c r="C905" s="6">
        <x:v>16.4683643783333</x:v>
      </x:c>
      <x:c r="D905" s="14" t="s">
        <x:v>77</x:v>
      </x:c>
      <x:c r="E905" s="15">
        <x:v>43194.5174731829</x:v>
      </x:c>
      <x:c r="F905" t="s">
        <x:v>82</x:v>
      </x:c>
      <x:c r="G905" s="6">
        <x:v>195.829673663898</x:v>
      </x:c>
      <x:c r="H905" t="s">
        <x:v>83</x:v>
      </x:c>
      <x:c r="I905" s="6">
        <x:v>28.3420085870284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20.748</x:v>
      </x:c>
      <x:c r="R905" s="8">
        <x:v>104732.075201529</x:v>
      </x:c>
      <x:c r="S905" s="12">
        <x:v>441245.577417469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247351</x:v>
      </x:c>
      <x:c r="B906" s="1">
        <x:v>43203.4130153588</x:v>
      </x:c>
      <x:c r="C906" s="6">
        <x:v>16.484898665</x:v>
      </x:c>
      <x:c r="D906" s="14" t="s">
        <x:v>77</x:v>
      </x:c>
      <x:c r="E906" s="15">
        <x:v>43194.5174731829</x:v>
      </x:c>
      <x:c r="F906" t="s">
        <x:v>82</x:v>
      </x:c>
      <x:c r="G906" s="6">
        <x:v>195.937723403213</x:v>
      </x:c>
      <x:c r="H906" t="s">
        <x:v>83</x:v>
      </x:c>
      <x:c r="I906" s="6">
        <x:v>28.3325508098869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20.745</x:v>
      </x:c>
      <x:c r="R906" s="8">
        <x:v>104719.540232041</x:v>
      </x:c>
      <x:c r="S906" s="12">
        <x:v>441238.864995364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247357</x:v>
      </x:c>
      <x:c r="B907" s="1">
        <x:v>43203.4130266551</x:v>
      </x:c>
      <x:c r="C907" s="6">
        <x:v>16.5011662833333</x:v>
      </x:c>
      <x:c r="D907" s="14" t="s">
        <x:v>77</x:v>
      </x:c>
      <x:c r="E907" s="15">
        <x:v>43194.5174731829</x:v>
      </x:c>
      <x:c r="F907" t="s">
        <x:v>82</x:v>
      </x:c>
      <x:c r="G907" s="6">
        <x:v>195.911833785993</x:v>
      </x:c>
      <x:c r="H907" t="s">
        <x:v>83</x:v>
      </x:c>
      <x:c r="I907" s="6">
        <x:v>28.3250446565262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20.749</x:v>
      </x:c>
      <x:c r="R907" s="8">
        <x:v>104718.809224257</x:v>
      </x:c>
      <x:c r="S907" s="12">
        <x:v>441214.076746884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247367</x:v>
      </x:c>
      <x:c r="B908" s="1">
        <x:v>43203.4130386227</x:v>
      </x:c>
      <x:c r="C908" s="6">
        <x:v>16.5183839833333</x:v>
      </x:c>
      <x:c r="D908" s="14" t="s">
        <x:v>77</x:v>
      </x:c>
      <x:c r="E908" s="15">
        <x:v>43194.5174731829</x:v>
      </x:c>
      <x:c r="F908" t="s">
        <x:v>82</x:v>
      </x:c>
      <x:c r="G908" s="6">
        <x:v>195.87105805405</x:v>
      </x:c>
      <x:c r="H908" t="s">
        <x:v>83</x:v>
      </x:c>
      <x:c r="I908" s="6">
        <x:v>28.3290079034082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20.75</x:v>
      </x:c>
      <x:c r="R908" s="8">
        <x:v>104714.85069594</x:v>
      </x:c>
      <x:c r="S908" s="12">
        <x:v>441233.4168942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247384</x:v>
      </x:c>
      <x:c r="B909" s="1">
        <x:v>43203.413050081</x:v>
      </x:c>
      <x:c r="C909" s="6">
        <x:v>16.53490161</x:v>
      </x:c>
      <x:c r="D909" s="14" t="s">
        <x:v>77</x:v>
      </x:c>
      <x:c r="E909" s="15">
        <x:v>43194.5174731829</x:v>
      </x:c>
      <x:c r="F909" t="s">
        <x:v>82</x:v>
      </x:c>
      <x:c r="G909" s="6">
        <x:v>195.918250701192</x:v>
      </x:c>
      <x:c r="H909" t="s">
        <x:v>83</x:v>
      </x:c>
      <x:c r="I909" s="6">
        <x:v>28.3299086419888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20.747</x:v>
      </x:c>
      <x:c r="R909" s="8">
        <x:v>104717.966167433</x:v>
      </x:c>
      <x:c r="S909" s="12">
        <x:v>441234.744591817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247393</x:v>
      </x:c>
      <x:c r="B910" s="1">
        <x:v>43203.4130617245</x:v>
      </x:c>
      <x:c r="C910" s="6">
        <x:v>16.5516525983333</x:v>
      </x:c>
      <x:c r="D910" s="14" t="s">
        <x:v>77</x:v>
      </x:c>
      <x:c r="E910" s="15">
        <x:v>43194.5174731829</x:v>
      </x:c>
      <x:c r="F910" t="s">
        <x:v>82</x:v>
      </x:c>
      <x:c r="G910" s="6">
        <x:v>195.880934563</x:v>
      </x:c>
      <x:c r="H910" t="s">
        <x:v>83</x:v>
      </x:c>
      <x:c r="I910" s="6">
        <x:v>28.3273265253715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20.75</x:v>
      </x:c>
      <x:c r="R910" s="8">
        <x:v>104712.993779961</x:v>
      </x:c>
      <x:c r="S910" s="12">
        <x:v>441228.190857159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247405</x:v>
      </x:c>
      <x:c r="B911" s="1">
        <x:v>43203.4130734954</x:v>
      </x:c>
      <x:c r="C911" s="6">
        <x:v>16.5686369133333</x:v>
      </x:c>
      <x:c r="D911" s="14" t="s">
        <x:v>77</x:v>
      </x:c>
      <x:c r="E911" s="15">
        <x:v>43194.5174731829</x:v>
      </x:c>
      <x:c r="F911" t="s">
        <x:v>82</x:v>
      </x:c>
      <x:c r="G911" s="6">
        <x:v>195.940193481264</x:v>
      </x:c>
      <x:c r="H911" t="s">
        <x:v>83</x:v>
      </x:c>
      <x:c r="I911" s="6">
        <x:v>28.3321304648548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20.745</x:v>
      </x:c>
      <x:c r="R911" s="8">
        <x:v>104714.466325585</x:v>
      </x:c>
      <x:c r="S911" s="12">
        <x:v>441224.839121398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247411</x:v>
      </x:c>
      <x:c r="B912" s="1">
        <x:v>43203.4130846065</x:v>
      </x:c>
      <x:c r="C912" s="6">
        <x:v>16.5846378666667</x:v>
      </x:c>
      <x:c r="D912" s="14" t="s">
        <x:v>77</x:v>
      </x:c>
      <x:c r="E912" s="15">
        <x:v>43194.5174731829</x:v>
      </x:c>
      <x:c r="F912" t="s">
        <x:v>82</x:v>
      </x:c>
      <x:c r="G912" s="6">
        <x:v>195.993936865476</x:v>
      </x:c>
      <x:c r="H912" t="s">
        <x:v>83</x:v>
      </x:c>
      <x:c r="I912" s="6">
        <x:v>28.3170281032799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20.747</x:v>
      </x:c>
      <x:c r="R912" s="8">
        <x:v>104711.616278959</x:v>
      </x:c>
      <x:c r="S912" s="12">
        <x:v>441228.632824674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247418</x:v>
      </x:c>
      <x:c r="B913" s="1">
        <x:v>43203.4130964468</x:v>
      </x:c>
      <x:c r="C913" s="6">
        <x:v>16.6016721683333</x:v>
      </x:c>
      <x:c r="D913" s="14" t="s">
        <x:v>77</x:v>
      </x:c>
      <x:c r="E913" s="15">
        <x:v>43194.5174731829</x:v>
      </x:c>
      <x:c r="F913" t="s">
        <x:v>82</x:v>
      </x:c>
      <x:c r="G913" s="6">
        <x:v>195.98201056115</x:v>
      </x:c>
      <x:c r="H913" t="s">
        <x:v>83</x:v>
      </x:c>
      <x:c r="I913" s="6">
        <x:v>28.3250146319469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20.745</x:v>
      </x:c>
      <x:c r="R913" s="8">
        <x:v>104712.9787346</x:v>
      </x:c>
      <x:c r="S913" s="12">
        <x:v>441222.489681251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247431</x:v>
      </x:c>
      <x:c r="B914" s="1">
        <x:v>43203.4131077893</x:v>
      </x:c>
      <x:c r="C914" s="6">
        <x:v>16.618023175</x:v>
      </x:c>
      <x:c r="D914" s="14" t="s">
        <x:v>77</x:v>
      </x:c>
      <x:c r="E914" s="15">
        <x:v>43194.5174731829</x:v>
      </x:c>
      <x:c r="F914" t="s">
        <x:v>82</x:v>
      </x:c>
      <x:c r="G914" s="6">
        <x:v>195.967506858431</x:v>
      </x:c>
      <x:c r="H914" t="s">
        <x:v>83</x:v>
      </x:c>
      <x:c r="I914" s="6">
        <x:v>28.3245042141325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20.746</x:v>
      </x:c>
      <x:c r="R914" s="8">
        <x:v>104702.756673786</x:v>
      </x:c>
      <x:c r="S914" s="12">
        <x:v>441246.685408565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247445</x:v>
      </x:c>
      <x:c r="B915" s="1">
        <x:v>43203.4131197569</x:v>
      </x:c>
      <x:c r="C915" s="6">
        <x:v>16.635240815</x:v>
      </x:c>
      <x:c r="D915" s="14" t="s">
        <x:v>77</x:v>
      </x:c>
      <x:c r="E915" s="15">
        <x:v>43194.5174731829</x:v>
      </x:c>
      <x:c r="F915" t="s">
        <x:v>82</x:v>
      </x:c>
      <x:c r="G915" s="6">
        <x:v>195.977810745774</x:v>
      </x:c>
      <x:c r="H915" t="s">
        <x:v>83</x:v>
      </x:c>
      <x:c r="I915" s="6">
        <x:v>28.3287076572688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20.744</x:v>
      </x:c>
      <x:c r="R915" s="8">
        <x:v>104691.347501559</x:v>
      </x:c>
      <x:c r="S915" s="12">
        <x:v>441220.365942178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247448</x:v>
      </x:c>
      <x:c r="B916" s="1">
        <x:v>43203.4131314005</x:v>
      </x:c>
      <x:c r="C916" s="6">
        <x:v>16.65202511</x:v>
      </x:c>
      <x:c r="D916" s="14" t="s">
        <x:v>77</x:v>
      </x:c>
      <x:c r="E916" s="15">
        <x:v>43194.5174731829</x:v>
      </x:c>
      <x:c r="F916" t="s">
        <x:v>82</x:v>
      </x:c>
      <x:c r="G916" s="6">
        <x:v>195.88981792633</x:v>
      </x:c>
      <x:c r="H916" t="s">
        <x:v>83</x:v>
      </x:c>
      <x:c r="I916" s="6">
        <x:v>28.3317701691549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20.748</x:v>
      </x:c>
      <x:c r="R916" s="8">
        <x:v>104687.539796947</x:v>
      </x:c>
      <x:c r="S916" s="12">
        <x:v>441221.202539472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247462</x:v>
      </x:c>
      <x:c r="B917" s="1">
        <x:v>43203.4131424421</x:v>
      </x:c>
      <x:c r="C917" s="6">
        <x:v>16.6679260516667</x:v>
      </x:c>
      <x:c r="D917" s="14" t="s">
        <x:v>77</x:v>
      </x:c>
      <x:c r="E917" s="15">
        <x:v>43194.5174731829</x:v>
      </x:c>
      <x:c r="F917" t="s">
        <x:v>82</x:v>
      </x:c>
      <x:c r="G917" s="6">
        <x:v>196.129363826951</x:v>
      </x:c>
      <x:c r="H917" t="s">
        <x:v>83</x:v>
      </x:c>
      <x:c r="I917" s="6">
        <x:v>28.3118638918559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20.741</x:v>
      </x:c>
      <x:c r="R917" s="8">
        <x:v>104671.111549716</x:v>
      </x:c>
      <x:c r="S917" s="12">
        <x:v>441209.818088363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247467</x:v>
      </x:c>
      <x:c r="B918" s="1">
        <x:v>43203.4131543981</x:v>
      </x:c>
      <x:c r="C918" s="6">
        <x:v>16.6851103866667</x:v>
      </x:c>
      <x:c r="D918" s="14" t="s">
        <x:v>77</x:v>
      </x:c>
      <x:c r="E918" s="15">
        <x:v>43194.5174731829</x:v>
      </x:c>
      <x:c r="F918" t="s">
        <x:v>82</x:v>
      </x:c>
      <x:c r="G918" s="6">
        <x:v>196.009610666839</x:v>
      </x:c>
      <x:c r="H918" t="s">
        <x:v>83</x:v>
      </x:c>
      <x:c r="I918" s="6">
        <x:v>28.3262756645263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20.743</x:v>
      </x:c>
      <x:c r="R918" s="8">
        <x:v>104668.543802607</x:v>
      </x:c>
      <x:c r="S918" s="12">
        <x:v>441223.333748239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247484</x:v>
      </x:c>
      <x:c r="B919" s="1">
        <x:v>43203.4131659722</x:v>
      </x:c>
      <x:c r="C919" s="6">
        <x:v>16.7017613766667</x:v>
      </x:c>
      <x:c r="D919" s="14" t="s">
        <x:v>77</x:v>
      </x:c>
      <x:c r="E919" s="15">
        <x:v>43194.5174731829</x:v>
      </x:c>
      <x:c r="F919" t="s">
        <x:v>82</x:v>
      </x:c>
      <x:c r="G919" s="6">
        <x:v>196.106668949009</x:v>
      </x:c>
      <x:c r="H919" t="s">
        <x:v>83</x:v>
      </x:c>
      <x:c r="I919" s="6">
        <x:v>28.3216819052673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20.739</x:v>
      </x:c>
      <x:c r="R919" s="8">
        <x:v>104664.867153588</x:v>
      </x:c>
      <x:c r="S919" s="12">
        <x:v>441230.811238002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247490</x:v>
      </x:c>
      <x:c r="B920" s="1">
        <x:v>43203.4131771644</x:v>
      </x:c>
      <x:c r="C920" s="6">
        <x:v>16.7178623166667</x:v>
      </x:c>
      <x:c r="D920" s="14" t="s">
        <x:v>77</x:v>
      </x:c>
      <x:c r="E920" s="15">
        <x:v>43194.5174731829</x:v>
      </x:c>
      <x:c r="F920" t="s">
        <x:v>82</x:v>
      </x:c>
      <x:c r="G920" s="6">
        <x:v>196.04826161154</x:v>
      </x:c>
      <x:c r="H920" t="s">
        <x:v>83</x:v>
      </x:c>
      <x:c r="I920" s="6">
        <x:v>28.3197002855673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20.743</x:v>
      </x:c>
      <x:c r="R920" s="8">
        <x:v>104666.863955736</x:v>
      </x:c>
      <x:c r="S920" s="12">
        <x:v>441222.959437889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247504</x:v>
      </x:c>
      <x:c r="B921" s="1">
        <x:v>43203.4131894329</x:v>
      </x:c>
      <x:c r="C921" s="6">
        <x:v>16.73556335</x:v>
      </x:c>
      <x:c r="D921" s="14" t="s">
        <x:v>77</x:v>
      </x:c>
      <x:c r="E921" s="15">
        <x:v>43194.5174731829</x:v>
      </x:c>
      <x:c r="F921" t="s">
        <x:v>82</x:v>
      </x:c>
      <x:c r="G921" s="6">
        <x:v>196.104550305164</x:v>
      </x:c>
      <x:c r="H921" t="s">
        <x:v>83</x:v>
      </x:c>
      <x:c r="I921" s="6">
        <x:v>28.3220421998835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20.739</x:v>
      </x:c>
      <x:c r="R921" s="8">
        <x:v>104665.243122854</x:v>
      </x:c>
      <x:c r="S921" s="12">
        <x:v>441242.449009221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247513</x:v>
      </x:c>
      <x:c r="B922" s="1">
        <x:v>43203.4132007292</x:v>
      </x:c>
      <x:c r="C922" s="6">
        <x:v>16.7518476283333</x:v>
      </x:c>
      <x:c r="D922" s="14" t="s">
        <x:v>77</x:v>
      </x:c>
      <x:c r="E922" s="15">
        <x:v>43194.5174731829</x:v>
      </x:c>
      <x:c r="F922" t="s">
        <x:v>82</x:v>
      </x:c>
      <x:c r="G922" s="6">
        <x:v>195.918348346421</x:v>
      </x:c>
      <x:c r="H922" t="s">
        <x:v>83</x:v>
      </x:c>
      <x:c r="I922" s="6">
        <x:v>28.3388259669828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20.744</x:v>
      </x:c>
      <x:c r="R922" s="8">
        <x:v>104657.947191114</x:v>
      </x:c>
      <x:c r="S922" s="12">
        <x:v>441219.517006268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247517</x:v>
      </x:c>
      <x:c r="B923" s="1">
        <x:v>43203.413212037</x:v>
      </x:c>
      <x:c r="C923" s="6">
        <x:v>16.768098555</x:v>
      </x:c>
      <x:c r="D923" s="14" t="s">
        <x:v>77</x:v>
      </x:c>
      <x:c r="E923" s="15">
        <x:v>43194.5174731829</x:v>
      </x:c>
      <x:c r="F923" t="s">
        <x:v>82</x:v>
      </x:c>
      <x:c r="G923" s="6">
        <x:v>195.989880221028</x:v>
      </x:c>
      <x:c r="H923" t="s">
        <x:v>83</x:v>
      </x:c>
      <x:c r="I923" s="6">
        <x:v>28.3326108591814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20.742</x:v>
      </x:c>
      <x:c r="R923" s="8">
        <x:v>104669.920193001</x:v>
      </x:c>
      <x:c r="S923" s="12">
        <x:v>441216.056096413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247536</x:v>
      </x:c>
      <x:c r="B924" s="1">
        <x:v>43203.4132245023</x:v>
      </x:c>
      <x:c r="C924" s="6">
        <x:v>16.7860829466667</x:v>
      </x:c>
      <x:c r="D924" s="14" t="s">
        <x:v>77</x:v>
      </x:c>
      <x:c r="E924" s="15">
        <x:v>43194.5174731829</x:v>
      </x:c>
      <x:c r="F924" t="s">
        <x:v>82</x:v>
      </x:c>
      <x:c r="G924" s="6">
        <x:v>196.013423702384</x:v>
      </x:c>
      <x:c r="H924" t="s">
        <x:v>83</x:v>
      </x:c>
      <x:c r="I924" s="6">
        <x:v>28.3345624618405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20.74</x:v>
      </x:c>
      <x:c r="R924" s="8">
        <x:v>104671.384309662</x:v>
      </x:c>
      <x:c r="S924" s="12">
        <x:v>441223.064013063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247541</x:v>
      </x:c>
      <x:c r="B925" s="1">
        <x:v>43203.4132356482</x:v>
      </x:c>
      <x:c r="C925" s="6">
        <x:v>16.8021005816667</x:v>
      </x:c>
      <x:c r="D925" s="14" t="s">
        <x:v>77</x:v>
      </x:c>
      <x:c r="E925" s="15">
        <x:v>43194.5174731829</x:v>
      </x:c>
      <x:c r="F925" t="s">
        <x:v>82</x:v>
      </x:c>
      <x:c r="G925" s="6">
        <x:v>195.969056047281</x:v>
      </x:c>
      <x:c r="H925" t="s">
        <x:v>83</x:v>
      </x:c>
      <x:c r="I925" s="6">
        <x:v>28.3361537694641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20.742</x:v>
      </x:c>
      <x:c r="R925" s="8">
        <x:v>104668.884001646</x:v>
      </x:c>
      <x:c r="S925" s="12">
        <x:v>441220.737892119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247551</x:v>
      </x:c>
      <x:c r="B926" s="1">
        <x:v>43203.4132470718</x:v>
      </x:c>
      <x:c r="C926" s="6">
        <x:v>16.818534905</x:v>
      </x:c>
      <x:c r="D926" s="14" t="s">
        <x:v>77</x:v>
      </x:c>
      <x:c r="E926" s="15">
        <x:v>43194.5174731829</x:v>
      </x:c>
      <x:c r="F926" t="s">
        <x:v>82</x:v>
      </x:c>
      <x:c r="G926" s="6">
        <x:v>195.936024788217</x:v>
      </x:c>
      <x:c r="H926" t="s">
        <x:v>83</x:v>
      </x:c>
      <x:c r="I926" s="6">
        <x:v>28.3387959422794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20.743</x:v>
      </x:c>
      <x:c r="R926" s="8">
        <x:v>104673.928749669</x:v>
      </x:c>
      <x:c r="S926" s="12">
        <x:v>441224.951977256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247564</x:v>
      </x:c>
      <x:c r="B927" s="1">
        <x:v>43203.4132582523</x:v>
      </x:c>
      <x:c r="C927" s="6">
        <x:v>16.834669185</x:v>
      </x:c>
      <x:c r="D927" s="14" t="s">
        <x:v>77</x:v>
      </x:c>
      <x:c r="E927" s="15">
        <x:v>43194.5174731829</x:v>
      </x:c>
      <x:c r="F927" t="s">
        <x:v>82</x:v>
      </x:c>
      <x:c r="G927" s="6">
        <x:v>196.061360810892</x:v>
      </x:c>
      <x:c r="H927" t="s">
        <x:v>83</x:v>
      </x:c>
      <x:c r="I927" s="6">
        <x:v>28.3204508989525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20.742</x:v>
      </x:c>
      <x:c r="R927" s="8">
        <x:v>104661.414126778</x:v>
      </x:c>
      <x:c r="S927" s="12">
        <x:v>441224.862539188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247569</x:v>
      </x:c>
      <x:c r="B928" s="1">
        <x:v>43203.4132699421</x:v>
      </x:c>
      <x:c r="C928" s="6">
        <x:v>16.8515201366667</x:v>
      </x:c>
      <x:c r="D928" s="14" t="s">
        <x:v>77</x:v>
      </x:c>
      <x:c r="E928" s="15">
        <x:v>43194.5174731829</x:v>
      </x:c>
      <x:c r="F928" t="s">
        <x:v>82</x:v>
      </x:c>
      <x:c r="G928" s="6">
        <x:v>196.064548297639</x:v>
      </x:c>
      <x:c r="H928" t="s">
        <x:v>83</x:v>
      </x:c>
      <x:c r="I928" s="6">
        <x:v>28.3348026591693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20.737</x:v>
      </x:c>
      <x:c r="R928" s="8">
        <x:v>104653.184907985</x:v>
      </x:c>
      <x:c r="S928" s="12">
        <x:v>441227.163060848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247582</x:v>
      </x:c>
      <x:c r="B929" s="1">
        <x:v>43203.4132815972</x:v>
      </x:c>
      <x:c r="C929" s="6">
        <x:v>16.8682878083333</x:v>
      </x:c>
      <x:c r="D929" s="14" t="s">
        <x:v>77</x:v>
      </x:c>
      <x:c r="E929" s="15">
        <x:v>43194.5174731829</x:v>
      </x:c>
      <x:c r="F929" t="s">
        <x:v>82</x:v>
      </x:c>
      <x:c r="G929" s="6">
        <x:v>196.080186663335</x:v>
      </x:c>
      <x:c r="H929" t="s">
        <x:v>83</x:v>
      </x:c>
      <x:c r="I929" s="6">
        <x:v>28.3261855907549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20.739</x:v>
      </x:c>
      <x:c r="R929" s="8">
        <x:v>104642.112978938</x:v>
      </x:c>
      <x:c r="S929" s="12">
        <x:v>441213.997252773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247587</x:v>
      </x:c>
      <x:c r="B930" s="1">
        <x:v>43203.4132931366</x:v>
      </x:c>
      <x:c r="C930" s="6">
        <x:v>16.8849054116667</x:v>
      </x:c>
      <x:c r="D930" s="14" t="s">
        <x:v>77</x:v>
      </x:c>
      <x:c r="E930" s="15">
        <x:v>43194.5174731829</x:v>
      </x:c>
      <x:c r="F930" t="s">
        <x:v>82</x:v>
      </x:c>
      <x:c r="G930" s="6">
        <x:v>196.172965849002</x:v>
      </x:c>
      <x:c r="H930" t="s">
        <x:v>83</x:v>
      </x:c>
      <x:c r="I930" s="6">
        <x:v>28.3163675641658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20.737</x:v>
      </x:c>
      <x:c r="R930" s="8">
        <x:v>104643.286635048</x:v>
      </x:c>
      <x:c r="S930" s="12">
        <x:v>441209.965893095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247600</x:v>
      </x:c>
      <x:c r="B931" s="1">
        <x:v>43203.4133045139</x:v>
      </x:c>
      <x:c r="C931" s="6">
        <x:v>16.901306405</x:v>
      </x:c>
      <x:c r="D931" s="14" t="s">
        <x:v>77</x:v>
      </x:c>
      <x:c r="E931" s="15">
        <x:v>43194.5174731829</x:v>
      </x:c>
      <x:c r="F931" t="s">
        <x:v>82</x:v>
      </x:c>
      <x:c r="G931" s="6">
        <x:v>196.144276643615</x:v>
      </x:c>
      <x:c r="H931" t="s">
        <x:v>83</x:v>
      </x:c>
      <x:c r="I931" s="6">
        <x:v>28.3152866822602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20.739</x:v>
      </x:c>
      <x:c r="R931" s="8">
        <x:v>104641.444751695</x:v>
      </x:c>
      <x:c r="S931" s="12">
        <x:v>441217.883045137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247609</x:v>
      </x:c>
      <x:c r="B932" s="1">
        <x:v>43203.4133164699</x:v>
      </x:c>
      <x:c r="C932" s="6">
        <x:v>16.91850741</x:v>
      </x:c>
      <x:c r="D932" s="14" t="s">
        <x:v>77</x:v>
      </x:c>
      <x:c r="E932" s="15">
        <x:v>43194.5174731829</x:v>
      </x:c>
      <x:c r="F932" t="s">
        <x:v>82</x:v>
      </x:c>
      <x:c r="G932" s="6">
        <x:v>196.16148710634</x:v>
      </x:c>
      <x:c r="H932" t="s">
        <x:v>83</x:v>
      </x:c>
      <x:c r="I932" s="6">
        <x:v>28.3183191573776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20.737</x:v>
      </x:c>
      <x:c r="R932" s="8">
        <x:v>104630.245046401</x:v>
      </x:c>
      <x:c r="S932" s="12">
        <x:v>441204.779692665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247619</x:v>
      </x:c>
      <x:c r="B933" s="1">
        <x:v>43203.413327581</x:v>
      </x:c>
      <x:c r="C933" s="6">
        <x:v>16.93452501</x:v>
      </x:c>
      <x:c r="D933" s="14" t="s">
        <x:v>77</x:v>
      </x:c>
      <x:c r="E933" s="15">
        <x:v>43194.5174731829</x:v>
      </x:c>
      <x:c r="F933" t="s">
        <x:v>82</x:v>
      </x:c>
      <x:c r="G933" s="6">
        <x:v>196.017483380125</x:v>
      </x:c>
      <x:c r="H933" t="s">
        <x:v>83</x:v>
      </x:c>
      <x:c r="I933" s="6">
        <x:v>28.3338718946161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20.74</x:v>
      </x:c>
      <x:c r="R933" s="8">
        <x:v>104626.759742778</x:v>
      </x:c>
      <x:c r="S933" s="12">
        <x:v>441200.064899169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247632</x:v>
      </x:c>
      <x:c r="B934" s="1">
        <x:v>43203.4133396644</x:v>
      </x:c>
      <x:c r="C934" s="6">
        <x:v>16.951876025</x:v>
      </x:c>
      <x:c r="D934" s="14" t="s">
        <x:v>77</x:v>
      </x:c>
      <x:c r="E934" s="15">
        <x:v>43194.5174731829</x:v>
      </x:c>
      <x:c r="F934" t="s">
        <x:v>82</x:v>
      </x:c>
      <x:c r="G934" s="6">
        <x:v>195.999479887993</x:v>
      </x:c>
      <x:c r="H934" t="s">
        <x:v>83</x:v>
      </x:c>
      <x:c r="I934" s="6">
        <x:v>28.3369344112157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20.74</x:v>
      </x:c>
      <x:c r="R934" s="8">
        <x:v>104623.929166207</x:v>
      </x:c>
      <x:c r="S934" s="12">
        <x:v>441204.311244818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247637</x:v>
      </x:c>
      <x:c r="B935" s="1">
        <x:v>43203.4133508102</x:v>
      </x:c>
      <x:c r="C935" s="6">
        <x:v>16.9679602716667</x:v>
      </x:c>
      <x:c r="D935" s="14" t="s">
        <x:v>77</x:v>
      </x:c>
      <x:c r="E935" s="15">
        <x:v>43194.5174731829</x:v>
      </x:c>
      <x:c r="F935" t="s">
        <x:v>82</x:v>
      </x:c>
      <x:c r="G935" s="6">
        <x:v>196.203695094326</x:v>
      </x:c>
      <x:c r="H935" t="s">
        <x:v>83</x:v>
      </x:c>
      <x:c r="I935" s="6">
        <x:v>28.3111433048471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20.737</x:v>
      </x:c>
      <x:c r="R935" s="8">
        <x:v>104634.068319222</x:v>
      </x:c>
      <x:c r="S935" s="12">
        <x:v>441199.747329842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247653</x:v>
      </x:c>
      <x:c r="B936" s="1">
        <x:v>43203.4133626505</x:v>
      </x:c>
      <x:c r="C936" s="6">
        <x:v>16.9849946316667</x:v>
      </x:c>
      <x:c r="D936" s="14" t="s">
        <x:v>77</x:v>
      </x:c>
      <x:c r="E936" s="15">
        <x:v>43194.5174731829</x:v>
      </x:c>
      <x:c r="F936" t="s">
        <x:v>82</x:v>
      </x:c>
      <x:c r="G936" s="6">
        <x:v>196.172090344795</x:v>
      </x:c>
      <x:c r="H936" t="s">
        <x:v>83</x:v>
      </x:c>
      <x:c r="I936" s="6">
        <x:v>28.3045979799381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20.741</x:v>
      </x:c>
      <x:c r="R936" s="8">
        <x:v>104633.069501146</x:v>
      </x:c>
      <x:c r="S936" s="12">
        <x:v>441221.101915613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247664</x:v>
      </x:c>
      <x:c r="B937" s="1">
        <x:v>43203.4133742245</x:v>
      </x:c>
      <x:c r="C937" s="6">
        <x:v>17.0016789266667</x:v>
      </x:c>
      <x:c r="D937" s="14" t="s">
        <x:v>77</x:v>
      </x:c>
      <x:c r="E937" s="15">
        <x:v>43194.5174731829</x:v>
      </x:c>
      <x:c r="F937" t="s">
        <x:v>82</x:v>
      </x:c>
      <x:c r="G937" s="6">
        <x:v>195.998950385088</x:v>
      </x:c>
      <x:c r="H937" t="s">
        <x:v>83</x:v>
      </x:c>
      <x:c r="I937" s="6">
        <x:v>28.3370244852763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20.74</x:v>
      </x:c>
      <x:c r="R937" s="8">
        <x:v>104635.173772068</x:v>
      </x:c>
      <x:c r="S937" s="12">
        <x:v>441214.094184833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247675</x:v>
      </x:c>
      <x:c r="B938" s="1">
        <x:v>43203.4133858449</x:v>
      </x:c>
      <x:c r="C938" s="6">
        <x:v>17.0183632683333</x:v>
      </x:c>
      <x:c r="D938" s="14" t="s">
        <x:v>77</x:v>
      </x:c>
      <x:c r="E938" s="15">
        <x:v>43194.5174731829</x:v>
      </x:c>
      <x:c r="F938" t="s">
        <x:v>82</x:v>
      </x:c>
      <x:c r="G938" s="6">
        <x:v>196.163117428703</x:v>
      </x:c>
      <x:c r="H938" t="s">
        <x:v>83</x:v>
      </x:c>
      <x:c r="I938" s="6">
        <x:v>28.3210213652369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20.736</x:v>
      </x:c>
      <x:c r="R938" s="8">
        <x:v>104630.832139616</x:v>
      </x:c>
      <x:c r="S938" s="12">
        <x:v>441194.433700669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247681</x:v>
      </x:c>
      <x:c r="B939" s="1">
        <x:v>43203.4133971875</x:v>
      </x:c>
      <x:c r="C939" s="6">
        <x:v>17.0347308633333</x:v>
      </x:c>
      <x:c r="D939" s="14" t="s">
        <x:v>77</x:v>
      </x:c>
      <x:c r="E939" s="15">
        <x:v>43194.5174731829</x:v>
      </x:c>
      <x:c r="F939" t="s">
        <x:v>82</x:v>
      </x:c>
      <x:c r="G939" s="6">
        <x:v>196.194115400588</x:v>
      </x:c>
      <x:c r="H939" t="s">
        <x:v>83</x:v>
      </x:c>
      <x:c r="I939" s="6">
        <x:v>28.3097922046222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20.738</x:v>
      </x:c>
      <x:c r="R939" s="8">
        <x:v>104623.608645588</x:v>
      </x:c>
      <x:c r="S939" s="12">
        <x:v>441200.392441576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247689</x:v>
      </x:c>
      <x:c r="B940" s="1">
        <x:v>43203.4134089468</x:v>
      </x:c>
      <x:c r="C940" s="6">
        <x:v>17.0516652483333</x:v>
      </x:c>
      <x:c r="D940" s="14" t="s">
        <x:v>77</x:v>
      </x:c>
      <x:c r="E940" s="15">
        <x:v>43194.5174731829</x:v>
      </x:c>
      <x:c r="F940" t="s">
        <x:v>82</x:v>
      </x:c>
      <x:c r="G940" s="6">
        <x:v>196.17644499767</x:v>
      </x:c>
      <x:c r="H940" t="s">
        <x:v>83</x:v>
      </x:c>
      <x:c r="I940" s="6">
        <x:v>28.324714386164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20.734</x:v>
      </x:c>
      <x:c r="R940" s="8">
        <x:v>104623.238665299</x:v>
      </x:c>
      <x:c r="S940" s="12">
        <x:v>441208.486408301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247701</x:v>
      </x:c>
      <x:c r="B941" s="1">
        <x:v>43203.4134205671</x:v>
      </x:c>
      <x:c r="C941" s="6">
        <x:v>17.0683828616667</x:v>
      </x:c>
      <x:c r="D941" s="14" t="s">
        <x:v>77</x:v>
      </x:c>
      <x:c r="E941" s="15">
        <x:v>43194.5174731829</x:v>
      </x:c>
      <x:c r="F941" t="s">
        <x:v>82</x:v>
      </x:c>
      <x:c r="G941" s="6">
        <x:v>196.102584811822</x:v>
      </x:c>
      <x:c r="H941" t="s">
        <x:v>83</x:v>
      </x:c>
      <x:c r="I941" s="6">
        <x:v>28.3342922398665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20.735</x:v>
      </x:c>
      <x:c r="R941" s="8">
        <x:v>104619.530635916</x:v>
      </x:c>
      <x:c r="S941" s="12">
        <x:v>441195.325305013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247710</x:v>
      </x:c>
      <x:c r="B942" s="1">
        <x:v>43203.4134322569</x:v>
      </x:c>
      <x:c r="C942" s="6">
        <x:v>17.0852005433333</x:v>
      </x:c>
      <x:c r="D942" s="14" t="s">
        <x:v>77</x:v>
      </x:c>
      <x:c r="E942" s="15">
        <x:v>43194.5174731829</x:v>
      </x:c>
      <x:c r="F942" t="s">
        <x:v>82</x:v>
      </x:c>
      <x:c r="G942" s="6">
        <x:v>196.132329542842</x:v>
      </x:c>
      <x:c r="H942" t="s">
        <x:v>83</x:v>
      </x:c>
      <x:c r="I942" s="6">
        <x:v>28.335192979865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20.733</x:v>
      </x:c>
      <x:c r="R942" s="8">
        <x:v>104608.680846349</x:v>
      </x:c>
      <x:c r="S942" s="12">
        <x:v>441204.063866074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247725</x:v>
      </x:c>
      <x:c r="B943" s="1">
        <x:v>43203.4134436343</x:v>
      </x:c>
      <x:c r="C943" s="6">
        <x:v>17.1016014666667</x:v>
      </x:c>
      <x:c r="D943" s="14" t="s">
        <x:v>77</x:v>
      </x:c>
      <x:c r="E943" s="15">
        <x:v>43194.5174731829</x:v>
      </x:c>
      <x:c r="F943" t="s">
        <x:v>82</x:v>
      </x:c>
      <x:c r="G943" s="6">
        <x:v>196.074751360827</x:v>
      </x:c>
      <x:c r="H943" t="s">
        <x:v>83</x:v>
      </x:c>
      <x:c r="I943" s="6">
        <x:v>28.3300887897344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20.738</x:v>
      </x:c>
      <x:c r="R943" s="8">
        <x:v>104602.317880318</x:v>
      </x:c>
      <x:c r="S943" s="12">
        <x:v>441192.885415356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247729</x:v>
      </x:c>
      <x:c r="B944" s="1">
        <x:v>43203.4134550579</x:v>
      </x:c>
      <x:c r="C944" s="6">
        <x:v>17.118085755</x:v>
      </x:c>
      <x:c r="D944" s="14" t="s">
        <x:v>77</x:v>
      </x:c>
      <x:c r="E944" s="15">
        <x:v>43194.5174731829</x:v>
      </x:c>
      <x:c r="F944" t="s">
        <x:v>82</x:v>
      </x:c>
      <x:c r="G944" s="6">
        <x:v>196.180466290374</x:v>
      </x:c>
      <x:c r="H944" t="s">
        <x:v>83</x:v>
      </x:c>
      <x:c r="I944" s="6">
        <x:v>28.3210513897816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20.735</x:v>
      </x:c>
      <x:c r="R944" s="8">
        <x:v>104593.965990274</x:v>
      </x:c>
      <x:c r="S944" s="12">
        <x:v>441206.442709441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247743</x:v>
      </x:c>
      <x:c r="B945" s="1">
        <x:v>43203.4134664699</x:v>
      </x:c>
      <x:c r="C945" s="6">
        <x:v>17.1345200883333</x:v>
      </x:c>
      <x:c r="D945" s="14" t="s">
        <x:v>77</x:v>
      </x:c>
      <x:c r="E945" s="15">
        <x:v>43194.5174731829</x:v>
      </x:c>
      <x:c r="F945" t="s">
        <x:v>82</x:v>
      </x:c>
      <x:c r="G945" s="6">
        <x:v>196.187558098163</x:v>
      </x:c>
      <x:c r="H945" t="s">
        <x:v>83</x:v>
      </x:c>
      <x:c r="I945" s="6">
        <x:v>28.3347426098353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20.73</x:v>
      </x:c>
      <x:c r="R945" s="8">
        <x:v>104603.438274387</x:v>
      </x:c>
      <x:c r="S945" s="12">
        <x:v>441196.715998578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247751</x:v>
      </x:c>
      <x:c r="B946" s="1">
        <x:v>43203.4134787847</x:v>
      </x:c>
      <x:c r="C946" s="6">
        <x:v>17.1522377216667</x:v>
      </x:c>
      <x:c r="D946" s="14" t="s">
        <x:v>77</x:v>
      </x:c>
      <x:c r="E946" s="15">
        <x:v>43194.5174731829</x:v>
      </x:c>
      <x:c r="F946" t="s">
        <x:v>82</x:v>
      </x:c>
      <x:c r="G946" s="6">
        <x:v>196.208717144297</x:v>
      </x:c>
      <x:c r="H946" t="s">
        <x:v>83</x:v>
      </x:c>
      <x:c r="I946" s="6">
        <x:v>28.3281672142843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20.731</x:v>
      </x:c>
      <x:c r="R946" s="8">
        <x:v>104599.499846933</x:v>
      </x:c>
      <x:c r="S946" s="12">
        <x:v>441210.297905327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247757</x:v>
      </x:c>
      <x:c r="B947" s="1">
        <x:v>43203.4134896181</x:v>
      </x:c>
      <x:c r="C947" s="6">
        <x:v>17.1678219866667</x:v>
      </x:c>
      <x:c r="D947" s="14" t="s">
        <x:v>77</x:v>
      </x:c>
      <x:c r="E947" s="15">
        <x:v>43194.5174731829</x:v>
      </x:c>
      <x:c r="F947" t="s">
        <x:v>82</x:v>
      </x:c>
      <x:c r="G947" s="6">
        <x:v>196.166064322544</x:v>
      </x:c>
      <x:c r="H947" t="s">
        <x:v>83</x:v>
      </x:c>
      <x:c r="I947" s="6">
        <x:v>28.329458272668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20.733</x:v>
      </x:c>
      <x:c r="R947" s="8">
        <x:v>104592.678780973</x:v>
      </x:c>
      <x:c r="S947" s="12">
        <x:v>441199.192096847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247770</x:v>
      </x:c>
      <x:c r="B948" s="1">
        <x:v>43203.4135016551</x:v>
      </x:c>
      <x:c r="C948" s="6">
        <x:v>17.1851730716667</x:v>
      </x:c>
      <x:c r="D948" s="14" t="s">
        <x:v>77</x:v>
      </x:c>
      <x:c r="E948" s="15">
        <x:v>43194.5174731829</x:v>
      </x:c>
      <x:c r="F948" t="s">
        <x:v>82</x:v>
      </x:c>
      <x:c r="G948" s="6">
        <x:v>196.141198913897</x:v>
      </x:c>
      <x:c r="H948" t="s">
        <x:v>83</x:v>
      </x:c>
      <x:c r="I948" s="6">
        <x:v>28.3366641890502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20.732</x:v>
      </x:c>
      <x:c r="R948" s="8">
        <x:v>104598.05064324</x:v>
      </x:c>
      <x:c r="S948" s="12">
        <x:v>441200.53434191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247783</x:v>
      </x:c>
      <x:c r="B949" s="1">
        <x:v>43203.4135131134</x:v>
      </x:c>
      <x:c r="C949" s="6">
        <x:v>17.2016906416667</x:v>
      </x:c>
      <x:c r="D949" s="14" t="s">
        <x:v>77</x:v>
      </x:c>
      <x:c r="E949" s="15">
        <x:v>43194.5174731829</x:v>
      </x:c>
      <x:c r="F949" t="s">
        <x:v>82</x:v>
      </x:c>
      <x:c r="G949" s="6">
        <x:v>196.126816309505</x:v>
      </x:c>
      <x:c r="H949" t="s">
        <x:v>83</x:v>
      </x:c>
      <x:c r="I949" s="6">
        <x:v>28.3331513028807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20.734</x:v>
      </x:c>
      <x:c r="R949" s="8">
        <x:v>104596.548141484</x:v>
      </x:c>
      <x:c r="S949" s="12">
        <x:v>441197.35534034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247787</x:v>
      </x:c>
      <x:c r="B950" s="1">
        <x:v>43203.413524537</x:v>
      </x:c>
      <x:c r="C950" s="6">
        <x:v>17.2181082583333</x:v>
      </x:c>
      <x:c r="D950" s="14" t="s">
        <x:v>77</x:v>
      </x:c>
      <x:c r="E950" s="15">
        <x:v>43194.5174731829</x:v>
      </x:c>
      <x:c r="F950" t="s">
        <x:v>82</x:v>
      </x:c>
      <x:c r="G950" s="6">
        <x:v>196.255094652449</x:v>
      </x:c>
      <x:c r="H950" t="s">
        <x:v>83</x:v>
      </x:c>
      <x:c r="I950" s="6">
        <x:v>28.3143258986361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20.733</x:v>
      </x:c>
      <x:c r="R950" s="8">
        <x:v>104596.545284046</x:v>
      </x:c>
      <x:c r="S950" s="12">
        <x:v>441192.806155187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247799</x:v>
      </x:c>
      <x:c r="B951" s="1">
        <x:v>43203.4135364236</x:v>
      </x:c>
      <x:c r="C951" s="6">
        <x:v>17.2352259583333</x:v>
      </x:c>
      <x:c r="D951" s="14" t="s">
        <x:v>77</x:v>
      </x:c>
      <x:c r="E951" s="15">
        <x:v>43194.5174731829</x:v>
      </x:c>
      <x:c r="F951" t="s">
        <x:v>82</x:v>
      </x:c>
      <x:c r="G951" s="6">
        <x:v>196.263219835776</x:v>
      </x:c>
      <x:c r="H951" t="s">
        <x:v>83</x:v>
      </x:c>
      <x:c r="I951" s="6">
        <x:v>28.3248645090521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20.729</x:v>
      </x:c>
      <x:c r="R951" s="8">
        <x:v>104599.88228042</x:v>
      </x:c>
      <x:c r="S951" s="12">
        <x:v>441184.906964771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247810</x:v>
      </x:c>
      <x:c r="B952" s="1">
        <x:v>43203.4135475694</x:v>
      </x:c>
      <x:c r="C952" s="6">
        <x:v>17.2512768766667</x:v>
      </x:c>
      <x:c r="D952" s="14" t="s">
        <x:v>77</x:v>
      </x:c>
      <x:c r="E952" s="15">
        <x:v>43194.5174731829</x:v>
      </x:c>
      <x:c r="F952" t="s">
        <x:v>82</x:v>
      </x:c>
      <x:c r="G952" s="6">
        <x:v>196.270641418806</x:v>
      </x:c>
      <x:c r="H952" t="s">
        <x:v>83</x:v>
      </x:c>
      <x:c r="I952" s="6">
        <x:v>28.3236034770025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20.729</x:v>
      </x:c>
      <x:c r="R952" s="8">
        <x:v>104591.487669543</x:v>
      </x:c>
      <x:c r="S952" s="12">
        <x:v>441195.114902011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247825</x:v>
      </x:c>
      <x:c r="B953" s="1">
        <x:v>43203.4135591782</x:v>
      </x:c>
      <x:c r="C953" s="6">
        <x:v>17.268011195</x:v>
      </x:c>
      <x:c r="D953" s="14" t="s">
        <x:v>77</x:v>
      </x:c>
      <x:c r="E953" s="15">
        <x:v>43194.5174731829</x:v>
      </x:c>
      <x:c r="F953" t="s">
        <x:v>82</x:v>
      </x:c>
      <x:c r="G953" s="6">
        <x:v>196.274352259085</x:v>
      </x:c>
      <x:c r="H953" t="s">
        <x:v>83</x:v>
      </x:c>
      <x:c r="I953" s="6">
        <x:v>28.3229729611558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20.729</x:v>
      </x:c>
      <x:c r="R953" s="8">
        <x:v>104584.571938898</x:v>
      </x:c>
      <x:c r="S953" s="12">
        <x:v>441182.763771905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247831</x:v>
      </x:c>
      <x:c r="B954" s="1">
        <x:v>43203.4135707176</x:v>
      </x:c>
      <x:c r="C954" s="6">
        <x:v>17.284595515</x:v>
      </x:c>
      <x:c r="D954" s="14" t="s">
        <x:v>77</x:v>
      </x:c>
      <x:c r="E954" s="15">
        <x:v>43194.5174731829</x:v>
      </x:c>
      <x:c r="F954" t="s">
        <x:v>82</x:v>
      </x:c>
      <x:c r="G954" s="6">
        <x:v>196.264365634255</x:v>
      </x:c>
      <x:c r="H954" t="s">
        <x:v>83</x:v>
      </x:c>
      <x:c r="I954" s="6">
        <x:v>28.3306292330276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20.727</x:v>
      </x:c>
      <x:c r="R954" s="8">
        <x:v>104587.448882939</x:v>
      </x:c>
      <x:c r="S954" s="12">
        <x:v>441188.05780824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247837</x:v>
      </x:c>
      <x:c r="B955" s="1">
        <x:v>43203.4135823727</x:v>
      </x:c>
      <x:c r="C955" s="6">
        <x:v>17.3013964683333</x:v>
      </x:c>
      <x:c r="D955" s="14" t="s">
        <x:v>77</x:v>
      </x:c>
      <x:c r="E955" s="15">
        <x:v>43194.5174731829</x:v>
      </x:c>
      <x:c r="F955" t="s">
        <x:v>82</x:v>
      </x:c>
      <x:c r="G955" s="6">
        <x:v>196.377304759716</x:v>
      </x:c>
      <x:c r="H955" t="s">
        <x:v>83</x:v>
      </x:c>
      <x:c r="I955" s="6">
        <x:v>28.3114435494149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20.727</x:v>
      </x:c>
      <x:c r="R955" s="8">
        <x:v>104564.951708925</x:v>
      </x:c>
      <x:c r="S955" s="12">
        <x:v>441196.109190429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247849</x:v>
      </x:c>
      <x:c r="B956" s="1">
        <x:v>43203.413594294</x:v>
      </x:c>
      <x:c r="C956" s="6">
        <x:v>17.3185474733333</x:v>
      </x:c>
      <x:c r="D956" s="14" t="s">
        <x:v>77</x:v>
      </x:c>
      <x:c r="E956" s="15">
        <x:v>43194.5174731829</x:v>
      </x:c>
      <x:c r="F956" t="s">
        <x:v>82</x:v>
      </x:c>
      <x:c r="G956" s="6">
        <x:v>196.279300096705</x:v>
      </x:c>
      <x:c r="H956" t="s">
        <x:v>83</x:v>
      </x:c>
      <x:c r="I956" s="6">
        <x:v>28.322132273544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20.729</x:v>
      </x:c>
      <x:c r="R956" s="8">
        <x:v>104579.942586157</x:v>
      </x:c>
      <x:c r="S956" s="12">
        <x:v>441206.356613836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247863</x:v>
      </x:c>
      <x:c r="B957" s="1">
        <x:v>43203.4136055556</x:v>
      </x:c>
      <x:c r="C957" s="6">
        <x:v>17.3347817866667</x:v>
      </x:c>
      <x:c r="D957" s="14" t="s">
        <x:v>77</x:v>
      </x:c>
      <x:c r="E957" s="15">
        <x:v>43194.5174731829</x:v>
      </x:c>
      <x:c r="F957" t="s">
        <x:v>82</x:v>
      </x:c>
      <x:c r="G957" s="6">
        <x:v>196.381771781666</x:v>
      </x:c>
      <x:c r="H957" t="s">
        <x:v>83</x:v>
      </x:c>
      <x:c r="I957" s="6">
        <x:v>28.3136653600541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20.726</x:v>
      </x:c>
      <x:c r="R957" s="8">
        <x:v>104567.358015289</x:v>
      </x:c>
      <x:c r="S957" s="12">
        <x:v>441191.787545458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247868</x:v>
      </x:c>
      <x:c r="B958" s="1">
        <x:v>43203.4136174421</x:v>
      </x:c>
      <x:c r="C958" s="6">
        <x:v>17.3518661116667</x:v>
      </x:c>
      <x:c r="D958" s="14" t="s">
        <x:v>77</x:v>
      </x:c>
      <x:c r="E958" s="15">
        <x:v>43194.5174731829</x:v>
      </x:c>
      <x:c r="F958" t="s">
        <x:v>82</x:v>
      </x:c>
      <x:c r="G958" s="6">
        <x:v>196.22161376783</x:v>
      </x:c>
      <x:c r="H958" t="s">
        <x:v>83</x:v>
      </x:c>
      <x:c r="I958" s="6">
        <x:v>28.3259754186315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20.731</x:v>
      </x:c>
      <x:c r="R958" s="8">
        <x:v>104568.050669219</x:v>
      </x:c>
      <x:c r="S958" s="12">
        <x:v>441194.220164889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247881</x:v>
      </x:c>
      <x:c r="B959" s="1">
        <x:v>43203.4136289005</x:v>
      </x:c>
      <x:c r="C959" s="6">
        <x:v>17.3684003983333</x:v>
      </x:c>
      <x:c r="D959" s="14" t="s">
        <x:v>77</x:v>
      </x:c>
      <x:c r="E959" s="15">
        <x:v>43194.5174731829</x:v>
      </x:c>
      <x:c r="F959" t="s">
        <x:v>82</x:v>
      </x:c>
      <x:c r="G959" s="6">
        <x:v>196.207927442899</x:v>
      </x:c>
      <x:c r="H959" t="s">
        <x:v>83</x:v>
      </x:c>
      <x:c r="I959" s="6">
        <x:v>28.3223424454268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20.733</x:v>
      </x:c>
      <x:c r="R959" s="8">
        <x:v>104564.63027682</x:v>
      </x:c>
      <x:c r="S959" s="12">
        <x:v>441182.849506096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247892</x:v>
      </x:c>
      <x:c r="B960" s="1">
        <x:v>43203.4136401273</x:v>
      </x:c>
      <x:c r="C960" s="6">
        <x:v>17.3845347133333</x:v>
      </x:c>
      <x:c r="D960" s="14" t="s">
        <x:v>77</x:v>
      </x:c>
      <x:c r="E960" s="15">
        <x:v>43194.5174731829</x:v>
      </x:c>
      <x:c r="F960" t="s">
        <x:v>82</x:v>
      </x:c>
      <x:c r="G960" s="6">
        <x:v>196.349376475539</x:v>
      </x:c>
      <x:c r="H960" t="s">
        <x:v>83</x:v>
      </x:c>
      <x:c r="I960" s="6">
        <x:v>28.3161874171578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20.727</x:v>
      </x:c>
      <x:c r="R960" s="8">
        <x:v>104565.615924987</x:v>
      </x:c>
      <x:c r="S960" s="12">
        <x:v>441172.769260512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247898</x:v>
      </x:c>
      <x:c r="B961" s="1">
        <x:v>43203.4136519676</x:v>
      </x:c>
      <x:c r="C961" s="6">
        <x:v>17.4016023683333</x:v>
      </x:c>
      <x:c r="D961" s="14" t="s">
        <x:v>77</x:v>
      </x:c>
      <x:c r="E961" s="15">
        <x:v>43194.5174731829</x:v>
      </x:c>
      <x:c r="F961" t="s">
        <x:v>82</x:v>
      </x:c>
      <x:c r="G961" s="6">
        <x:v>196.202125089896</x:v>
      </x:c>
      <x:c r="H961" t="s">
        <x:v>83</x:v>
      </x:c>
      <x:c r="I961" s="6">
        <x:v>28.3382254729731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20.728</x:v>
      </x:c>
      <x:c r="R961" s="8">
        <x:v>104570.842713154</x:v>
      </x:c>
      <x:c r="S961" s="12">
        <x:v>441176.684331005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247908</x:v>
      </x:c>
      <x:c r="B962" s="1">
        <x:v>43203.4136635069</x:v>
      </x:c>
      <x:c r="C962" s="6">
        <x:v>17.418236665</x:v>
      </x:c>
      <x:c r="D962" s="14" t="s">
        <x:v>77</x:v>
      </x:c>
      <x:c r="E962" s="15">
        <x:v>43194.5174731829</x:v>
      </x:c>
      <x:c r="F962" t="s">
        <x:v>82</x:v>
      </x:c>
      <x:c r="G962" s="6">
        <x:v>196.174386339223</x:v>
      </x:c>
      <x:c r="H962" t="s">
        <x:v>83</x:v>
      </x:c>
      <x:c r="I962" s="6">
        <x:v>28.3429393538386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20.728</x:v>
      </x:c>
      <x:c r="R962" s="8">
        <x:v>104562.2403723</x:v>
      </x:c>
      <x:c r="S962" s="12">
        <x:v>441176.239495174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247922</x:v>
      </x:c>
      <x:c r="B963" s="1">
        <x:v>43203.4136753472</x:v>
      </x:c>
      <x:c r="C963" s="6">
        <x:v>17.4352710366667</x:v>
      </x:c>
      <x:c r="D963" s="14" t="s">
        <x:v>77</x:v>
      </x:c>
      <x:c r="E963" s="15">
        <x:v>43194.5174731829</x:v>
      </x:c>
      <x:c r="F963" t="s">
        <x:v>82</x:v>
      </x:c>
      <x:c r="G963" s="6">
        <x:v>196.201378363808</x:v>
      </x:c>
      <x:c r="H963" t="s">
        <x:v>83</x:v>
      </x:c>
      <x:c r="I963" s="6">
        <x:v>28.3353731278944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20.729</x:v>
      </x:c>
      <x:c r="R963" s="8">
        <x:v>104573.146340734</x:v>
      </x:c>
      <x:c r="S963" s="12">
        <x:v>441181.235168375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247930</x:v>
      </x:c>
      <x:c r="B964" s="1">
        <x:v>43203.4136868866</x:v>
      </x:c>
      <x:c r="C964" s="6">
        <x:v>17.4519219566667</x:v>
      </x:c>
      <x:c r="D964" s="14" t="s">
        <x:v>77</x:v>
      </x:c>
      <x:c r="E964" s="15">
        <x:v>43194.5174731829</x:v>
      </x:c>
      <x:c r="F964" t="s">
        <x:v>82</x:v>
      </x:c>
      <x:c r="G964" s="6">
        <x:v>196.258357197167</x:v>
      </x:c>
      <x:c r="H964" t="s">
        <x:v>83</x:v>
      </x:c>
      <x:c r="I964" s="6">
        <x:v>28.3316500705964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20.727</x:v>
      </x:c>
      <x:c r="R964" s="8">
        <x:v>104570.554708214</x:v>
      </x:c>
      <x:c r="S964" s="12">
        <x:v>441187.431659978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247942</x:v>
      </x:c>
      <x:c r="B965" s="1">
        <x:v>43203.4136983796</x:v>
      </x:c>
      <x:c r="C965" s="6">
        <x:v>17.4684396083333</x:v>
      </x:c>
      <x:c r="D965" s="14" t="s">
        <x:v>77</x:v>
      </x:c>
      <x:c r="E965" s="15">
        <x:v>43194.5174731829</x:v>
      </x:c>
      <x:c r="F965" t="s">
        <x:v>82</x:v>
      </x:c>
      <x:c r="G965" s="6">
        <x:v>196.414682438821</x:v>
      </x:c>
      <x:c r="H965" t="s">
        <x:v>83</x:v>
      </x:c>
      <x:c r="I965" s="6">
        <x:v>28.331920292359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20.718</x:v>
      </x:c>
      <x:c r="R965" s="8">
        <x:v>104554.368811108</x:v>
      </x:c>
      <x:c r="S965" s="12">
        <x:v>441188.046719563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247949</x:v>
      </x:c>
      <x:c r="B966" s="1">
        <x:v>43203.4137097569</x:v>
      </x:c>
      <x:c r="C966" s="6">
        <x:v>17.4848406016667</x:v>
      </x:c>
      <x:c r="D966" s="14" t="s">
        <x:v>77</x:v>
      </x:c>
      <x:c r="E966" s="15">
        <x:v>43194.5174731829</x:v>
      </x:c>
      <x:c r="F966" t="s">
        <x:v>82</x:v>
      </x:c>
      <x:c r="G966" s="6">
        <x:v>196.312038487503</x:v>
      </x:c>
      <x:c r="H966" t="s">
        <x:v>83</x:v>
      </x:c>
      <x:c r="I966" s="6">
        <x:v>28.3314699227681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20.724</x:v>
      </x:c>
      <x:c r="R966" s="8">
        <x:v>104542.285987772</x:v>
      </x:c>
      <x:c r="S966" s="12">
        <x:v>441177.560336281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247965</x:v>
      </x:c>
      <x:c r="B967" s="1">
        <x:v>43203.413721794</x:v>
      </x:c>
      <x:c r="C967" s="6">
        <x:v>17.5021749</x:v>
      </x:c>
      <x:c r="D967" s="14" t="s">
        <x:v>77</x:v>
      </x:c>
      <x:c r="E967" s="15">
        <x:v>43194.5174731829</x:v>
      </x:c>
      <x:c r="F967" t="s">
        <x:v>82</x:v>
      </x:c>
      <x:c r="G967" s="6">
        <x:v>196.270507970226</x:v>
      </x:c>
      <x:c r="H967" t="s">
        <x:v>83</x:v>
      </x:c>
      <x:c r="I967" s="6">
        <x:v>28.3266059350417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20.728</x:v>
      </x:c>
      <x:c r="R967" s="8">
        <x:v>104537.31923023</x:v>
      </x:c>
      <x:c r="S967" s="12">
        <x:v>441179.99251609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247972</x:v>
      </x:c>
      <x:c r="B968" s="1">
        <x:v>43203.4137331019</x:v>
      </x:c>
      <x:c r="C968" s="6">
        <x:v>17.5184592116667</x:v>
      </x:c>
      <x:c r="D968" s="14" t="s">
        <x:v>77</x:v>
      </x:c>
      <x:c r="E968" s="15">
        <x:v>43194.5174731829</x:v>
      </x:c>
      <x:c r="F968" t="s">
        <x:v>82</x:v>
      </x:c>
      <x:c r="G968" s="6">
        <x:v>196.447158280372</x:v>
      </x:c>
      <x:c r="H968" t="s">
        <x:v>83</x:v>
      </x:c>
      <x:c r="I968" s="6">
        <x:v>28.3115035983324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20.723</x:v>
      </x:c>
      <x:c r="R968" s="8">
        <x:v>104534.757250704</x:v>
      </x:c>
      <x:c r="S968" s="12">
        <x:v>441168.272426038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247982</x:v>
      </x:c>
      <x:c r="B969" s="1">
        <x:v>43203.4137445949</x:v>
      </x:c>
      <x:c r="C969" s="6">
        <x:v>17.5350101916667</x:v>
      </x:c>
      <x:c r="D969" s="14" t="s">
        <x:v>77</x:v>
      </x:c>
      <x:c r="E969" s="15">
        <x:v>43194.5174731829</x:v>
      </x:c>
      <x:c r="F969" t="s">
        <x:v>82</x:v>
      </x:c>
      <x:c r="G969" s="6">
        <x:v>196.264012194424</x:v>
      </x:c>
      <x:c r="H969" t="s">
        <x:v>83</x:v>
      </x:c>
      <x:c r="I969" s="6">
        <x:v>28.3306892822875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20.727</x:v>
      </x:c>
      <x:c r="R969" s="8">
        <x:v>104527.834250835</x:v>
      </x:c>
      <x:c r="S969" s="12">
        <x:v>441180.078114107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247987</x:v>
      </x:c>
      <x:c r="B970" s="1">
        <x:v>43203.413756169</x:v>
      </x:c>
      <x:c r="C970" s="6">
        <x:v>17.5516445</x:v>
      </x:c>
      <x:c r="D970" s="14" t="s">
        <x:v>77</x:v>
      </x:c>
      <x:c r="E970" s="15">
        <x:v>43194.5174731829</x:v>
      </x:c>
      <x:c r="F970" t="s">
        <x:v>82</x:v>
      </x:c>
      <x:c r="G970" s="6">
        <x:v>196.325605138828</x:v>
      </x:c>
      <x:c r="H970" t="s">
        <x:v>83</x:v>
      </x:c>
      <x:c r="I970" s="6">
        <x:v>28.3261855907549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20.725</x:v>
      </x:c>
      <x:c r="R970" s="8">
        <x:v>104534.345795951</x:v>
      </x:c>
      <x:c r="S970" s="12">
        <x:v>441163.120966927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247998</x:v>
      </x:c>
      <x:c r="B971" s="1">
        <x:v>43203.4137675116</x:v>
      </x:c>
      <x:c r="C971" s="6">
        <x:v>17.5679954483333</x:v>
      </x:c>
      <x:c r="D971" s="14" t="s">
        <x:v>77</x:v>
      </x:c>
      <x:c r="E971" s="15">
        <x:v>43194.5174731829</x:v>
      </x:c>
      <x:c r="F971" t="s">
        <x:v>82</x:v>
      </x:c>
      <x:c r="G971" s="6">
        <x:v>196.330332705125</x:v>
      </x:c>
      <x:c r="H971" t="s">
        <x:v>83</x:v>
      </x:c>
      <x:c r="I971" s="6">
        <x:v>28.3224024945389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20.726</x:v>
      </x:c>
      <x:c r="R971" s="8">
        <x:v>104517.727163418</x:v>
      </x:c>
      <x:c r="S971" s="12">
        <x:v>441175.361920338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248011</x:v>
      </x:c>
      <x:c r="B972" s="1">
        <x:v>43203.4137790856</x:v>
      </x:c>
      <x:c r="C972" s="6">
        <x:v>17.5846631083333</x:v>
      </x:c>
      <x:c r="D972" s="14" t="s">
        <x:v>77</x:v>
      </x:c>
      <x:c r="E972" s="15">
        <x:v>43194.5174731829</x:v>
      </x:c>
      <x:c r="F972" t="s">
        <x:v>82</x:v>
      </x:c>
      <x:c r="G972" s="6">
        <x:v>196.397295252402</x:v>
      </x:c>
      <x:c r="H972" t="s">
        <x:v>83</x:v>
      </x:c>
      <x:c r="I972" s="6">
        <x:v>28.3199705063671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20.723</x:v>
      </x:c>
      <x:c r="R972" s="8">
        <x:v>104525.935115272</x:v>
      </x:c>
      <x:c r="S972" s="12">
        <x:v>441182.174579451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248017</x:v>
      </x:c>
      <x:c r="B973" s="1">
        <x:v>43203.413791088</x:v>
      </x:c>
      <x:c r="C973" s="6">
        <x:v>17.6019640666667</x:v>
      </x:c>
      <x:c r="D973" s="14" t="s">
        <x:v>77</x:v>
      </x:c>
      <x:c r="E973" s="15">
        <x:v>43194.5174731829</x:v>
      </x:c>
      <x:c r="F973" t="s">
        <x:v>82</x:v>
      </x:c>
      <x:c r="G973" s="6">
        <x:v>196.393664062598</x:v>
      </x:c>
      <x:c r="H973" t="s">
        <x:v>83</x:v>
      </x:c>
      <x:c r="I973" s="6">
        <x:v>28.3146261434895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20.725</x:v>
      </x:c>
      <x:c r="R973" s="8">
        <x:v>104530.840708361</x:v>
      </x:c>
      <x:c r="S973" s="12">
        <x:v>441186.904230078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248027</x:v>
      </x:c>
      <x:c r="B974" s="1">
        <x:v>43203.4138021181</x:v>
      </x:c>
      <x:c r="C974" s="6">
        <x:v>17.6178150333333</x:v>
      </x:c>
      <x:c r="D974" s="14" t="s">
        <x:v>77</x:v>
      </x:c>
      <x:c r="E974" s="15">
        <x:v>43194.5174731829</x:v>
      </x:c>
      <x:c r="F974" t="s">
        <x:v>82</x:v>
      </x:c>
      <x:c r="G974" s="6">
        <x:v>196.458978371706</x:v>
      </x:c>
      <x:c r="H974" t="s">
        <x:v>83</x:v>
      </x:c>
      <x:c r="I974" s="6">
        <x:v>28.3184392554581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20.72</x:v>
      </x:c>
      <x:c r="R974" s="8">
        <x:v>104528.291666779</x:v>
      </x:c>
      <x:c r="S974" s="12">
        <x:v>441180.769960761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248045</x:v>
      </x:c>
      <x:c r="B975" s="1">
        <x:v>43203.4138140856</x:v>
      </x:c>
      <x:c r="C975" s="6">
        <x:v>17.635082695</x:v>
      </x:c>
      <x:c r="D975" s="14" t="s">
        <x:v>77</x:v>
      </x:c>
      <x:c r="E975" s="15">
        <x:v>43194.5174731829</x:v>
      </x:c>
      <x:c r="F975" t="s">
        <x:v>82</x:v>
      </x:c>
      <x:c r="G975" s="6">
        <x:v>196.386333246449</x:v>
      </x:c>
      <x:c r="H975" t="s">
        <x:v>83</x:v>
      </x:c>
      <x:c r="I975" s="6">
        <x:v>28.3218320280193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20.723</x:v>
      </x:c>
      <x:c r="R975" s="8">
        <x:v>104529.15151678</x:v>
      </x:c>
      <x:c r="S975" s="12">
        <x:v>441172.911874388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248054</x:v>
      </x:c>
      <x:c r="B976" s="1">
        <x:v>43203.4138258449</x:v>
      </x:c>
      <x:c r="C976" s="6">
        <x:v>17.6520170116667</x:v>
      </x:c>
      <x:c r="D976" s="14" t="s">
        <x:v>77</x:v>
      </x:c>
      <x:c r="E976" s="15">
        <x:v>43194.5174731829</x:v>
      </x:c>
      <x:c r="F976" t="s">
        <x:v>82</x:v>
      </x:c>
      <x:c r="G976" s="6">
        <x:v>196.448848592053</x:v>
      </x:c>
      <x:c r="H976" t="s">
        <x:v>83</x:v>
      </x:c>
      <x:c r="I976" s="6">
        <x:v>28.3171782258241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20.721</x:v>
      </x:c>
      <x:c r="R976" s="8">
        <x:v>104525.207097131</x:v>
      </x:c>
      <x:c r="S976" s="12">
        <x:v>441168.633332442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248059</x:v>
      </x:c>
      <x:c r="B977" s="1">
        <x:v>43203.4138376968</x:v>
      </x:c>
      <x:c r="C977" s="6">
        <x:v>17.6690513716667</x:v>
      </x:c>
      <x:c r="D977" s="14" t="s">
        <x:v>77</x:v>
      </x:c>
      <x:c r="E977" s="15">
        <x:v>43194.5174731829</x:v>
      </x:c>
      <x:c r="F977" t="s">
        <x:v>82</x:v>
      </x:c>
      <x:c r="G977" s="6">
        <x:v>196.32967043422</x:v>
      </x:c>
      <x:c r="H977" t="s">
        <x:v>83</x:v>
      </x:c>
      <x:c r="I977" s="6">
        <x:v>28.3374148062303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20.721</x:v>
      </x:c>
      <x:c r="R977" s="8">
        <x:v>104515.194433809</x:v>
      </x:c>
      <x:c r="S977" s="12">
        <x:v>441162.652351259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248074</x:v>
      </x:c>
      <x:c r="B978" s="1">
        <x:v>43203.4138488426</x:v>
      </x:c>
      <x:c r="C978" s="6">
        <x:v>17.6851023</x:v>
      </x:c>
      <x:c r="D978" s="14" t="s">
        <x:v>77</x:v>
      </x:c>
      <x:c r="E978" s="15">
        <x:v>43194.5174731829</x:v>
      </x:c>
      <x:c r="F978" t="s">
        <x:v>82</x:v>
      </x:c>
      <x:c r="G978" s="6">
        <x:v>196.449909675699</x:v>
      </x:c>
      <x:c r="H978" t="s">
        <x:v>83</x:v>
      </x:c>
      <x:c r="I978" s="6">
        <x:v>28.316998078772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20.721</x:v>
      </x:c>
      <x:c r="R978" s="8">
        <x:v>104507.560907751</x:v>
      </x:c>
      <x:c r="S978" s="12">
        <x:v>441164.337817259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248084</x:v>
      </x:c>
      <x:c r="B979" s="1">
        <x:v>43203.4138601042</x:v>
      </x:c>
      <x:c r="C979" s="6">
        <x:v>17.7013532733333</x:v>
      </x:c>
      <x:c r="D979" s="14" t="s">
        <x:v>77</x:v>
      </x:c>
      <x:c r="E979" s="15">
        <x:v>43194.5174731829</x:v>
      </x:c>
      <x:c r="F979" t="s">
        <x:v>82</x:v>
      </x:c>
      <x:c r="G979" s="6">
        <x:v>196.364767233684</x:v>
      </x:c>
      <x:c r="H979" t="s">
        <x:v>83</x:v>
      </x:c>
      <x:c r="I979" s="6">
        <x:v>28.3374148062303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20.719</x:v>
      </x:c>
      <x:c r="R979" s="8">
        <x:v>104493.981919819</x:v>
      </x:c>
      <x:c r="S979" s="12">
        <x:v>441167.507395962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248095</x:v>
      </x:c>
      <x:c r="B980" s="1">
        <x:v>43203.4138717245</x:v>
      </x:c>
      <x:c r="C980" s="6">
        <x:v>17.71803758</x:v>
      </x:c>
      <x:c r="D980" s="14" t="s">
        <x:v>77</x:v>
      </x:c>
      <x:c r="E980" s="15">
        <x:v>43194.5174731829</x:v>
      </x:c>
      <x:c r="F980" t="s">
        <x:v>82</x:v>
      </x:c>
      <x:c r="G980" s="6">
        <x:v>196.424232871086</x:v>
      </x:c>
      <x:c r="H980" t="s">
        <x:v>83</x:v>
      </x:c>
      <x:c r="I980" s="6">
        <x:v>28.3302989621161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20.718</x:v>
      </x:c>
      <x:c r="R980" s="8">
        <x:v>104493.621736432</x:v>
      </x:c>
      <x:c r="S980" s="12">
        <x:v>441159.841412938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248103</x:v>
      </x:c>
      <x:c r="B981" s="1">
        <x:v>43203.4138836458</x:v>
      </x:c>
      <x:c r="C981" s="6">
        <x:v>17.7352218916667</x:v>
      </x:c>
      <x:c r="D981" s="14" t="s">
        <x:v>77</x:v>
      </x:c>
      <x:c r="E981" s="15">
        <x:v>43194.5174731829</x:v>
      </x:c>
      <x:c r="F981" t="s">
        <x:v>82</x:v>
      </x:c>
      <x:c r="G981" s="6">
        <x:v>196.403978596484</x:v>
      </x:c>
      <x:c r="H981" t="s">
        <x:v>83</x:v>
      </x:c>
      <x:c r="I981" s="6">
        <x:v>28.3277768944058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20.72</x:v>
      </x:c>
      <x:c r="R981" s="8">
        <x:v>104497.281530154</x:v>
      </x:c>
      <x:c r="S981" s="12">
        <x:v>441167.047051482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248113</x:v>
      </x:c>
      <x:c r="B982" s="1">
        <x:v>43203.4138949884</x:v>
      </x:c>
      <x:c r="C982" s="6">
        <x:v>17.75158951</x:v>
      </x:c>
      <x:c r="D982" s="14" t="s">
        <x:v>77</x:v>
      </x:c>
      <x:c r="E982" s="15">
        <x:v>43194.5174731829</x:v>
      </x:c>
      <x:c r="F982" t="s">
        <x:v>82</x:v>
      </x:c>
      <x:c r="G982" s="6">
        <x:v>196.341250557909</x:v>
      </x:c>
      <x:c r="H982" t="s">
        <x:v>83</x:v>
      </x:c>
      <x:c r="I982" s="6">
        <x:v>28.3294882972878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20.723</x:v>
      </x:c>
      <x:c r="R982" s="8">
        <x:v>104492.520710448</x:v>
      </x:c>
      <x:c r="S982" s="12">
        <x:v>441154.99870635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248119</x:v>
      </x:c>
      <x:c r="B983" s="1">
        <x:v>43203.4139067477</x:v>
      </x:c>
      <x:c r="C983" s="6">
        <x:v>17.7685071666667</x:v>
      </x:c>
      <x:c r="D983" s="14" t="s">
        <x:v>77</x:v>
      </x:c>
      <x:c r="E983" s="15">
        <x:v>43194.5174731829</x:v>
      </x:c>
      <x:c r="F983" t="s">
        <x:v>82</x:v>
      </x:c>
      <x:c r="G983" s="6">
        <x:v>196.360213708459</x:v>
      </x:c>
      <x:c r="H983" t="s">
        <x:v>83</x:v>
      </x:c>
      <x:c r="I983" s="6">
        <x:v>28.3411678946472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20.718</x:v>
      </x:c>
      <x:c r="R983" s="8">
        <x:v>104486.952603817</x:v>
      </x:c>
      <x:c r="S983" s="12">
        <x:v>441155.848743745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248132</x:v>
      </x:c>
      <x:c r="B984" s="1">
        <x:v>43203.4139183681</x:v>
      </x:c>
      <x:c r="C984" s="6">
        <x:v>17.7852582133333</x:v>
      </x:c>
      <x:c r="D984" s="14" t="s">
        <x:v>77</x:v>
      </x:c>
      <x:c r="E984" s="15">
        <x:v>43194.5174731829</x:v>
      </x:c>
      <x:c r="F984" t="s">
        <x:v>82</x:v>
      </x:c>
      <x:c r="G984" s="6">
        <x:v>196.37090529388</x:v>
      </x:c>
      <x:c r="H984" t="s">
        <x:v>83</x:v>
      </x:c>
      <x:c r="I984" s="6">
        <x:v>28.3214717334254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20.724</x:v>
      </x:c>
      <x:c r="R984" s="8">
        <x:v>104490.152018231</x:v>
      </x:c>
      <x:c r="S984" s="12">
        <x:v>441145.856521767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248145</x:v>
      </x:c>
      <x:c r="B985" s="1">
        <x:v>43203.4139297106</x:v>
      </x:c>
      <x:c r="C985" s="6">
        <x:v>17.8015924683333</x:v>
      </x:c>
      <x:c r="D985" s="14" t="s">
        <x:v>77</x:v>
      </x:c>
      <x:c r="E985" s="15">
        <x:v>43194.5174731829</x:v>
      </x:c>
      <x:c r="F985" t="s">
        <x:v>82</x:v>
      </x:c>
      <x:c r="G985" s="6">
        <x:v>196.423348562775</x:v>
      </x:c>
      <x:c r="H985" t="s">
        <x:v>83</x:v>
      </x:c>
      <x:c r="I985" s="6">
        <x:v>28.3304490852538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20.718</x:v>
      </x:c>
      <x:c r="R985" s="8">
        <x:v>104495.739322346</x:v>
      </x:c>
      <x:c r="S985" s="12">
        <x:v>441153.206534992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248153</x:v>
      </x:c>
      <x:c r="B986" s="1">
        <x:v>43203.413941169</x:v>
      </x:c>
      <x:c r="C986" s="6">
        <x:v>17.818043425</x:v>
      </x:c>
      <x:c r="D986" s="14" t="s">
        <x:v>77</x:v>
      </x:c>
      <x:c r="E986" s="15">
        <x:v>43194.5174731829</x:v>
      </x:c>
      <x:c r="F986" t="s">
        <x:v>82</x:v>
      </x:c>
      <x:c r="G986" s="6">
        <x:v>196.470847515391</x:v>
      </x:c>
      <x:c r="H986" t="s">
        <x:v>83</x:v>
      </x:c>
      <x:c r="I986" s="6">
        <x:v>28.3283473619363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20.716</x:v>
      </x:c>
      <x:c r="R986" s="8">
        <x:v>104492.612774219</x:v>
      </x:c>
      <x:c r="S986" s="12">
        <x:v>441154.996646855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248162</x:v>
      </x:c>
      <x:c r="B987" s="1">
        <x:v>43203.4139530903</x:v>
      </x:c>
      <x:c r="C987" s="6">
        <x:v>17.8352110783333</x:v>
      </x:c>
      <x:c r="D987" s="14" t="s">
        <x:v>77</x:v>
      </x:c>
      <x:c r="E987" s="15">
        <x:v>43194.5174731829</x:v>
      </x:c>
      <x:c r="F987" t="s">
        <x:v>82</x:v>
      </x:c>
      <x:c r="G987" s="6">
        <x:v>196.472214094451</x:v>
      </x:c>
      <x:c r="H987" t="s">
        <x:v>83</x:v>
      </x:c>
      <x:c r="I987" s="6">
        <x:v>28.3251347302671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20.717</x:v>
      </x:c>
      <x:c r="R987" s="8">
        <x:v>104490.447832759</x:v>
      </x:c>
      <x:c r="S987" s="12">
        <x:v>441165.334150412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248170</x:v>
      </x:c>
      <x:c r="B988" s="1">
        <x:v>43203.4139641551</x:v>
      </x:c>
      <x:c r="C988" s="6">
        <x:v>17.8511786916667</x:v>
      </x:c>
      <x:c r="D988" s="14" t="s">
        <x:v>77</x:v>
      </x:c>
      <x:c r="E988" s="15">
        <x:v>43194.5174731829</x:v>
      </x:c>
      <x:c r="F988" t="s">
        <x:v>82</x:v>
      </x:c>
      <x:c r="G988" s="6">
        <x:v>196.512243667673</x:v>
      </x:c>
      <x:c r="H988" t="s">
        <x:v>83</x:v>
      </x:c>
      <x:c r="I988" s="6">
        <x:v>28.3213216106892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20.716</x:v>
      </x:c>
      <x:c r="R988" s="8">
        <x:v>104492.210746572</x:v>
      </x:c>
      <x:c r="S988" s="12">
        <x:v>441153.558230449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248179</x:v>
      </x:c>
      <x:c r="B989" s="1">
        <x:v>43203.4139763542</x:v>
      </x:c>
      <x:c r="C989" s="6">
        <x:v>17.8687297033333</x:v>
      </x:c>
      <x:c r="D989" s="14" t="s">
        <x:v>77</x:v>
      </x:c>
      <x:c r="E989" s="15">
        <x:v>43194.5174731829</x:v>
      </x:c>
      <x:c r="F989" t="s">
        <x:v>82</x:v>
      </x:c>
      <x:c r="G989" s="6">
        <x:v>196.481107723575</x:v>
      </x:c>
      <x:c r="H989" t="s">
        <x:v>83</x:v>
      </x:c>
      <x:c r="I989" s="6">
        <x:v>28.3266059350417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20.716</x:v>
      </x:c>
      <x:c r="R989" s="8">
        <x:v>104485.159940717</x:v>
      </x:c>
      <x:c r="S989" s="12">
        <x:v>441151.945858336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248189</x:v>
      </x:c>
      <x:c r="B990" s="1">
        <x:v>43203.4139877662</x:v>
      </x:c>
      <x:c r="C990" s="6">
        <x:v>17.88514732</x:v>
      </x:c>
      <x:c r="D990" s="14" t="s">
        <x:v>77</x:v>
      </x:c>
      <x:c r="E990" s="15">
        <x:v>43194.5174731829</x:v>
      </x:c>
      <x:c r="F990" t="s">
        <x:v>82</x:v>
      </x:c>
      <x:c r="G990" s="6">
        <x:v>196.513631668443</x:v>
      </x:c>
      <x:c r="H990" t="s">
        <x:v>83</x:v>
      </x:c>
      <x:c r="I990" s="6">
        <x:v>28.3300287404845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20.713</x:v>
      </x:c>
      <x:c r="R990" s="8">
        <x:v>104474.000544738</x:v>
      </x:c>
      <x:c r="S990" s="12">
        <x:v>441147.158164664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248197</x:v>
      </x:c>
      <x:c r="B991" s="1">
        <x:v>43203.4139991088</x:v>
      </x:c>
      <x:c r="C991" s="6">
        <x:v>17.90151495</x:v>
      </x:c>
      <x:c r="D991" s="14" t="s">
        <x:v>77</x:v>
      </x:c>
      <x:c r="E991" s="15">
        <x:v>43194.5174731829</x:v>
      </x:c>
      <x:c r="F991" t="s">
        <x:v>82</x:v>
      </x:c>
      <x:c r="G991" s="6">
        <x:v>196.478631098881</x:v>
      </x:c>
      <x:c r="H991" t="s">
        <x:v>83</x:v>
      </x:c>
      <x:c r="I991" s="6">
        <x:v>28.3270262793822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20.716</x:v>
      </x:c>
      <x:c r="R991" s="8">
        <x:v>104460.085823437</x:v>
      </x:c>
      <x:c r="S991" s="12">
        <x:v>441152.434708798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248211</x:v>
      </x:c>
      <x:c r="B992" s="1">
        <x:v>43203.4140107639</x:v>
      </x:c>
      <x:c r="C992" s="6">
        <x:v>17.9182825983333</x:v>
      </x:c>
      <x:c r="D992" s="14" t="s">
        <x:v>77</x:v>
      </x:c>
      <x:c r="E992" s="15">
        <x:v>43194.5174731829</x:v>
      </x:c>
      <x:c r="F992" t="s">
        <x:v>82</x:v>
      </x:c>
      <x:c r="G992" s="6">
        <x:v>196.519697155503</x:v>
      </x:c>
      <x:c r="H992" t="s">
        <x:v>83</x:v>
      </x:c>
      <x:c r="I992" s="6">
        <x:v>28.3319803416421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20.712</x:v>
      </x:c>
      <x:c r="R992" s="8">
        <x:v>104454.600446009</x:v>
      </x:c>
      <x:c r="S992" s="12">
        <x:v>441143.166875548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248225</x:v>
      </x:c>
      <x:c r="B993" s="1">
        <x:v>43203.4140223032</x:v>
      </x:c>
      <x:c r="C993" s="6">
        <x:v>17.9349002583333</x:v>
      </x:c>
      <x:c r="D993" s="14" t="s">
        <x:v>77</x:v>
      </x:c>
      <x:c r="E993" s="15">
        <x:v>43194.5174731829</x:v>
      </x:c>
      <x:c r="F993" t="s">
        <x:v>82</x:v>
      </x:c>
      <x:c r="G993" s="6">
        <x:v>196.558046166362</x:v>
      </x:c>
      <x:c r="H993" t="s">
        <x:v>83</x:v>
      </x:c>
      <x:c r="I993" s="6">
        <x:v>28.3224925682084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20.713</x:v>
      </x:c>
      <x:c r="R993" s="8">
        <x:v>104456.191447638</x:v>
      </x:c>
      <x:c r="S993" s="12">
        <x:v>441145.683075098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248228</x:v>
      </x:c>
      <x:c r="B994" s="1">
        <x:v>43203.4140338773</x:v>
      </x:c>
      <x:c r="C994" s="6">
        <x:v>17.951584555</x:v>
      </x:c>
      <x:c r="D994" s="14" t="s">
        <x:v>77</x:v>
      </x:c>
      <x:c r="E994" s="15">
        <x:v>43194.5174731829</x:v>
      </x:c>
      <x:c r="F994" t="s">
        <x:v>82</x:v>
      </x:c>
      <x:c r="G994" s="6">
        <x:v>196.505620262553</x:v>
      </x:c>
      <x:c r="H994" t="s">
        <x:v>83</x:v>
      </x:c>
      <x:c r="I994" s="6">
        <x:v>28.3284074111561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20.714</x:v>
      </x:c>
      <x:c r="R994" s="8">
        <x:v>104443.031216175</x:v>
      </x:c>
      <x:c r="S994" s="12">
        <x:v>441122.061391183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248239</x:v>
      </x:c>
      <x:c r="B995" s="1">
        <x:v>43203.4140452199</x:v>
      </x:c>
      <x:c r="C995" s="6">
        <x:v>17.9679022083333</x:v>
      </x:c>
      <x:c r="D995" s="14" t="s">
        <x:v>77</x:v>
      </x:c>
      <x:c r="E995" s="15">
        <x:v>43194.5174731829</x:v>
      </x:c>
      <x:c r="F995" t="s">
        <x:v>82</x:v>
      </x:c>
      <x:c r="G995" s="6">
        <x:v>196.537291776039</x:v>
      </x:c>
      <x:c r="H995" t="s">
        <x:v>83</x:v>
      </x:c>
      <x:c r="I995" s="6">
        <x:v>28.3230330102788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20.714</x:v>
      </x:c>
      <x:c r="R995" s="8">
        <x:v>104442.48204383</x:v>
      </x:c>
      <x:c r="S995" s="12">
        <x:v>441133.769602632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248251</x:v>
      </x:c>
      <x:c r="B996" s="1">
        <x:v>43203.4140572569</x:v>
      </x:c>
      <x:c r="C996" s="6">
        <x:v>17.9852532116667</x:v>
      </x:c>
      <x:c r="D996" s="14" t="s">
        <x:v>77</x:v>
      </x:c>
      <x:c r="E996" s="15">
        <x:v>43194.5174731829</x:v>
      </x:c>
      <x:c r="F996" t="s">
        <x:v>82</x:v>
      </x:c>
      <x:c r="G996" s="6">
        <x:v>196.573087986685</x:v>
      </x:c>
      <x:c r="H996" t="s">
        <x:v>83</x:v>
      </x:c>
      <x:c r="I996" s="6">
        <x:v>28.3199404818324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20.713</x:v>
      </x:c>
      <x:c r="R996" s="8">
        <x:v>104457.59175836</x:v>
      </x:c>
      <x:c r="S996" s="12">
        <x:v>441151.825671323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248259</x:v>
      </x:c>
      <x:c r="B997" s="1">
        <x:v>43203.4140688657</x:v>
      </x:c>
      <x:c r="C997" s="6">
        <x:v>18.0019542</x:v>
      </x:c>
      <x:c r="D997" s="14" t="s">
        <x:v>77</x:v>
      </x:c>
      <x:c r="E997" s="15">
        <x:v>43194.5174731829</x:v>
      </x:c>
      <x:c r="F997" t="s">
        <x:v>82</x:v>
      </x:c>
      <x:c r="G997" s="6">
        <x:v>196.559410157269</x:v>
      </x:c>
      <x:c r="H997" t="s">
        <x:v>83</x:v>
      </x:c>
      <x:c r="I997" s="6">
        <x:v>28.3192799421454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20.714</x:v>
      </x:c>
      <x:c r="R997" s="8">
        <x:v>104458.466567001</x:v>
      </x:c>
      <x:c r="S997" s="12">
        <x:v>441152.659315014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248267</x:v>
      </x:c>
      <x:c r="B998" s="1">
        <x:v>43203.4140800579</x:v>
      </x:c>
      <x:c r="C998" s="6">
        <x:v>18.0180717633333</x:v>
      </x:c>
      <x:c r="D998" s="14" t="s">
        <x:v>77</x:v>
      </x:c>
      <x:c r="E998" s="15">
        <x:v>43194.5174731829</x:v>
      </x:c>
      <x:c r="F998" t="s">
        <x:v>82</x:v>
      </x:c>
      <x:c r="G998" s="6">
        <x:v>196.525335599751</x:v>
      </x:c>
      <x:c r="H998" t="s">
        <x:v>83</x:v>
      </x:c>
      <x:c r="I998" s="6">
        <x:v>28.3190997949805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20.716</x:v>
      </x:c>
      <x:c r="R998" s="8">
        <x:v>104444.54799071</x:v>
      </x:c>
      <x:c r="S998" s="12">
        <x:v>441132.472126422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248283</x:v>
      </x:c>
      <x:c r="B999" s="1">
        <x:v>43203.4140917014</x:v>
      </x:c>
      <x:c r="C999" s="6">
        <x:v>18.0348394583333</x:v>
      </x:c>
      <x:c r="D999" s="14" t="s">
        <x:v>77</x:v>
      </x:c>
      <x:c r="E999" s="15">
        <x:v>43194.5174731829</x:v>
      </x:c>
      <x:c r="F999" t="s">
        <x:v>82</x:v>
      </x:c>
      <x:c r="G999" s="6">
        <x:v>196.501873652396</x:v>
      </x:c>
      <x:c r="H999" t="s">
        <x:v>83</x:v>
      </x:c>
      <x:c r="I999" s="6">
        <x:v>28.3379852753988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20.711</x:v>
      </x:c>
      <x:c r="R999" s="8">
        <x:v>104451.718644227</x:v>
      </x:c>
      <x:c r="S999" s="12">
        <x:v>441152.077078823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248287</x:v>
      </x:c>
      <x:c r="B1000" s="1">
        <x:v>43203.4141034375</x:v>
      </x:c>
      <x:c r="C1000" s="6">
        <x:v>18.0517571033333</x:v>
      </x:c>
      <x:c r="D1000" s="14" t="s">
        <x:v>77</x:v>
      </x:c>
      <x:c r="E1000" s="15">
        <x:v>43194.5174731829</x:v>
      </x:c>
      <x:c r="F1000" t="s">
        <x:v>82</x:v>
      </x:c>
      <x:c r="G1000" s="6">
        <x:v>196.479932073031</x:v>
      </x:c>
      <x:c r="H1000" t="s">
        <x:v>83</x:v>
      </x:c>
      <x:c r="I1000" s="6">
        <x:v>28.3417083397253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20.711</x:v>
      </x:c>
      <x:c r="R1000" s="8">
        <x:v>104447.275095103</x:v>
      </x:c>
      <x:c r="S1000" s="12">
        <x:v>441130.396717333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248305</x:v>
      </x:c>
      <x:c r="B1001" s="1">
        <x:v>43203.4141149653</x:v>
      </x:c>
      <x:c r="C1001" s="6">
        <x:v>18.0683580816667</x:v>
      </x:c>
      <x:c r="D1001" s="14" t="s">
        <x:v>77</x:v>
      </x:c>
      <x:c r="E1001" s="15">
        <x:v>43194.5174731829</x:v>
      </x:c>
      <x:c r="F1001" t="s">
        <x:v>82</x:v>
      </x:c>
      <x:c r="G1001" s="6">
        <x:v>196.478904789927</x:v>
      </x:c>
      <x:c r="H1001" t="s">
        <x:v>83</x:v>
      </x:c>
      <x:c r="I1001" s="6">
        <x:v>28.3329411303212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20.714</x:v>
      </x:c>
      <x:c r="R1001" s="8">
        <x:v>104444.551112456</x:v>
      </x:c>
      <x:c r="S1001" s="12">
        <x:v>441152.773013619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248308</x:v>
      </x:c>
      <x:c r="B1002" s="1">
        <x:v>43203.4141263542</x:v>
      </x:c>
      <x:c r="C1002" s="6">
        <x:v>18.0847423583333</x:v>
      </x:c>
      <x:c r="D1002" s="14" t="s">
        <x:v>77</x:v>
      </x:c>
      <x:c r="E1002" s="15">
        <x:v>43194.5174731829</x:v>
      </x:c>
      <x:c r="F1002" t="s">
        <x:v>82</x:v>
      </x:c>
      <x:c r="G1002" s="6">
        <x:v>196.506377152173</x:v>
      </x:c>
      <x:c r="H1002" t="s">
        <x:v>83</x:v>
      </x:c>
      <x:c r="I1002" s="6">
        <x:v>28.3312597503132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20.713</x:v>
      </x:c>
      <x:c r="R1002" s="8">
        <x:v>104436.122810637</x:v>
      </x:c>
      <x:c r="S1002" s="12">
        <x:v>441133.424892974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248322</x:v>
      </x:c>
      <x:c r="B1003" s="1">
        <x:v>43203.414138044</x:v>
      </x:c>
      <x:c r="C1003" s="6">
        <x:v>18.1015433466667</x:v>
      </x:c>
      <x:c r="D1003" s="14" t="s">
        <x:v>77</x:v>
      </x:c>
      <x:c r="E1003" s="15">
        <x:v>43194.5174731829</x:v>
      </x:c>
      <x:c r="F1003" t="s">
        <x:v>82</x:v>
      </x:c>
      <x:c r="G1003" s="6">
        <x:v>196.54244760143</x:v>
      </x:c>
      <x:c r="H1003" t="s">
        <x:v>83</x:v>
      </x:c>
      <x:c r="I1003" s="6">
        <x:v>28.3340820672342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20.71</x:v>
      </x:c>
      <x:c r="R1003" s="8">
        <x:v>104427.557857605</x:v>
      </x:c>
      <x:c r="S1003" s="12">
        <x:v>441138.414699322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248328</x:v>
      </x:c>
      <x:c r="B1004" s="1">
        <x:v>43203.4141495023</x:v>
      </x:c>
      <x:c r="C1004" s="6">
        <x:v>18.1180610316667</x:v>
      </x:c>
      <x:c r="D1004" s="14" t="s">
        <x:v>77</x:v>
      </x:c>
      <x:c r="E1004" s="15">
        <x:v>43194.5174731829</x:v>
      </x:c>
      <x:c r="F1004" t="s">
        <x:v>82</x:v>
      </x:c>
      <x:c r="G1004" s="6">
        <x:v>196.546999008038</x:v>
      </x:c>
      <x:c r="H1004" t="s">
        <x:v>83</x:v>
      </x:c>
      <x:c r="I1004" s="6">
        <x:v>28.3303289867422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20.711</x:v>
      </x:c>
      <x:c r="R1004" s="8">
        <x:v>104418.492427477</x:v>
      </x:c>
      <x:c r="S1004" s="12">
        <x:v>441125.162891019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248344</x:v>
      </x:c>
      <x:c r="B1005" s="1">
        <x:v>43203.4141611111</x:v>
      </x:c>
      <x:c r="C1005" s="6">
        <x:v>18.134761975</x:v>
      </x:c>
      <x:c r="D1005" s="14" t="s">
        <x:v>77</x:v>
      </x:c>
      <x:c r="E1005" s="15">
        <x:v>43194.5174731829</x:v>
      </x:c>
      <x:c r="F1005" t="s">
        <x:v>82</x:v>
      </x:c>
      <x:c r="G1005" s="6">
        <x:v>196.5104467436</x:v>
      </x:c>
      <x:c r="H1005" t="s">
        <x:v>83</x:v>
      </x:c>
      <x:c r="I1005" s="6">
        <x:v>28.3305691837681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20.713</x:v>
      </x:c>
      <x:c r="R1005" s="8">
        <x:v>104413.283806877</x:v>
      </x:c>
      <x:c r="S1005" s="12">
        <x:v>441116.627170139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248349</x:v>
      </x:c>
      <x:c r="B1006" s="1">
        <x:v>43203.4141724884</x:v>
      </x:c>
      <x:c r="C1006" s="6">
        <x:v>18.15114624</x:v>
      </x:c>
      <x:c r="D1006" s="14" t="s">
        <x:v>77</x:v>
      </x:c>
      <x:c r="E1006" s="15">
        <x:v>43194.5174731829</x:v>
      </x:c>
      <x:c r="F1006" t="s">
        <x:v>82</x:v>
      </x:c>
      <x:c r="G1006" s="6">
        <x:v>196.643091182611</x:v>
      </x:c>
      <x:c r="H1006" t="s">
        <x:v>83</x:v>
      </x:c>
      <x:c r="I1006" s="6">
        <x:v>28.3229729611558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20.708</x:v>
      </x:c>
      <x:c r="R1006" s="8">
        <x:v>104409.381544547</x:v>
      </x:c>
      <x:c r="S1006" s="12">
        <x:v>441122.208298031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248364</x:v>
      </x:c>
      <x:c r="B1007" s="1">
        <x:v>43203.4141841435</x:v>
      </x:c>
      <x:c r="C1007" s="6">
        <x:v>18.1679305916667</x:v>
      </x:c>
      <x:c r="D1007" s="14" t="s">
        <x:v>77</x:v>
      </x:c>
      <x:c r="E1007" s="15">
        <x:v>43194.5174731829</x:v>
      </x:c>
      <x:c r="F1007" t="s">
        <x:v>82</x:v>
      </x:c>
      <x:c r="G1007" s="6">
        <x:v>196.683036851183</x:v>
      </x:c>
      <x:c r="H1007" t="s">
        <x:v>83</x:v>
      </x:c>
      <x:c r="I1007" s="6">
        <x:v>28.3221622980982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20.706</x:v>
      </x:c>
      <x:c r="R1007" s="8">
        <x:v>104412.180607295</x:v>
      </x:c>
      <x:c r="S1007" s="12">
        <x:v>441099.671851955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248370</x:v>
      </x:c>
      <x:c r="B1008" s="1">
        <x:v>43203.4141958681</x:v>
      </x:c>
      <x:c r="C1008" s="6">
        <x:v>18.1848148966667</x:v>
      </x:c>
      <x:c r="D1008" s="14" t="s">
        <x:v>77</x:v>
      </x:c>
      <x:c r="E1008" s="15">
        <x:v>43194.5174731829</x:v>
      </x:c>
      <x:c r="F1008" t="s">
        <x:v>82</x:v>
      </x:c>
      <x:c r="G1008" s="6">
        <x:v>196.55567070385</x:v>
      </x:c>
      <x:c r="H1008" t="s">
        <x:v>83</x:v>
      </x:c>
      <x:c r="I1008" s="6">
        <x:v>28.3288577803351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20.711</x:v>
      </x:c>
      <x:c r="R1008" s="8">
        <x:v>104405.574695106</x:v>
      </x:c>
      <x:c r="S1008" s="12">
        <x:v>441110.224710588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248383</x:v>
      </x:c>
      <x:c r="B1009" s="1">
        <x:v>43203.4142076042</x:v>
      </x:c>
      <x:c r="C1009" s="6">
        <x:v>18.2016992133333</x:v>
      </x:c>
      <x:c r="D1009" s="14" t="s">
        <x:v>77</x:v>
      </x:c>
      <x:c r="E1009" s="15">
        <x:v>43194.5174731829</x:v>
      </x:c>
      <x:c r="F1009" t="s">
        <x:v>82</x:v>
      </x:c>
      <x:c r="G1009" s="6">
        <x:v>196.575114513516</x:v>
      </x:c>
      <x:c r="H1009" t="s">
        <x:v>83</x:v>
      </x:c>
      <x:c r="I1009" s="6">
        <x:v>28.334502412511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20.708</x:v>
      </x:c>
      <x:c r="R1009" s="8">
        <x:v>104415.535260322</x:v>
      </x:c>
      <x:c r="S1009" s="12">
        <x:v>441102.539606822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248393</x:v>
      </x:c>
      <x:c r="B1010" s="1">
        <x:v>43203.4142190972</x:v>
      </x:c>
      <x:c r="C1010" s="6">
        <x:v>18.2182668633333</x:v>
      </x:c>
      <x:c r="D1010" s="14" t="s">
        <x:v>77</x:v>
      </x:c>
      <x:c r="E1010" s="15">
        <x:v>43194.5174731829</x:v>
      </x:c>
      <x:c r="F1010" t="s">
        <x:v>82</x:v>
      </x:c>
      <x:c r="G1010" s="6">
        <x:v>196.737993500361</x:v>
      </x:c>
      <x:c r="H1010" t="s">
        <x:v>83</x:v>
      </x:c>
      <x:c r="I1010" s="6">
        <x:v>28.3068798348781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20.708</x:v>
      </x:c>
      <x:c r="R1010" s="8">
        <x:v>104415.861260283</x:v>
      </x:c>
      <x:c r="S1010" s="12">
        <x:v>441126.792247535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248401</x:v>
      </x:c>
      <x:c r="B1011" s="1">
        <x:v>43203.4142305208</x:v>
      </x:c>
      <x:c r="C1011" s="6">
        <x:v>18.2347011733333</x:v>
      </x:c>
      <x:c r="D1011" s="14" t="s">
        <x:v>77</x:v>
      </x:c>
      <x:c r="E1011" s="15">
        <x:v>43194.5174731829</x:v>
      </x:c>
      <x:c r="F1011" t="s">
        <x:v>82</x:v>
      </x:c>
      <x:c r="G1011" s="6">
        <x:v>196.680447581274</x:v>
      </x:c>
      <x:c r="H1011" t="s">
        <x:v>83</x:v>
      </x:c>
      <x:c r="I1011" s="6">
        <x:v>28.3166377846969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20.708</x:v>
      </x:c>
      <x:c r="R1011" s="8">
        <x:v>104405.223008261</x:v>
      </x:c>
      <x:c r="S1011" s="12">
        <x:v>441117.356095717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248410</x:v>
      </x:c>
      <x:c r="B1012" s="1">
        <x:v>43203.4142421296</x:v>
      </x:c>
      <x:c r="C1012" s="6">
        <x:v>18.2514354683333</x:v>
      </x:c>
      <x:c r="D1012" s="14" t="s">
        <x:v>77</x:v>
      </x:c>
      <x:c r="E1012" s="15">
        <x:v>43194.5174731829</x:v>
      </x:c>
      <x:c r="F1012" t="s">
        <x:v>82</x:v>
      </x:c>
      <x:c r="G1012" s="6">
        <x:v>196.703577485286</x:v>
      </x:c>
      <x:c r="H1012" t="s">
        <x:v>83</x:v>
      </x:c>
      <x:c r="I1012" s="6">
        <x:v>28.3186794516332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20.706</x:v>
      </x:c>
      <x:c r="R1012" s="8">
        <x:v>104414.349639365</x:v>
      </x:c>
      <x:c r="S1012" s="12">
        <x:v>441116.146581012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248417</x:v>
      </x:c>
      <x:c r="B1013" s="1">
        <x:v>43203.4142538194</x:v>
      </x:c>
      <x:c r="C1013" s="6">
        <x:v>18.2682864216667</x:v>
      </x:c>
      <x:c r="D1013" s="14" t="s">
        <x:v>77</x:v>
      </x:c>
      <x:c r="E1013" s="15">
        <x:v>43194.5174731829</x:v>
      </x:c>
      <x:c r="F1013" t="s">
        <x:v>82</x:v>
      </x:c>
      <x:c r="G1013" s="6">
        <x:v>196.57842685049</x:v>
      </x:c>
      <x:c r="H1013" t="s">
        <x:v>83</x:v>
      </x:c>
      <x:c r="I1013" s="6">
        <x:v>28.3309595039718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20.709</x:v>
      </x:c>
      <x:c r="R1013" s="8">
        <x:v>104399.422276196</x:v>
      </x:c>
      <x:c r="S1013" s="12">
        <x:v>441114.944236465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248428</x:v>
      </x:c>
      <x:c r="B1014" s="1">
        <x:v>43203.4142653125</x:v>
      </x:c>
      <x:c r="C1014" s="6">
        <x:v>18.28485406</x:v>
      </x:c>
      <x:c r="D1014" s="14" t="s">
        <x:v>77</x:v>
      </x:c>
      <x:c r="E1014" s="15">
        <x:v>43194.5174731829</x:v>
      </x:c>
      <x:c r="F1014" t="s">
        <x:v>82</x:v>
      </x:c>
      <x:c r="G1014" s="6">
        <x:v>196.66686944556</x:v>
      </x:c>
      <x:c r="H1014" t="s">
        <x:v>83</x:v>
      </x:c>
      <x:c r="I1014" s="6">
        <x:v>28.3219221016734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20.707</x:v>
      </x:c>
      <x:c r="R1014" s="8">
        <x:v>104401.857534526</x:v>
      </x:c>
      <x:c r="S1014" s="12">
        <x:v>441111.947465201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248439</x:v>
      </x:c>
      <x:c r="B1015" s="1">
        <x:v>43203.4142767361</x:v>
      </x:c>
      <x:c r="C1015" s="6">
        <x:v>18.3012717</x:v>
      </x:c>
      <x:c r="D1015" s="14" t="s">
        <x:v>77</x:v>
      </x:c>
      <x:c r="E1015" s="15">
        <x:v>43194.5174731829</x:v>
      </x:c>
      <x:c r="F1015" t="s">
        <x:v>82</x:v>
      </x:c>
      <x:c r="G1015" s="6">
        <x:v>196.698729928241</x:v>
      </x:c>
      <x:c r="H1015" t="s">
        <x:v>83</x:v>
      </x:c>
      <x:c r="I1015" s="6">
        <x:v>28.3254650006711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20.704</x:v>
      </x:c>
      <x:c r="R1015" s="8">
        <x:v>104387.23631716</x:v>
      </x:c>
      <x:c r="S1015" s="12">
        <x:v>441110.436488783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248453</x:v>
      </x:c>
      <x:c r="B1016" s="1">
        <x:v>43203.4142886227</x:v>
      </x:c>
      <x:c r="C1016" s="6">
        <x:v>18.3183727183333</x:v>
      </x:c>
      <x:c r="D1016" s="14" t="s">
        <x:v>77</x:v>
      </x:c>
      <x:c r="E1016" s="15">
        <x:v>43194.5174731829</x:v>
      </x:c>
      <x:c r="F1016" t="s">
        <x:v>82</x:v>
      </x:c>
      <x:c r="G1016" s="6">
        <x:v>196.835883673737</x:v>
      </x:c>
      <x:c r="H1016" t="s">
        <x:v>83</x:v>
      </x:c>
      <x:c r="I1016" s="6">
        <x:v>28.3051984679296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20.703</x:v>
      </x:c>
      <x:c r="R1016" s="8">
        <x:v>104389.550565503</x:v>
      </x:c>
      <x:c r="S1016" s="12">
        <x:v>441114.875315465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248461</x:v>
      </x:c>
      <x:c r="B1017" s="1">
        <x:v>43203.414300081</x:v>
      </x:c>
      <x:c r="C1017" s="6">
        <x:v>18.3349070283333</x:v>
      </x:c>
      <x:c r="D1017" s="14" t="s">
        <x:v>77</x:v>
      </x:c>
      <x:c r="E1017" s="15">
        <x:v>43194.5174731829</x:v>
      </x:c>
      <x:c r="F1017" t="s">
        <x:v>82</x:v>
      </x:c>
      <x:c r="G1017" s="6">
        <x:v>196.599416836457</x:v>
      </x:c>
      <x:c r="H1017" t="s">
        <x:v>83</x:v>
      </x:c>
      <x:c r="I1017" s="6">
        <x:v>28.3333614754547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20.707</x:v>
      </x:c>
      <x:c r="R1017" s="8">
        <x:v>104383.945021179</x:v>
      </x:c>
      <x:c r="S1017" s="12">
        <x:v>441121.26569535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248475</x:v>
      </x:c>
      <x:c r="B1018" s="1">
        <x:v>43203.4143116088</x:v>
      </x:c>
      <x:c r="C1018" s="6">
        <x:v>18.3515080183333</x:v>
      </x:c>
      <x:c r="D1018" s="14" t="s">
        <x:v>77</x:v>
      </x:c>
      <x:c r="E1018" s="15">
        <x:v>43194.5174731829</x:v>
      </x:c>
      <x:c r="F1018" t="s">
        <x:v>82</x:v>
      </x:c>
      <x:c r="G1018" s="6">
        <x:v>196.601769431245</x:v>
      </x:c>
      <x:c r="H1018" t="s">
        <x:v>83</x:v>
      </x:c>
      <x:c r="I1018" s="6">
        <x:v>28.3359435967159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20.706</x:v>
      </x:c>
      <x:c r="R1018" s="8">
        <x:v>104376.764014478</x:v>
      </x:c>
      <x:c r="S1018" s="12">
        <x:v>441116.15265122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248478</x:v>
      </x:c>
      <x:c r="B1019" s="1">
        <x:v>43203.4143236111</x:v>
      </x:c>
      <x:c r="C1019" s="6">
        <x:v>18.3687756583333</x:v>
      </x:c>
      <x:c r="D1019" s="14" t="s">
        <x:v>77</x:v>
      </x:c>
      <x:c r="E1019" s="15">
        <x:v>43194.5174731829</x:v>
      </x:c>
      <x:c r="F1019" t="s">
        <x:v>82</x:v>
      </x:c>
      <x:c r="G1019" s="6">
        <x:v>196.546231920517</x:v>
      </x:c>
      <x:c r="H1019" t="s">
        <x:v>83</x:v>
      </x:c>
      <x:c r="I1019" s="6">
        <x:v>28.3483438113876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20.705</x:v>
      </x:c>
      <x:c r="R1019" s="8">
        <x:v>104381.695180764</x:v>
      </x:c>
      <x:c r="S1019" s="12">
        <x:v>441128.448069236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248487</x:v>
      </x:c>
      <x:c r="B1020" s="1">
        <x:v>43203.4143350694</x:v>
      </x:c>
      <x:c r="C1020" s="6">
        <x:v>18.38530998</x:v>
      </x:c>
      <x:c r="D1020" s="14" t="s">
        <x:v>77</x:v>
      </x:c>
      <x:c r="E1020" s="15">
        <x:v>43194.5174731829</x:v>
      </x:c>
      <x:c r="F1020" t="s">
        <x:v>82</x:v>
      </x:c>
      <x:c r="G1020" s="6">
        <x:v>196.634604039143</x:v>
      </x:c>
      <x:c r="H1020" t="s">
        <x:v>83</x:v>
      </x:c>
      <x:c r="I1020" s="6">
        <x:v>28.3452812843743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20.701</x:v>
      </x:c>
      <x:c r="R1020" s="8">
        <x:v>104374.370474153</x:v>
      </x:c>
      <x:c r="S1020" s="12">
        <x:v>441121.404491295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248501</x:v>
      </x:c>
      <x:c r="B1021" s="1">
        <x:v>43203.4143466435</x:v>
      </x:c>
      <x:c r="C1021" s="6">
        <x:v>18.40197764</x:v>
      </x:c>
      <x:c r="D1021" s="14" t="s">
        <x:v>77</x:v>
      </x:c>
      <x:c r="E1021" s="15">
        <x:v>43194.5174731829</x:v>
      </x:c>
      <x:c r="F1021" t="s">
        <x:v>82</x:v>
      </x:c>
      <x:c r="G1021" s="6">
        <x:v>196.636928816357</x:v>
      </x:c>
      <x:c r="H1021" t="s">
        <x:v>83</x:v>
      </x:c>
      <x:c r="I1021" s="6">
        <x:v>28.3359435967159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20.704</x:v>
      </x:c>
      <x:c r="R1021" s="8">
        <x:v>104384.357651267</x:v>
      </x:c>
      <x:c r="S1021" s="12">
        <x:v>441113.674738678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248515</x:v>
      </x:c>
      <x:c r="B1022" s="1">
        <x:v>43203.4143580671</x:v>
      </x:c>
      <x:c r="C1022" s="6">
        <x:v>18.4183952116667</x:v>
      </x:c>
      <x:c r="D1022" s="14" t="s">
        <x:v>77</x:v>
      </x:c>
      <x:c r="E1022" s="15">
        <x:v>43194.5174731829</x:v>
      </x:c>
      <x:c r="F1022" t="s">
        <x:v>82</x:v>
      </x:c>
      <x:c r="G1022" s="6">
        <x:v>196.755043562088</x:v>
      </x:c>
      <x:c r="H1022" t="s">
        <x:v>83</x:v>
      </x:c>
      <x:c r="I1022" s="6">
        <x:v>28.3248645090521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20.701</x:v>
      </x:c>
      <x:c r="R1022" s="8">
        <x:v>104379.637703011</x:v>
      </x:c>
      <x:c r="S1022" s="12">
        <x:v>441120.996829282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248525</x:v>
      </x:c>
      <x:c r="B1023" s="1">
        <x:v>43203.414369294</x:v>
      </x:c>
      <x:c r="C1023" s="6">
        <x:v>18.4345795033333</x:v>
      </x:c>
      <x:c r="D1023" s="14" t="s">
        <x:v>77</x:v>
      </x:c>
      <x:c r="E1023" s="15">
        <x:v>43194.5174731829</x:v>
      </x:c>
      <x:c r="F1023" t="s">
        <x:v>82</x:v>
      </x:c>
      <x:c r="G1023" s="6">
        <x:v>196.669756798056</x:v>
      </x:c>
      <x:c r="H1023" t="s">
        <x:v>83</x:v>
      </x:c>
      <x:c r="I1023" s="6">
        <x:v>28.3244141404089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20.706</x:v>
      </x:c>
      <x:c r="R1023" s="8">
        <x:v>104382.640183141</x:v>
      </x:c>
      <x:c r="S1023" s="12">
        <x:v>441125.46542661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248530</x:v>
      </x:c>
      <x:c r="B1024" s="1">
        <x:v>43203.4143814815</x:v>
      </x:c>
      <x:c r="C1024" s="6">
        <x:v>18.4520972316667</x:v>
      </x:c>
      <x:c r="D1024" s="14" t="s">
        <x:v>77</x:v>
      </x:c>
      <x:c r="E1024" s="15">
        <x:v>43194.5174731829</x:v>
      </x:c>
      <x:c r="F1024" t="s">
        <x:v>82</x:v>
      </x:c>
      <x:c r="G1024" s="6">
        <x:v>196.649854953326</x:v>
      </x:c>
      <x:c r="H1024" t="s">
        <x:v>83</x:v>
      </x:c>
      <x:c r="I1024" s="6">
        <x:v>28.3337517959831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20.704</x:v>
      </x:c>
      <x:c r="R1024" s="8">
        <x:v>104376.443663252</x:v>
      </x:c>
      <x:c r="S1024" s="12">
        <x:v>441121.079762291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248543</x:v>
      </x:c>
      <x:c r="B1025" s="1">
        <x:v>43203.4143929051</x:v>
      </x:c>
      <x:c r="C1025" s="6">
        <x:v>18.4685315316667</x:v>
      </x:c>
      <x:c r="D1025" s="14" t="s">
        <x:v>77</x:v>
      </x:c>
      <x:c r="E1025" s="15">
        <x:v>43194.5174731829</x:v>
      </x:c>
      <x:c r="F1025" t="s">
        <x:v>82</x:v>
      </x:c>
      <x:c r="G1025" s="6">
        <x:v>196.770397714101</x:v>
      </x:c>
      <x:c r="H1025" t="s">
        <x:v>83</x:v>
      </x:c>
      <x:c r="I1025" s="6">
        <x:v>28.3192799421454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20.702</x:v>
      </x:c>
      <x:c r="R1025" s="8">
        <x:v>104369.91861681</x:v>
      </x:c>
      <x:c r="S1025" s="12">
        <x:v>441114.55691872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248551</x:v>
      </x:c>
      <x:c r="B1026" s="1">
        <x:v>43203.4144045486</x:v>
      </x:c>
      <x:c r="C1026" s="6">
        <x:v>18.4853324966667</x:v>
      </x:c>
      <x:c r="D1026" s="14" t="s">
        <x:v>77</x:v>
      </x:c>
      <x:c r="E1026" s="15">
        <x:v>43194.5174731829</x:v>
      </x:c>
      <x:c r="F1026" t="s">
        <x:v>82</x:v>
      </x:c>
      <x:c r="G1026" s="6">
        <x:v>196.813268100182</x:v>
      </x:c>
      <x:c r="H1026" t="s">
        <x:v>83</x:v>
      </x:c>
      <x:c r="I1026" s="6">
        <x:v>28.3209613161498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20.699</x:v>
      </x:c>
      <x:c r="R1026" s="8">
        <x:v>104361.847818789</x:v>
      </x:c>
      <x:c r="S1026" s="12">
        <x:v>441115.64819372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248562</x:v>
      </x:c>
      <x:c r="B1027" s="1">
        <x:v>43203.4144159722</x:v>
      </x:c>
      <x:c r="C1027" s="6">
        <x:v>18.501783465</x:v>
      </x:c>
      <x:c r="D1027" s="14" t="s">
        <x:v>77</x:v>
      </x:c>
      <x:c r="E1027" s="15">
        <x:v>43194.5174731829</x:v>
      </x:c>
      <x:c r="F1027" t="s">
        <x:v>82</x:v>
      </x:c>
      <x:c r="G1027" s="6">
        <x:v>196.711591283598</x:v>
      </x:c>
      <x:c r="H1027" t="s">
        <x:v>83</x:v>
      </x:c>
      <x:c r="I1027" s="6">
        <x:v>28.3292481003396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20.702</x:v>
      </x:c>
      <x:c r="R1027" s="8">
        <x:v>104358.277321309</x:v>
      </x:c>
      <x:c r="S1027" s="12">
        <x:v>441102.57183806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248570</x:v>
      </x:c>
      <x:c r="B1028" s="1">
        <x:v>43203.4144273495</x:v>
      </x:c>
      <x:c r="C1028" s="6">
        <x:v>18.5181844133333</x:v>
      </x:c>
      <x:c r="D1028" s="14" t="s">
        <x:v>77</x:v>
      </x:c>
      <x:c r="E1028" s="15">
        <x:v>43194.5174731829</x:v>
      </x:c>
      <x:c r="F1028" t="s">
        <x:v>82</x:v>
      </x:c>
      <x:c r="G1028" s="6">
        <x:v>196.722936136447</x:v>
      </x:c>
      <x:c r="H1028" t="s">
        <x:v>83</x:v>
      </x:c>
      <x:c r="I1028" s="6">
        <x:v>28.3183792064178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20.705</x:v>
      </x:c>
      <x:c r="R1028" s="8">
        <x:v>104352.741178059</x:v>
      </x:c>
      <x:c r="S1028" s="12">
        <x:v>441110.100025499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248577</x:v>
      </x:c>
      <x:c r="B1029" s="1">
        <x:v>43203.4144388542</x:v>
      </x:c>
      <x:c r="C1029" s="6">
        <x:v>18.53473537</x:v>
      </x:c>
      <x:c r="D1029" s="14" t="s">
        <x:v>77</x:v>
      </x:c>
      <x:c r="E1029" s="15">
        <x:v>43194.5174731829</x:v>
      </x:c>
      <x:c r="F1029" t="s">
        <x:v>82</x:v>
      </x:c>
      <x:c r="G1029" s="6">
        <x:v>196.768922831766</x:v>
      </x:c>
      <x:c r="H1029" t="s">
        <x:v>83</x:v>
      </x:c>
      <x:c r="I1029" s="6">
        <x:v>28.3165477111843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20.703</x:v>
      </x:c>
      <x:c r="R1029" s="8">
        <x:v>104349.062502526</x:v>
      </x:c>
      <x:c r="S1029" s="12">
        <x:v>441105.054441296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248588</x:v>
      </x:c>
      <x:c r="B1030" s="1">
        <x:v>43203.4144506134</x:v>
      </x:c>
      <x:c r="C1030" s="6">
        <x:v>18.551669685</x:v>
      </x:c>
      <x:c r="D1030" s="14" t="s">
        <x:v>77</x:v>
      </x:c>
      <x:c r="E1030" s="15">
        <x:v>43194.5174731829</x:v>
      </x:c>
      <x:c r="F1030" t="s">
        <x:v>82</x:v>
      </x:c>
      <x:c r="G1030" s="6">
        <x:v>196.831281488453</x:v>
      </x:c>
      <x:c r="H1030" t="s">
        <x:v>83</x:v>
      </x:c>
      <x:c r="I1030" s="6">
        <x:v>28.3149263883693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20.7</x:v>
      </x:c>
      <x:c r="R1030" s="8">
        <x:v>104343.223206451</x:v>
      </x:c>
      <x:c r="S1030" s="12">
        <x:v>441097.53072046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248599</x:v>
      </x:c>
      <x:c r="B1031" s="1">
        <x:v>43203.414461956</x:v>
      </x:c>
      <x:c r="C1031" s="6">
        <x:v>18.5680039733333</x:v>
      </x:c>
      <x:c r="D1031" s="14" t="s">
        <x:v>77</x:v>
      </x:c>
      <x:c r="E1031" s="15">
        <x:v>43194.5174731829</x:v>
      </x:c>
      <x:c r="F1031" t="s">
        <x:v>82</x:v>
      </x:c>
      <x:c r="G1031" s="6">
        <x:v>196.799625222847</x:v>
      </x:c>
      <x:c r="H1031" t="s">
        <x:v>83</x:v>
      </x:c>
      <x:c r="I1031" s="6">
        <x:v>28.3232732067822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20.699</x:v>
      </x:c>
      <x:c r="R1031" s="8">
        <x:v>104340.932152035</x:v>
      </x:c>
      <x:c r="S1031" s="12">
        <x:v>441088.793928654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248608</x:v>
      </x:c>
      <x:c r="B1032" s="1">
        <x:v>43203.4144739583</x:v>
      </x:c>
      <x:c r="C1032" s="6">
        <x:v>18.5852716483333</x:v>
      </x:c>
      <x:c r="D1032" s="14" t="s">
        <x:v>77</x:v>
      </x:c>
      <x:c r="E1032" s="15">
        <x:v>43194.5174731829</x:v>
      </x:c>
      <x:c r="F1032" t="s">
        <x:v>82</x:v>
      </x:c>
      <x:c r="G1032" s="6">
        <x:v>196.930718891995</x:v>
      </x:c>
      <x:c r="H1032" t="s">
        <x:v>83</x:v>
      </x:c>
      <x:c r="I1032" s="6">
        <x:v>28.3159772456597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20.694</x:v>
      </x:c>
      <x:c r="R1032" s="8">
        <x:v>104337.179387607</x:v>
      </x:c>
      <x:c r="S1032" s="12">
        <x:v>441094.359331579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248620</x:v>
      </x:c>
      <x:c r="B1033" s="1">
        <x:v>43203.4144857292</x:v>
      </x:c>
      <x:c r="C1033" s="6">
        <x:v>18.6022226683333</x:v>
      </x:c>
      <x:c r="D1033" s="14" t="s">
        <x:v>77</x:v>
      </x:c>
      <x:c r="E1033" s="15">
        <x:v>43194.5174731829</x:v>
      </x:c>
      <x:c r="F1033" t="s">
        <x:v>82</x:v>
      </x:c>
      <x:c r="G1033" s="6">
        <x:v>196.824548617268</x:v>
      </x:c>
      <x:c r="H1033" t="s">
        <x:v>83</x:v>
      </x:c>
      <x:c r="I1033" s="6">
        <x:v>28.3160673191574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20.7</x:v>
      </x:c>
      <x:c r="R1033" s="8">
        <x:v>104345.957440949</x:v>
      </x:c>
      <x:c r="S1033" s="12">
        <x:v>441095.49417773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248627</x:v>
      </x:c>
      <x:c r="B1034" s="1">
        <x:v>43203.414496956</x:v>
      </x:c>
      <x:c r="C1034" s="6">
        <x:v>18.618373585</x:v>
      </x:c>
      <x:c r="D1034" s="14" t="s">
        <x:v>77</x:v>
      </x:c>
      <x:c r="E1034" s="15">
        <x:v>43194.5174731829</x:v>
      </x:c>
      <x:c r="F1034" t="s">
        <x:v>82</x:v>
      </x:c>
      <x:c r="G1034" s="6">
        <x:v>196.840317878315</x:v>
      </x:c>
      <x:c r="H1034" t="s">
        <x:v>83</x:v>
      </x:c>
      <x:c r="I1034" s="6">
        <x:v>28.3133951397626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20.7</x:v>
      </x:c>
      <x:c r="R1034" s="8">
        <x:v>104329.052292471</x:v>
      </x:c>
      <x:c r="S1034" s="12">
        <x:v>441087.604088244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248645</x:v>
      </x:c>
      <x:c r="B1035" s="1">
        <x:v>43203.4145081366</x:v>
      </x:c>
      <x:c r="C1035" s="6">
        <x:v>18.6345245366667</x:v>
      </x:c>
      <x:c r="D1035" s="14" t="s">
        <x:v>77</x:v>
      </x:c>
      <x:c r="E1035" s="15">
        <x:v>43194.5174731829</x:v>
      </x:c>
      <x:c r="F1035" t="s">
        <x:v>82</x:v>
      </x:c>
      <x:c r="G1035" s="6">
        <x:v>196.775940811975</x:v>
      </x:c>
      <x:c r="H1035" t="s">
        <x:v>83</x:v>
      </x:c>
      <x:c r="I1035" s="6">
        <x:v>28.3302689374887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20.698</x:v>
      </x:c>
      <x:c r="R1035" s="8">
        <x:v>104328.841891016</x:v>
      </x:c>
      <x:c r="S1035" s="12">
        <x:v>441075.745101767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248648</x:v>
      </x:c>
      <x:c r="B1036" s="1">
        <x:v>43203.4145202546</x:v>
      </x:c>
      <x:c r="C1036" s="6">
        <x:v>18.6519422316667</x:v>
      </x:c>
      <x:c r="D1036" s="14" t="s">
        <x:v>77</x:v>
      </x:c>
      <x:c r="E1036" s="15">
        <x:v>43194.5174731829</x:v>
      </x:c>
      <x:c r="F1036" t="s">
        <x:v>82</x:v>
      </x:c>
      <x:c r="G1036" s="6">
        <x:v>196.7909376035</x:v>
      </x:c>
      <x:c r="H1036" t="s">
        <x:v>83</x:v>
      </x:c>
      <x:c r="I1036" s="6">
        <x:v>28.3336917466677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20.696</x:v>
      </x:c>
      <x:c r="R1036" s="8">
        <x:v>104337.090428047</x:v>
      </x:c>
      <x:c r="S1036" s="12">
        <x:v>441096.77447744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248664</x:v>
      </x:c>
      <x:c r="B1037" s="1">
        <x:v>43203.414531713</x:v>
      </x:c>
      <x:c r="C1037" s="6">
        <x:v>18.6684432116667</x:v>
      </x:c>
      <x:c r="D1037" s="14" t="s">
        <x:v>77</x:v>
      </x:c>
      <x:c r="E1037" s="15">
        <x:v>43194.5174731829</x:v>
      </x:c>
      <x:c r="F1037" t="s">
        <x:v>82</x:v>
      </x:c>
      <x:c r="G1037" s="6">
        <x:v>196.69788422883</x:v>
      </x:c>
      <x:c r="H1037" t="s">
        <x:v>83</x:v>
      </x:c>
      <x:c r="I1037" s="6">
        <x:v>28.3375349049943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20.7</x:v>
      </x:c>
      <x:c r="R1037" s="8">
        <x:v>104327.492245984</x:v>
      </x:c>
      <x:c r="S1037" s="12">
        <x:v>441094.19058024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248670</x:v>
      </x:c>
      <x:c r="B1038" s="1">
        <x:v>43203.4145429398</x:v>
      </x:c>
      <x:c r="C1038" s="6">
        <x:v>18.68462748</x:v>
      </x:c>
      <x:c r="D1038" s="14" t="s">
        <x:v>77</x:v>
      </x:c>
      <x:c r="E1038" s="15">
        <x:v>43194.5174731829</x:v>
      </x:c>
      <x:c r="F1038" t="s">
        <x:v>82</x:v>
      </x:c>
      <x:c r="G1038" s="6">
        <x:v>196.792829999036</x:v>
      </x:c>
      <x:c r="H1038" t="s">
        <x:v>83</x:v>
      </x:c>
      <x:c r="I1038" s="6">
        <x:v>28.3303890359975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20.697</x:v>
      </x:c>
      <x:c r="R1038" s="8">
        <x:v>104319.649245999</x:v>
      </x:c>
      <x:c r="S1038" s="12">
        <x:v>441074.625063921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248681</x:v>
      </x:c>
      <x:c r="B1039" s="1">
        <x:v>43203.4145546643</x:v>
      </x:c>
      <x:c r="C1039" s="6">
        <x:v>18.70149515</x:v>
      </x:c>
      <x:c r="D1039" s="14" t="s">
        <x:v>77</x:v>
      </x:c>
      <x:c r="E1039" s="15">
        <x:v>43194.5174731829</x:v>
      </x:c>
      <x:c r="F1039" t="s">
        <x:v>82</x:v>
      </x:c>
      <x:c r="G1039" s="6">
        <x:v>196.831576370164</x:v>
      </x:c>
      <x:c r="H1039" t="s">
        <x:v>83</x:v>
      </x:c>
      <x:c r="I1039" s="6">
        <x:v>28.3297885434977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20.695</x:v>
      </x:c>
      <x:c r="R1039" s="8">
        <x:v>104311.560045987</x:v>
      </x:c>
      <x:c r="S1039" s="12">
        <x:v>441104.363896685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248689</x:v>
      </x:c>
      <x:c r="B1040" s="1">
        <x:v>43203.414568206</x:v>
      </x:c>
      <x:c r="C1040" s="6">
        <x:v>18.72097966</x:v>
      </x:c>
      <x:c r="D1040" s="14" t="s">
        <x:v>77</x:v>
      </x:c>
      <x:c r="E1040" s="15">
        <x:v>43194.5174731829</x:v>
      </x:c>
      <x:c r="F1040" t="s">
        <x:v>82</x:v>
      </x:c>
      <x:c r="G1040" s="6">
        <x:v>196.877120289186</x:v>
      </x:c>
      <x:c r="H1040" t="s">
        <x:v>83</x:v>
      </x:c>
      <x:c r="I1040" s="6">
        <x:v>28.313124919493</x:v>
      </x:c>
      <x:c r="J1040" t="s">
        <x:v>78</x:v>
      </x:c>
      <x:c r="K1040" s="6">
        <x:v>1006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20.698</x:v>
      </x:c>
      <x:c r="R1040" s="8">
        <x:v>104310.804434179</x:v>
      </x:c>
      <x:c r="S1040" s="12">
        <x:v>441101.569796784</x:v>
      </x:c>
      <x:c r="T1040" s="12">
        <x:v>38.5</x:v>
      </x:c>
      <x:c r="U1040" s="12">
        <x:v>45</x:v>
      </x:c>
      <x:c r="V10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2018-04-13T20:44:02Z</dcterms:modified>
</cp:coreProperties>
</file>