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1af00f323bc46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<x:sst xmlns:x="http://schemas.openxmlformats.org/spreadsheetml/2006/main">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</x:sst>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af00f323bc46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43205.8309201849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396653</x:v>
      </x:c>
      <x:c r="B2" s="1">
        <x:v>43205.6206084143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156.023498255668</x:v>
      </x:c>
      <x:c r="H2" t="s">
        <x:v>83</x:v>
      </x:c>
      <x:c r="I2" s="6">
        <x:v>29.1680857529391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22.894</x:v>
      </x:c>
      <x:c r="R2" s="8">
        <x:v>149080.119968104</x:v>
      </x:c>
      <x:c r="S2" s="12">
        <x:v>277135.834928139</x:v>
      </x:c>
      <x:c r="T2" s="12">
        <x:v>34.3</x:v>
      </x:c>
      <x:c r="U2" s="12">
        <x:v>55</x:v>
      </x:c>
      <x:c r="V2" s="12">
        <x:f>NA()</x:f>
      </x:c>
    </x:row>
    <x:row r="3">
      <x:c r="A3">
        <x:v>396658</x:v>
      </x:c>
      <x:c r="B3" s="1">
        <x:v>43205.6206199884</x:v>
      </x:c>
      <x:c r="C3" s="6">
        <x:v>0.0166509433333333</x:v>
      </x:c>
      <x:c r="D3" s="14" t="s">
        <x:v>77</x:v>
      </x:c>
      <x:c r="E3" s="15">
        <x:v>43194.5305198264</x:v>
      </x:c>
      <x:c r="F3" t="s">
        <x:v>82</x:v>
      </x:c>
      <x:c r="G3" s="6">
        <x:v>156.053825785252</x:v>
      </x:c>
      <x:c r="H3" t="s">
        <x:v>83</x:v>
      </x:c>
      <x:c r="I3" s="6">
        <x:v>29.1588911397816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22.895</x:v>
      </x:c>
      <x:c r="R3" s="8">
        <x:v>149047.410398922</x:v>
      </x:c>
      <x:c r="S3" s="12">
        <x:v>277095.351446239</x:v>
      </x:c>
      <x:c r="T3" s="12">
        <x:v>34.3</x:v>
      </x:c>
      <x:c r="U3" s="12">
        <x:v>55</x:v>
      </x:c>
      <x:c r="V3" s="12">
        <x:f>NA()</x:f>
      </x:c>
    </x:row>
    <x:row r="4">
      <x:c r="A4">
        <x:v>396665</x:v>
      </x:c>
      <x:c r="B4" s="1">
        <x:v>43205.62063125</x:v>
      </x:c>
      <x:c r="C4" s="6">
        <x:v>0.0329185516666667</x:v>
      </x:c>
      <x:c r="D4" s="14" t="s">
        <x:v>77</x:v>
      </x:c>
      <x:c r="E4" s="15">
        <x:v>43194.5305198264</x:v>
      </x:c>
      <x:c r="F4" t="s">
        <x:v>82</x:v>
      </x:c>
      <x:c r="G4" s="6">
        <x:v>155.976754779136</x:v>
      </x:c>
      <x:c r="H4" t="s">
        <x:v>83</x:v>
      </x:c>
      <x:c r="I4" s="6">
        <x:v>29.1723525427697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22.896</x:v>
      </x:c>
      <x:c r="R4" s="8">
        <x:v>149047.552289733</x:v>
      </x:c>
      <x:c r="S4" s="12">
        <x:v>277072.348379042</x:v>
      </x:c>
      <x:c r="T4" s="12">
        <x:v>34.3</x:v>
      </x:c>
      <x:c r="U4" s="12">
        <x:v>55</x:v>
      </x:c>
      <x:c r="V4" s="12">
        <x:f>NA()</x:f>
      </x:c>
    </x:row>
    <x:row r="5">
      <x:c r="A5">
        <x:v>396673</x:v>
      </x:c>
      <x:c r="B5" s="1">
        <x:v>43205.6206426273</x:v>
      </x:c>
      <x:c r="C5" s="6">
        <x:v>0.0492695116666667</x:v>
      </x:c>
      <x:c r="D5" s="14" t="s">
        <x:v>77</x:v>
      </x:c>
      <x:c r="E5" s="15">
        <x:v>43194.5305198264</x:v>
      </x:c>
      <x:c r="F5" t="s">
        <x:v>82</x:v>
      </x:c>
      <x:c r="G5" s="6">
        <x:v>155.919773008433</x:v>
      </x:c>
      <x:c r="H5" t="s">
        <x:v>83</x:v>
      </x:c>
      <x:c r="I5" s="6">
        <x:v>29.1787827855824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22.898</x:v>
      </x:c>
      <x:c r="R5" s="8">
        <x:v>149030.686991193</x:v>
      </x:c>
      <x:c r="S5" s="12">
        <x:v>277058.085952912</x:v>
      </x:c>
      <x:c r="T5" s="12">
        <x:v>34.3</x:v>
      </x:c>
      <x:c r="U5" s="12">
        <x:v>55</x:v>
      </x:c>
      <x:c r="V5" s="12">
        <x:f>NA()</x:f>
      </x:c>
    </x:row>
    <x:row r="6">
      <x:c r="A6">
        <x:v>396690</x:v>
      </x:c>
      <x:c r="B6" s="1">
        <x:v>43205.6206547454</x:v>
      </x:c>
      <x:c r="C6" s="6">
        <x:v>0.06673716</x:v>
      </x:c>
      <x:c r="D6" s="14" t="s">
        <x:v>77</x:v>
      </x:c>
      <x:c r="E6" s="15">
        <x:v>43194.5305198264</x:v>
      </x:c>
      <x:c r="F6" t="s">
        <x:v>82</x:v>
      </x:c>
      <x:c r="G6" s="6">
        <x:v>155.994246213639</x:v>
      </x:c>
      <x:c r="H6" t="s">
        <x:v>83</x:v>
      </x:c>
      <x:c r="I6" s="6">
        <x:v>29.1630677746607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22.898</x:v>
      </x:c>
      <x:c r="R6" s="8">
        <x:v>149038.362365932</x:v>
      </x:c>
      <x:c r="S6" s="12">
        <x:v>277058.179609621</x:v>
      </x:c>
      <x:c r="T6" s="12">
        <x:v>34.3</x:v>
      </x:c>
      <x:c r="U6" s="12">
        <x:v>55</x:v>
      </x:c>
      <x:c r="V6" s="12">
        <x:f>NA()</x:f>
      </x:c>
    </x:row>
    <x:row r="7">
      <x:c r="A7">
        <x:v>396693</x:v>
      </x:c>
      <x:c r="B7" s="1">
        <x:v>43205.6206657407</x:v>
      </x:c>
      <x:c r="C7" s="6">
        <x:v>0.0825547633333333</x:v>
      </x:c>
      <x:c r="D7" s="14" t="s">
        <x:v>77</x:v>
      </x:c>
      <x:c r="E7" s="15">
        <x:v>43194.5305198264</x:v>
      </x:c>
      <x:c r="F7" t="s">
        <x:v>82</x:v>
      </x:c>
      <x:c r="G7" s="6">
        <x:v>155.975978552392</x:v>
      </x:c>
      <x:c r="H7" t="s">
        <x:v>83</x:v>
      </x:c>
      <x:c r="I7" s="6">
        <x:v>29.1585305672297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22.901</x:v>
      </x:c>
      <x:c r="R7" s="8">
        <x:v>149043.389455243</x:v>
      </x:c>
      <x:c r="S7" s="12">
        <x:v>277042.159988365</x:v>
      </x:c>
      <x:c r="T7" s="12">
        <x:v>34.3</x:v>
      </x:c>
      <x:c r="U7" s="12">
        <x:v>55</x:v>
      </x:c>
      <x:c r="V7" s="12">
        <x:f>NA()</x:f>
      </x:c>
    </x:row>
    <x:row r="8">
      <x:c r="A8">
        <x:v>396708</x:v>
      </x:c>
      <x:c r="B8" s="1">
        <x:v>43205.6206773148</x:v>
      </x:c>
      <x:c r="C8" s="6">
        <x:v>0.0992390716666667</x:v>
      </x:c>
      <x:c r="D8" s="14" t="s">
        <x:v>77</x:v>
      </x:c>
      <x:c r="E8" s="15">
        <x:v>43194.5305198264</x:v>
      </x:c>
      <x:c r="F8" t="s">
        <x:v>82</x:v>
      </x:c>
      <x:c r="G8" s="6">
        <x:v>155.943051700283</x:v>
      </x:c>
      <x:c r="H8" t="s">
        <x:v>83</x:v>
      </x:c>
      <x:c r="I8" s="6">
        <x:v>29.1570882774117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22.904</x:v>
      </x:c>
      <x:c r="R8" s="8">
        <x:v>149047.480489259</x:v>
      </x:c>
      <x:c r="S8" s="12">
        <x:v>277054.087318346</x:v>
      </x:c>
      <x:c r="T8" s="12">
        <x:v>34.3</x:v>
      </x:c>
      <x:c r="U8" s="12">
        <x:v>55</x:v>
      </x:c>
      <x:c r="V8" s="12">
        <x:f>NA()</x:f>
      </x:c>
    </x:row>
    <x:row r="9">
      <x:c r="A9">
        <x:v>396720</x:v>
      </x:c>
      <x:c r="B9" s="1">
        <x:v>43205.6206890856</x:v>
      </x:c>
      <x:c r="C9" s="6">
        <x:v>0.116206703333333</x:v>
      </x:c>
      <x:c r="D9" s="14" t="s">
        <x:v>77</x:v>
      </x:c>
      <x:c r="E9" s="15">
        <x:v>43194.5305198264</x:v>
      </x:c>
      <x:c r="F9" t="s">
        <x:v>82</x:v>
      </x:c>
      <x:c r="G9" s="6">
        <x:v>155.85449321357</x:v>
      </x:c>
      <x:c r="H9" t="s">
        <x:v>83</x:v>
      </x:c>
      <x:c r="I9" s="6">
        <x:v>29.1673946536889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22.907</x:v>
      </x:c>
      <x:c r="R9" s="8">
        <x:v>149051.24728225</x:v>
      </x:c>
      <x:c r="S9" s="12">
        <x:v>277030.457922778</x:v>
      </x:c>
      <x:c r="T9" s="12">
        <x:v>34.3</x:v>
      </x:c>
      <x:c r="U9" s="12">
        <x:v>55</x:v>
      </x:c>
      <x:c r="V9" s="12">
        <x:f>NA()</x:f>
      </x:c>
    </x:row>
    <x:row r="10">
      <x:c r="A10">
        <x:v>396731</x:v>
      </x:c>
      <x:c r="B10" s="1">
        <x:v>43205.6207008102</x:v>
      </x:c>
      <x:c r="C10" s="6">
        <x:v>0.13305769</x:v>
      </x:c>
      <x:c r="D10" s="14" t="s">
        <x:v>77</x:v>
      </x:c>
      <x:c r="E10" s="15">
        <x:v>43194.5305198264</x:v>
      </x:c>
      <x:c r="F10" t="s">
        <x:v>82</x:v>
      </x:c>
      <x:c r="G10" s="6">
        <x:v>155.833567408209</x:v>
      </x:c>
      <x:c r="H10" t="s">
        <x:v>83</x:v>
      </x:c>
      <x:c r="I10" s="6">
        <x:v>29.1690172347635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22.908</x:v>
      </x:c>
      <x:c r="R10" s="8">
        <x:v>149044.087809431</x:v>
      </x:c>
      <x:c r="S10" s="12">
        <x:v>277035.186378496</x:v>
      </x:c>
      <x:c r="T10" s="12">
        <x:v>34.3</x:v>
      </x:c>
      <x:c r="U10" s="12">
        <x:v>55</x:v>
      </x:c>
      <x:c r="V10" s="12">
        <x:f>NA()</x:f>
      </x:c>
    </x:row>
    <x:row r="11">
      <x:c r="A11">
        <x:v>396736</x:v>
      </x:c>
      <x:c r="B11" s="1">
        <x:v>43205.6207123032</x:v>
      </x:c>
      <x:c r="C11" s="6">
        <x:v>0.14962533</x:v>
      </x:c>
      <x:c r="D11" s="14" t="s">
        <x:v>77</x:v>
      </x:c>
      <x:c r="E11" s="15">
        <x:v>43194.5305198264</x:v>
      </x:c>
      <x:c r="F11" t="s">
        <x:v>82</x:v>
      </x:c>
      <x:c r="G11" s="6">
        <x:v>155.883533542732</x:v>
      </x:c>
      <x:c r="H11" t="s">
        <x:v>83</x:v>
      </x:c>
      <x:c r="I11" s="6">
        <x:v>29.1640593506118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22.906</x:v>
      </x:c>
      <x:c r="R11" s="8">
        <x:v>149044.151732586</x:v>
      </x:c>
      <x:c r="S11" s="12">
        <x:v>277022.270252259</x:v>
      </x:c>
      <x:c r="T11" s="12">
        <x:v>34.3</x:v>
      </x:c>
      <x:c r="U11" s="12">
        <x:v>55</x:v>
      </x:c>
      <x:c r="V11" s="12">
        <x:f>NA()</x:f>
      </x:c>
    </x:row>
    <x:row r="12">
      <x:c r="A12">
        <x:v>396749</x:v>
      </x:c>
      <x:c r="B12" s="1">
        <x:v>43205.6207234954</x:v>
      </x:c>
      <x:c r="C12" s="6">
        <x:v>0.165759551666667</x:v>
      </x:c>
      <x:c r="D12" s="14" t="s">
        <x:v>77</x:v>
      </x:c>
      <x:c r="E12" s="15">
        <x:v>43194.5305198264</x:v>
      </x:c>
      <x:c r="F12" t="s">
        <x:v>82</x:v>
      </x:c>
      <x:c r="G12" s="6">
        <x:v>155.86285563432</x:v>
      </x:c>
      <x:c r="H12" t="s">
        <x:v>83</x:v>
      </x:c>
      <x:c r="I12" s="6">
        <x:v>29.1572385159052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22.91</x:v>
      </x:c>
      <x:c r="R12" s="8">
        <x:v>149048.557081052</x:v>
      </x:c>
      <x:c r="S12" s="12">
        <x:v>277029.620278088</x:v>
      </x:c>
      <x:c r="T12" s="12">
        <x:v>34.3</x:v>
      </x:c>
      <x:c r="U12" s="12">
        <x:v>55</x:v>
      </x:c>
      <x:c r="V12" s="12">
        <x:f>NA()</x:f>
      </x:c>
    </x:row>
    <x:row r="13">
      <x:c r="A13">
        <x:v>396756</x:v>
      </x:c>
      <x:c r="B13" s="1">
        <x:v>43205.6207351042</x:v>
      </x:c>
      <x:c r="C13" s="6">
        <x:v>0.182477188333333</x:v>
      </x:c>
      <x:c r="D13" s="14" t="s">
        <x:v>77</x:v>
      </x:c>
      <x:c r="E13" s="15">
        <x:v>43194.5305198264</x:v>
      </x:c>
      <x:c r="F13" t="s">
        <x:v>82</x:v>
      </x:c>
      <x:c r="G13" s="6">
        <x:v>155.838232232247</x:v>
      </x:c>
      <x:c r="H13" t="s">
        <x:v>83</x:v>
      </x:c>
      <x:c r="I13" s="6">
        <x:v>29.1596423327219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22.911</x:v>
      </x:c>
      <x:c r="R13" s="8">
        <x:v>149045.707116653</x:v>
      </x:c>
      <x:c r="S13" s="12">
        <x:v>277018.018996227</x:v>
      </x:c>
      <x:c r="T13" s="12">
        <x:v>34.3</x:v>
      </x:c>
      <x:c r="U13" s="12">
        <x:v>55</x:v>
      </x:c>
      <x:c r="V13" s="12">
        <x:f>NA()</x:f>
      </x:c>
    </x:row>
    <x:row r="14">
      <x:c r="A14">
        <x:v>396763</x:v>
      </x:c>
      <x:c r="B14" s="1">
        <x:v>43205.620746956</x:v>
      </x:c>
      <x:c r="C14" s="6">
        <x:v>0.199544843333333</x:v>
      </x:c>
      <x:c r="D14" s="14" t="s">
        <x:v>77</x:v>
      </x:c>
      <x:c r="E14" s="15">
        <x:v>43194.5305198264</x:v>
      </x:c>
      <x:c r="F14" t="s">
        <x:v>82</x:v>
      </x:c>
      <x:c r="G14" s="6">
        <x:v>155.874070374231</x:v>
      </x:c>
      <x:c r="H14" t="s">
        <x:v>83</x:v>
      </x:c>
      <x:c r="I14" s="6">
        <x:v>29.1492758850045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22.912</x:v>
      </x:c>
      <x:c r="R14" s="8">
        <x:v>149065.193469909</x:v>
      </x:c>
      <x:c r="S14" s="12">
        <x:v>277028.188526152</x:v>
      </x:c>
      <x:c r="T14" s="12">
        <x:v>34.3</x:v>
      </x:c>
      <x:c r="U14" s="12">
        <x:v>55</x:v>
      </x:c>
      <x:c r="V14" s="12">
        <x:f>NA()</x:f>
      </x:c>
    </x:row>
    <x:row r="15">
      <x:c r="A15">
        <x:v>396774</x:v>
      </x:c>
      <x:c r="B15" s="1">
        <x:v>43205.6207586458</x:v>
      </x:c>
      <x:c r="C15" s="6">
        <x:v>0.216362546666667</x:v>
      </x:c>
      <x:c r="D15" s="14" t="s">
        <x:v>77</x:v>
      </x:c>
      <x:c r="E15" s="15">
        <x:v>43194.5305198264</x:v>
      </x:c>
      <x:c r="F15" t="s">
        <x:v>82</x:v>
      </x:c>
      <x:c r="G15" s="6">
        <x:v>155.851747085078</x:v>
      </x:c>
      <x:c r="H15" t="s">
        <x:v>83</x:v>
      </x:c>
      <x:c r="I15" s="6">
        <x:v>29.1567878004444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22.911</x:v>
      </x:c>
      <x:c r="R15" s="8">
        <x:v>149053.206129164</x:v>
      </x:c>
      <x:c r="S15" s="12">
        <x:v>277025.937657636</x:v>
      </x:c>
      <x:c r="T15" s="12">
        <x:v>34.3</x:v>
      </x:c>
      <x:c r="U15" s="12">
        <x:v>55</x:v>
      </x:c>
      <x:c r="V15" s="12">
        <x:f>NA()</x:f>
      </x:c>
    </x:row>
    <x:row r="16">
      <x:c r="A16">
        <x:v>396788</x:v>
      </x:c>
      <x:c r="B16" s="1">
        <x:v>43205.6207697569</x:v>
      </x:c>
      <x:c r="C16" s="6">
        <x:v>0.232346783333333</x:v>
      </x:c>
      <x:c r="D16" s="14" t="s">
        <x:v>77</x:v>
      </x:c>
      <x:c r="E16" s="15">
        <x:v>43194.5305198264</x:v>
      </x:c>
      <x:c r="F16" t="s">
        <x:v>82</x:v>
      </x:c>
      <x:c r="G16" s="6">
        <x:v>155.844053663921</x:v>
      </x:c>
      <x:c r="H16" t="s">
        <x:v>83</x:v>
      </x:c>
      <x:c r="I16" s="6">
        <x:v>29.1556159405277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22.912</x:v>
      </x:c>
      <x:c r="R16" s="8">
        <x:v>149052.266083858</x:v>
      </x:c>
      <x:c r="S16" s="12">
        <x:v>277019.435552765</x:v>
      </x:c>
      <x:c r="T16" s="12">
        <x:v>34.3</x:v>
      </x:c>
      <x:c r="U16" s="12">
        <x:v>55</x:v>
      </x:c>
      <x:c r="V16" s="12">
        <x:f>NA()</x:f>
      </x:c>
    </x:row>
    <x:row r="17">
      <x:c r="A17">
        <x:v>396798</x:v>
      </x:c>
      <x:c r="B17" s="1">
        <x:v>43205.6207814005</x:v>
      </x:c>
      <x:c r="C17" s="6">
        <x:v>0.24911442</x:v>
      </x:c>
      <x:c r="D17" s="14" t="s">
        <x:v>77</x:v>
      </x:c>
      <x:c r="E17" s="15">
        <x:v>43194.5305198264</x:v>
      </x:c>
      <x:c r="F17" t="s">
        <x:v>82</x:v>
      </x:c>
      <x:c r="G17" s="6">
        <x:v>155.8694916507</x:v>
      </x:c>
      <x:c r="H17" t="s">
        <x:v>83</x:v>
      </x:c>
      <x:c r="I17" s="6">
        <x:v>29.1446485534666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22.914</x:v>
      </x:c>
      <x:c r="R17" s="8">
        <x:v>149060.721225472</x:v>
      </x:c>
      <x:c r="S17" s="12">
        <x:v>277029.567856038</x:v>
      </x:c>
      <x:c r="T17" s="12">
        <x:v>34.3</x:v>
      </x:c>
      <x:c r="U17" s="12">
        <x:v>55</x:v>
      </x:c>
      <x:c r="V17" s="12">
        <x:f>NA()</x:f>
      </x:c>
    </x:row>
    <x:row r="18">
      <x:c r="A18">
        <x:v>396806</x:v>
      </x:c>
      <x:c r="B18" s="1">
        <x:v>43205.620793206</x:v>
      </x:c>
      <x:c r="C18" s="6">
        <x:v>0.26611537</x:v>
      </x:c>
      <x:c r="D18" s="14" t="s">
        <x:v>77</x:v>
      </x:c>
      <x:c r="E18" s="15">
        <x:v>43194.5305198264</x:v>
      </x:c>
      <x:c r="F18" t="s">
        <x:v>82</x:v>
      </x:c>
      <x:c r="G18" s="6">
        <x:v>155.825276576678</x:v>
      </x:c>
      <x:c r="H18" t="s">
        <x:v>83</x:v>
      </x:c>
      <x:c r="I18" s="6">
        <x:v>29.1595822372801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22.912</x:v>
      </x:c>
      <x:c r="R18" s="8">
        <x:v>149062.20491755</x:v>
      </x:c>
      <x:c r="S18" s="12">
        <x:v>277022.705569463</x:v>
      </x:c>
      <x:c r="T18" s="12">
        <x:v>34.3</x:v>
      </x:c>
      <x:c r="U18" s="12">
        <x:v>55</x:v>
      </x:c>
      <x:c r="V18" s="12">
        <x:f>NA()</x:f>
      </x:c>
    </x:row>
    <x:row r="19">
      <x:c r="A19">
        <x:v>396814</x:v>
      </x:c>
      <x:c r="B19" s="1">
        <x:v>43205.6208046644</x:v>
      </x:c>
      <x:c r="C19" s="6">
        <x:v>0.282632996666667</x:v>
      </x:c>
      <x:c r="D19" s="14" t="s">
        <x:v>77</x:v>
      </x:c>
      <x:c r="E19" s="15">
        <x:v>43194.5305198264</x:v>
      </x:c>
      <x:c r="F19" t="s">
        <x:v>82</x:v>
      </x:c>
      <x:c r="G19" s="6">
        <x:v>155.75301444555</x:v>
      </x:c>
      <x:c r="H19" t="s">
        <x:v>83</x:v>
      </x:c>
      <x:c r="I19" s="6">
        <x:v>29.1720520644344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22.913</x:v>
      </x:c>
      <x:c r="R19" s="8">
        <x:v>149066.607563695</x:v>
      </x:c>
      <x:c r="S19" s="12">
        <x:v>277014.217308858</x:v>
      </x:c>
      <x:c r="T19" s="12">
        <x:v>34.3</x:v>
      </x:c>
      <x:c r="U19" s="12">
        <x:v>55</x:v>
      </x:c>
      <x:c r="V19" s="12">
        <x:f>NA()</x:f>
      </x:c>
    </x:row>
    <x:row r="20">
      <x:c r="A20">
        <x:v>396832</x:v>
      </x:c>
      <x:c r="B20" s="1">
        <x:v>43205.6208167477</x:v>
      </x:c>
      <x:c r="C20" s="6">
        <x:v>0.300034033333333</x:v>
      </x:c>
      <x:c r="D20" s="14" t="s">
        <x:v>77</x:v>
      </x:c>
      <x:c r="E20" s="15">
        <x:v>43194.5305198264</x:v>
      </x:c>
      <x:c r="F20" t="s">
        <x:v>82</x:v>
      </x:c>
      <x:c r="G20" s="6">
        <x:v>155.761096227013</x:v>
      </x:c>
      <x:c r="H20" t="s">
        <x:v>83</x:v>
      </x:c>
      <x:c r="I20" s="6">
        <x:v>29.1619560080339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22.916</x:v>
      </x:c>
      <x:c r="R20" s="8">
        <x:v>149061.609085207</x:v>
      </x:c>
      <x:c r="S20" s="12">
        <x:v>277033.943871341</x:v>
      </x:c>
      <x:c r="T20" s="12">
        <x:v>34.3</x:v>
      </x:c>
      <x:c r="U20" s="12">
        <x:v>55</x:v>
      </x:c>
      <x:c r="V20" s="12">
        <x:f>NA()</x:f>
      </x:c>
    </x:row>
    <x:row r="21">
      <x:c r="A21">
        <x:v>396838</x:v>
      </x:c>
      <x:c r="B21" s="1">
        <x:v>43205.6208281597</x:v>
      </x:c>
      <x:c r="C21" s="6">
        <x:v>0.316451616666667</x:v>
      </x:c>
      <x:c r="D21" s="14" t="s">
        <x:v>77</x:v>
      </x:c>
      <x:c r="E21" s="15">
        <x:v>43194.5305198264</x:v>
      </x:c>
      <x:c r="F21" t="s">
        <x:v>82</x:v>
      </x:c>
      <x:c r="G21" s="6">
        <x:v>155.791821773092</x:v>
      </x:c>
      <x:c r="H21" t="s">
        <x:v>83</x:v>
      </x:c>
      <x:c r="I21" s="6">
        <x:v>29.1582601378418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22.915</x:v>
      </x:c>
      <x:c r="R21" s="8">
        <x:v>149072.21471298</x:v>
      </x:c>
      <x:c r="S21" s="12">
        <x:v>277017.935003232</x:v>
      </x:c>
      <x:c r="T21" s="12">
        <x:v>34.3</x:v>
      </x:c>
      <x:c r="U21" s="12">
        <x:v>55</x:v>
      </x:c>
      <x:c r="V21" s="12">
        <x:f>NA()</x:f>
      </x:c>
    </x:row>
    <x:row r="22">
      <x:c r="A22">
        <x:v>396845</x:v>
      </x:c>
      <x:c r="B22" s="1">
        <x:v>43205.6208414005</x:v>
      </x:c>
      <x:c r="C22" s="6">
        <x:v>0.33553605</x:v>
      </x:c>
      <x:c r="D22" s="14" t="s">
        <x:v>77</x:v>
      </x:c>
      <x:c r="E22" s="15">
        <x:v>43194.5305198264</x:v>
      </x:c>
      <x:c r="F22" t="s">
        <x:v>82</x:v>
      </x:c>
      <x:c r="G22" s="6">
        <x:v>155.715175922953</x:v>
      </x:c>
      <x:c r="H22" t="s">
        <x:v>83</x:v>
      </x:c>
      <x:c r="I22" s="6">
        <x:v>29.1744558918663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22.915</x:v>
      </x:c>
      <x:c r="R22" s="8">
        <x:v>149064.238635925</x:v>
      </x:c>
      <x:c r="S22" s="12">
        <x:v>277017.603938632</x:v>
      </x:c>
      <x:c r="T22" s="12">
        <x:v>34.3</x:v>
      </x:c>
      <x:c r="U22" s="12">
        <x:v>55</x:v>
      </x:c>
      <x:c r="V22" s="12">
        <x:f>NA()</x:f>
      </x:c>
    </x:row>
    <x:row r="23">
      <x:c r="A23">
        <x:v>396857</x:v>
      </x:c>
      <x:c r="B23" s="1">
        <x:v>43205.6208520023</x:v>
      </x:c>
      <x:c r="C23" s="6">
        <x:v>0.350803581666667</x:v>
      </x:c>
      <x:c r="D23" s="14" t="s">
        <x:v>77</x:v>
      </x:c>
      <x:c r="E23" s="15">
        <x:v>43194.5305198264</x:v>
      </x:c>
      <x:c r="F23" t="s">
        <x:v>82</x:v>
      </x:c>
      <x:c r="G23" s="6">
        <x:v>155.656872785976</x:v>
      </x:c>
      <x:c r="H23" t="s">
        <x:v>83</x:v>
      </x:c>
      <x:c r="I23" s="6">
        <x:v>29.178392163004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22.918</x:v>
      </x:c>
      <x:c r="R23" s="8">
        <x:v>149059.900756881</x:v>
      </x:c>
      <x:c r="S23" s="12">
        <x:v>277012.374635703</x:v>
      </x:c>
      <x:c r="T23" s="12">
        <x:v>34.3</x:v>
      </x:c>
      <x:c r="U23" s="12">
        <x:v>55</x:v>
      </x:c>
      <x:c r="V23" s="12">
        <x:f>NA()</x:f>
      </x:c>
    </x:row>
    <x:row r="24">
      <x:c r="A24">
        <x:v>396871</x:v>
      </x:c>
      <x:c r="B24" s="1">
        <x:v>43205.6208635069</x:v>
      </x:c>
      <x:c r="C24" s="6">
        <x:v>0.367337913333333</x:v>
      </x:c>
      <x:c r="D24" s="14" t="s">
        <x:v>77</x:v>
      </x:c>
      <x:c r="E24" s="15">
        <x:v>43194.5305198264</x:v>
      </x:c>
      <x:c r="F24" t="s">
        <x:v>82</x:v>
      </x:c>
      <x:c r="G24" s="6">
        <x:v>155.750589569733</x:v>
      </x:c>
      <x:c r="H24" t="s">
        <x:v>83</x:v>
      </x:c>
      <x:c r="I24" s="6">
        <x:v>29.1697684299706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22.914</x:v>
      </x:c>
      <x:c r="R24" s="8">
        <x:v>149057.838210904</x:v>
      </x:c>
      <x:c r="S24" s="12">
        <x:v>277012.485359567</x:v>
      </x:c>
      <x:c r="T24" s="12">
        <x:v>34.3</x:v>
      </x:c>
      <x:c r="U24" s="12">
        <x:v>55</x:v>
      </x:c>
      <x:c r="V24" s="12">
        <x:f>NA()</x:f>
      </x:c>
    </x:row>
    <x:row r="25">
      <x:c r="A25">
        <x:v>396876</x:v>
      </x:c>
      <x:c r="B25" s="1">
        <x:v>43205.6208739236</x:v>
      </x:c>
      <x:c r="C25" s="6">
        <x:v>0.382372165</x:v>
      </x:c>
      <x:c r="D25" s="14" t="s">
        <x:v>77</x:v>
      </x:c>
      <x:c r="E25" s="15">
        <x:v>43194.5305198264</x:v>
      </x:c>
      <x:c r="F25" t="s">
        <x:v>82</x:v>
      </x:c>
      <x:c r="G25" s="6">
        <x:v>155.707059373404</x:v>
      </x:c>
      <x:c r="H25" t="s">
        <x:v>83</x:v>
      </x:c>
      <x:c r="I25" s="6">
        <x:v>29.1705797209838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22.917</x:v>
      </x:c>
      <x:c r="R25" s="8">
        <x:v>149066.726887449</x:v>
      </x:c>
      <x:c r="S25" s="12">
        <x:v>276998.504376645</x:v>
      </x:c>
      <x:c r="T25" s="12">
        <x:v>34.3</x:v>
      </x:c>
      <x:c r="U25" s="12">
        <x:v>55</x:v>
      </x:c>
      <x:c r="V25" s="12">
        <x:f>NA()</x:f>
      </x:c>
    </x:row>
    <x:row r="26">
      <x:c r="A26">
        <x:v>396885</x:v>
      </x:c>
      <x:c r="B26" s="1">
        <x:v>43205.6208854977</x:v>
      </x:c>
      <x:c r="C26" s="6">
        <x:v>0.399006391666667</x:v>
      </x:c>
      <x:c r="D26" s="14" t="s">
        <x:v>77</x:v>
      </x:c>
      <x:c r="E26" s="15">
        <x:v>43194.5305198264</x:v>
      </x:c>
      <x:c r="F26" t="s">
        <x:v>82</x:v>
      </x:c>
      <x:c r="G26" s="6">
        <x:v>155.761778979524</x:v>
      </x:c>
      <x:c r="H26" t="s">
        <x:v>83</x:v>
      </x:c>
      <x:c r="I26" s="6">
        <x:v>29.1534224602474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22.919</x:v>
      </x:c>
      <x:c r="R26" s="8">
        <x:v>149055.370034929</x:v>
      </x:c>
      <x:c r="S26" s="12">
        <x:v>277001.206634155</x:v>
      </x:c>
      <x:c r="T26" s="12">
        <x:v>34.3</x:v>
      </x:c>
      <x:c r="U26" s="12">
        <x:v>55</x:v>
      </x:c>
      <x:c r="V26" s="12">
        <x:f>NA()</x:f>
      </x:c>
    </x:row>
    <x:row r="27">
      <x:c r="A27">
        <x:v>396893</x:v>
      </x:c>
      <x:c r="B27" s="1">
        <x:v>43205.620897419</x:v>
      </x:c>
      <x:c r="C27" s="6">
        <x:v>0.416190726666667</x:v>
      </x:c>
      <x:c r="D27" s="14" t="s">
        <x:v>77</x:v>
      </x:c>
      <x:c r="E27" s="15">
        <x:v>43194.5305198264</x:v>
      </x:c>
      <x:c r="F27" t="s">
        <x:v>82</x:v>
      </x:c>
      <x:c r="G27" s="6">
        <x:v>155.693974103203</x:v>
      </x:c>
      <x:c r="H27" t="s">
        <x:v>83</x:v>
      </x:c>
      <x:c r="I27" s="6">
        <x:v>29.1705496731652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22.918</x:v>
      </x:c>
      <x:c r="R27" s="8">
        <x:v>149070.536606384</x:v>
      </x:c>
      <x:c r="S27" s="12">
        <x:v>277001.883380246</x:v>
      </x:c>
      <x:c r="T27" s="12">
        <x:v>34.3</x:v>
      </x:c>
      <x:c r="U27" s="12">
        <x:v>55</x:v>
      </x:c>
      <x:c r="V27" s="12">
        <x:f>NA()</x:f>
      </x:c>
    </x:row>
    <x:row r="28">
      <x:c r="A28">
        <x:v>396903</x:v>
      </x:c>
      <x:c r="B28" s="1">
        <x:v>43205.6209085995</x:v>
      </x:c>
      <x:c r="C28" s="6">
        <x:v>0.432308325</x:v>
      </x:c>
      <x:c r="D28" s="14" t="s">
        <x:v>77</x:v>
      </x:c>
      <x:c r="E28" s="15">
        <x:v>43194.5305198264</x:v>
      </x:c>
      <x:c r="F28" t="s">
        <x:v>82</x:v>
      </x:c>
      <x:c r="G28" s="6">
        <x:v>155.634683406398</x:v>
      </x:c>
      <x:c r="H28" t="s">
        <x:v>83</x:v>
      </x:c>
      <x:c r="I28" s="6">
        <x:v>29.1719018252775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22.922</x:v>
      </x:c>
      <x:c r="R28" s="8">
        <x:v>149052.613003203</x:v>
      </x:c>
      <x:c r="S28" s="12">
        <x:v>276992.416753914</x:v>
      </x:c>
      <x:c r="T28" s="12">
        <x:v>34.3</x:v>
      </x:c>
      <x:c r="U28" s="12">
        <x:v>55</x:v>
      </x:c>
      <x:c r="V28" s="12">
        <x:f>NA()</x:f>
      </x:c>
    </x:row>
    <x:row r="29">
      <x:c r="A29">
        <x:v>396915</x:v>
      </x:c>
      <x:c r="B29" s="1">
        <x:v>43205.6209204051</x:v>
      </x:c>
      <x:c r="C29" s="6">
        <x:v>0.449292686666667</x:v>
      </x:c>
      <x:c r="D29" s="14" t="s">
        <x:v>77</x:v>
      </x:c>
      <x:c r="E29" s="15">
        <x:v>43194.5305198264</x:v>
      </x:c>
      <x:c r="F29" t="s">
        <x:v>82</x:v>
      </x:c>
      <x:c r="G29" s="6">
        <x:v>155.767476071421</x:v>
      </x:c>
      <x:c r="H29" t="s">
        <x:v>83</x:v>
      </x:c>
      <x:c r="I29" s="6">
        <x:v>29.155014986884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22.918</x:v>
      </x:c>
      <x:c r="R29" s="8">
        <x:v>149060.560250377</x:v>
      </x:c>
      <x:c r="S29" s="12">
        <x:v>277004.618894531</x:v>
      </x:c>
      <x:c r="T29" s="12">
        <x:v>34.3</x:v>
      </x:c>
      <x:c r="U29" s="12">
        <x:v>55</x:v>
      </x:c>
      <x:c r="V29" s="12">
        <x:f>NA()</x:f>
      </x:c>
    </x:row>
    <x:row r="30">
      <x:c r="A30">
        <x:v>396925</x:v>
      </x:c>
      <x:c r="B30" s="1">
        <x:v>43205.6209324884</x:v>
      </x:c>
      <x:c r="C30" s="6">
        <x:v>0.466710335</x:v>
      </x:c>
      <x:c r="D30" s="14" t="s">
        <x:v>77</x:v>
      </x:c>
      <x:c r="E30" s="15">
        <x:v>43194.5305198264</x:v>
      </x:c>
      <x:c r="F30" t="s">
        <x:v>82</x:v>
      </x:c>
      <x:c r="G30" s="6">
        <x:v>155.770593853869</x:v>
      </x:c>
      <x:c r="H30" t="s">
        <x:v>83</x:v>
      </x:c>
      <x:c r="I30" s="6">
        <x:v>29.1515595055189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22.919</x:v>
      </x:c>
      <x:c r="R30" s="8">
        <x:v>149065.398950915</x:v>
      </x:c>
      <x:c r="S30" s="12">
        <x:v>277003.653039859</x:v>
      </x:c>
      <x:c r="T30" s="12">
        <x:v>34.3</x:v>
      </x:c>
      <x:c r="U30" s="12">
        <x:v>55</x:v>
      </x:c>
      <x:c r="V30" s="12">
        <x:f>NA()</x:f>
      </x:c>
    </x:row>
    <x:row r="31">
      <x:c r="A31">
        <x:v>396935</x:v>
      </x:c>
      <x:c r="B31" s="1">
        <x:v>43205.6209433681</x:v>
      </x:c>
      <x:c r="C31" s="6">
        <x:v>0.482344588333333</x:v>
      </x:c>
      <x:c r="D31" s="14" t="s">
        <x:v>77</x:v>
      </x:c>
      <x:c r="E31" s="15">
        <x:v>43194.5305198264</x:v>
      </x:c>
      <x:c r="F31" t="s">
        <x:v>82</x:v>
      </x:c>
      <x:c r="G31" s="6">
        <x:v>155.739742639497</x:v>
      </x:c>
      <x:c r="H31" t="s">
        <x:v>83</x:v>
      </x:c>
      <x:c r="I31" s="6">
        <x:v>29.1580798515952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22.919</x:v>
      </x:c>
      <x:c r="R31" s="8">
        <x:v>149055.229206642</x:v>
      </x:c>
      <x:c r="S31" s="12">
        <x:v>277003.830690777</x:v>
      </x:c>
      <x:c r="T31" s="12">
        <x:v>34.3</x:v>
      </x:c>
      <x:c r="U31" s="12">
        <x:v>55</x:v>
      </x:c>
      <x:c r="V31" s="12">
        <x:f>NA()</x:f>
      </x:c>
    </x:row>
    <x:row r="32">
      <x:c r="A32">
        <x:v>396944</x:v>
      </x:c>
      <x:c r="B32" s="1">
        <x:v>43205.6209549769</x:v>
      </x:c>
      <x:c r="C32" s="6">
        <x:v>0.499062225</x:v>
      </x:c>
      <x:c r="D32" s="14" t="s">
        <x:v>77</x:v>
      </x:c>
      <x:c r="E32" s="15">
        <x:v>43194.5305198264</x:v>
      </x:c>
      <x:c r="F32" t="s">
        <x:v>82</x:v>
      </x:c>
      <x:c r="G32" s="6">
        <x:v>155.700791030079</x:v>
      </x:c>
      <x:c r="H32" t="s">
        <x:v>83</x:v>
      </x:c>
      <x:c r="I32" s="6">
        <x:v>29.1663129334083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22.919</x:v>
      </x:c>
      <x:c r="R32" s="8">
        <x:v>149050.690373216</x:v>
      </x:c>
      <x:c r="S32" s="12">
        <x:v>277006.15535857</x:v>
      </x:c>
      <x:c r="T32" s="12">
        <x:v>34.3</x:v>
      </x:c>
      <x:c r="U32" s="12">
        <x:v>55</x:v>
      </x:c>
      <x:c r="V32" s="12">
        <x:f>NA()</x:f>
      </x:c>
    </x:row>
    <x:row r="33">
      <x:c r="A33">
        <x:v>396954</x:v>
      </x:c>
      <x:c r="B33" s="1">
        <x:v>43205.6209665856</x:v>
      </x:c>
      <x:c r="C33" s="6">
        <x:v>0.51577985</x:v>
      </x:c>
      <x:c r="D33" s="14" t="s">
        <x:v>77</x:v>
      </x:c>
      <x:c r="E33" s="15">
        <x:v>43194.5305198264</x:v>
      </x:c>
      <x:c r="F33" t="s">
        <x:v>82</x:v>
      </x:c>
      <x:c r="G33" s="6">
        <x:v>155.79861538517</x:v>
      </x:c>
      <x:c r="H33" t="s">
        <x:v>83</x:v>
      </x:c>
      <x:c r="I33" s="6">
        <x:v>29.1484345515232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22.918</x:v>
      </x:c>
      <x:c r="R33" s="8">
        <x:v>149048.260677878</x:v>
      </x:c>
      <x:c r="S33" s="12">
        <x:v>276995.729889797</x:v>
      </x:c>
      <x:c r="T33" s="12">
        <x:v>34.3</x:v>
      </x:c>
      <x:c r="U33" s="12">
        <x:v>55</x:v>
      </x:c>
      <x:c r="V33" s="12">
        <x:f>NA()</x:f>
      </x:c>
    </x:row>
    <x:row r="34">
      <x:c r="A34">
        <x:v>396971</x:v>
      </x:c>
      <x:c r="B34" s="1">
        <x:v>43205.6209783912</x:v>
      </x:c>
      <x:c r="C34" s="6">
        <x:v>0.532797563333333</x:v>
      </x:c>
      <x:c r="D34" s="14" t="s">
        <x:v>77</x:v>
      </x:c>
      <x:c r="E34" s="15">
        <x:v>43194.5305198264</x:v>
      </x:c>
      <x:c r="F34" t="s">
        <x:v>82</x:v>
      </x:c>
      <x:c r="G34" s="6">
        <x:v>155.696496669623</x:v>
      </x:c>
      <x:c r="H34" t="s">
        <x:v>83</x:v>
      </x:c>
      <x:c r="I34" s="6">
        <x:v>29.1560366081435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22.923</x:v>
      </x:c>
      <x:c r="R34" s="8">
        <x:v>149058.386637476</x:v>
      </x:c>
      <x:c r="S34" s="12">
        <x:v>277002.692021214</x:v>
      </x:c>
      <x:c r="T34" s="12">
        <x:v>34.3</x:v>
      </x:c>
      <x:c r="U34" s="12">
        <x:v>55</x:v>
      </x:c>
      <x:c r="V34" s="12">
        <x:f>NA()</x:f>
      </x:c>
    </x:row>
    <x:row r="35">
      <x:c r="A35">
        <x:v>396979</x:v>
      </x:c>
      <x:c r="B35" s="1">
        <x:v>43205.6209901273</x:v>
      </x:c>
      <x:c r="C35" s="6">
        <x:v>0.549681798333333</x:v>
      </x:c>
      <x:c r="D35" s="14" t="s">
        <x:v>77</x:v>
      </x:c>
      <x:c r="E35" s="15">
        <x:v>43194.5305198264</x:v>
      </x:c>
      <x:c r="F35" t="s">
        <x:v>82</x:v>
      </x:c>
      <x:c r="G35" s="6">
        <x:v>155.719112661105</x:v>
      </x:c>
      <x:c r="H35" t="s">
        <x:v>83</x:v>
      </x:c>
      <x:c r="I35" s="6">
        <x:v>29.1568478958357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22.921</x:v>
      </x:c>
      <x:c r="R35" s="8">
        <x:v>149046.80540752</x:v>
      </x:c>
      <x:c r="S35" s="12">
        <x:v>276990.484722158</x:v>
      </x:c>
      <x:c r="T35" s="12">
        <x:v>34.3</x:v>
      </x:c>
      <x:c r="U35" s="12">
        <x:v>55</x:v>
      </x:c>
      <x:c r="V35" s="12">
        <x:f>NA()</x:f>
      </x:c>
    </x:row>
    <x:row r="36">
      <x:c r="A36">
        <x:v>396983</x:v>
      </x:c>
      <x:c r="B36" s="1">
        <x:v>43205.6210017014</x:v>
      </x:c>
      <x:c r="C36" s="6">
        <x:v>0.566366128333333</x:v>
      </x:c>
      <x:c r="D36" s="14" t="s">
        <x:v>77</x:v>
      </x:c>
      <x:c r="E36" s="15">
        <x:v>43194.5305198264</x:v>
      </x:c>
      <x:c r="F36" t="s">
        <x:v>82</x:v>
      </x:c>
      <x:c r="G36" s="6">
        <x:v>155.615775399671</x:v>
      </x:c>
      <x:c r="H36" t="s">
        <x:v>83</x:v>
      </x:c>
      <x:c r="I36" s="6">
        <x:v>29.1703092906241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22.924</x:v>
      </x:c>
      <x:c r="R36" s="8">
        <x:v>149038.215900248</x:v>
      </x:c>
      <x:c r="S36" s="12">
        <x:v>276983.580336791</x:v>
      </x:c>
      <x:c r="T36" s="12">
        <x:v>34.3</x:v>
      </x:c>
      <x:c r="U36" s="12">
        <x:v>55</x:v>
      </x:c>
      <x:c r="V36" s="12">
        <x:f>NA()</x:f>
      </x:c>
    </x:row>
    <x:row r="37">
      <x:c r="A37">
        <x:v>396999</x:v>
      </x:c>
      <x:c r="B37" s="1">
        <x:v>43205.6210132755</x:v>
      </x:c>
      <x:c r="C37" s="6">
        <x:v>0.582983743333333</x:v>
      </x:c>
      <x:c r="D37" s="14" t="s">
        <x:v>77</x:v>
      </x:c>
      <x:c r="E37" s="15">
        <x:v>43194.5305198264</x:v>
      </x:c>
      <x:c r="F37" t="s">
        <x:v>82</x:v>
      </x:c>
      <x:c r="G37" s="6">
        <x:v>155.677594942683</x:v>
      </x:c>
      <x:c r="H37" t="s">
        <x:v>83</x:v>
      </x:c>
      <x:c r="I37" s="6">
        <x:v>29.160032953117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22.923</x:v>
      </x:c>
      <x:c r="R37" s="8">
        <x:v>149034.818143197</x:v>
      </x:c>
      <x:c r="S37" s="12">
        <x:v>276980.976772167</x:v>
      </x:c>
      <x:c r="T37" s="12">
        <x:v>34.3</x:v>
      </x:c>
      <x:c r="U37" s="12">
        <x:v>55</x:v>
      </x:c>
      <x:c r="V37" s="12">
        <x:f>NA()</x:f>
      </x:c>
    </x:row>
    <x:row r="38">
      <x:c r="A38">
        <x:v>397004</x:v>
      </x:c>
      <x:c r="B38" s="1">
        <x:v>43205.6210246875</x:v>
      </x:c>
      <x:c r="C38" s="6">
        <x:v>0.599451348333333</x:v>
      </x:c>
      <x:c r="D38" s="14" t="s">
        <x:v>77</x:v>
      </x:c>
      <x:c r="E38" s="15">
        <x:v>43194.5305198264</x:v>
      </x:c>
      <x:c r="F38" t="s">
        <x:v>82</x:v>
      </x:c>
      <x:c r="G38" s="6">
        <x:v>155.589490385883</x:v>
      </x:c>
      <x:c r="H38" t="s">
        <x:v>83</x:v>
      </x:c>
      <x:c r="I38" s="6">
        <x:v>29.1758681412848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22.924</x:v>
      </x:c>
      <x:c r="R38" s="8">
        <x:v>149038.700370439</x:v>
      </x:c>
      <x:c r="S38" s="12">
        <x:v>276976.738543192</x:v>
      </x:c>
      <x:c r="T38" s="12">
        <x:v>34.3</x:v>
      </x:c>
      <x:c r="U38" s="12">
        <x:v>55</x:v>
      </x:c>
      <x:c r="V38" s="12">
        <x:f>NA()</x:f>
      </x:c>
    </x:row>
    <x:row r="39">
      <x:c r="A39">
        <x:v>397015</x:v>
      </x:c>
      <x:c r="B39" s="1">
        <x:v>43205.6210381134</x:v>
      </x:c>
      <x:c r="C39" s="6">
        <x:v>0.618785778333333</x:v>
      </x:c>
      <x:c r="D39" s="14" t="s">
        <x:v>77</x:v>
      </x:c>
      <x:c r="E39" s="15">
        <x:v>43194.5305198264</x:v>
      </x:c>
      <x:c r="F39" t="s">
        <x:v>82</x:v>
      </x:c>
      <x:c r="G39" s="6">
        <x:v>155.642658625547</x:v>
      </x:c>
      <x:c r="H39" t="s">
        <x:v>83</x:v>
      </x:c>
      <x:c r="I39" s="6">
        <x:v>29.1813969532404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22.918</x:v>
      </x:c>
      <x:c r="R39" s="8">
        <x:v>149047.783409095</x:v>
      </x:c>
      <x:c r="S39" s="12">
        <x:v>276984.383528916</x:v>
      </x:c>
      <x:c r="T39" s="12">
        <x:v>34.3</x:v>
      </x:c>
      <x:c r="U39" s="12">
        <x:v>55</x:v>
      </x:c>
      <x:c r="V39" s="12">
        <x:f>NA()</x:f>
      </x:c>
    </x:row>
    <x:row r="40">
      <x:c r="A40">
        <x:v>397030</x:v>
      </x:c>
      <x:c r="B40" s="1">
        <x:v>43205.6210479977</x:v>
      </x:c>
      <x:c r="C40" s="6">
        <x:v>0.632986631666667</x:v>
      </x:c>
      <x:c r="D40" s="14" t="s">
        <x:v>77</x:v>
      </x:c>
      <x:c r="E40" s="15">
        <x:v>43194.5305198264</x:v>
      </x:c>
      <x:c r="F40" t="s">
        <x:v>82</x:v>
      </x:c>
      <x:c r="G40" s="6">
        <x:v>155.596739680277</x:v>
      </x:c>
      <x:c r="H40" t="s">
        <x:v>83</x:v>
      </x:c>
      <x:c r="I40" s="6">
        <x:v>29.177130151907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22.923</x:v>
      </x:c>
      <x:c r="R40" s="8">
        <x:v>149047.088023835</x:v>
      </x:c>
      <x:c r="S40" s="12">
        <x:v>276983.99526823</x:v>
      </x:c>
      <x:c r="T40" s="12">
        <x:v>34.3</x:v>
      </x:c>
      <x:c r="U40" s="12">
        <x:v>55</x:v>
      </x:c>
      <x:c r="V40" s="12">
        <x:f>NA()</x:f>
      </x:c>
    </x:row>
    <x:row r="41">
      <x:c r="A41">
        <x:v>397033</x:v>
      </x:c>
      <x:c r="B41" s="1">
        <x:v>43205.6210595255</x:v>
      </x:c>
      <x:c r="C41" s="6">
        <x:v>0.649604235</x:v>
      </x:c>
      <x:c r="D41" s="14" t="s">
        <x:v>77</x:v>
      </x:c>
      <x:c r="E41" s="15">
        <x:v>43194.5305198264</x:v>
      </x:c>
      <x:c r="F41" t="s">
        <x:v>82</x:v>
      </x:c>
      <x:c r="G41" s="6">
        <x:v>155.58480188783</x:v>
      </x:c>
      <x:c r="H41" t="s">
        <x:v>83</x:v>
      </x:c>
      <x:c r="I41" s="6">
        <x:v>29.1768597210194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22.924</x:v>
      </x:c>
      <x:c r="R41" s="8">
        <x:v>149033.741792241</x:v>
      </x:c>
      <x:c r="S41" s="12">
        <x:v>276979.637331473</x:v>
      </x:c>
      <x:c r="T41" s="12">
        <x:v>34.3</x:v>
      </x:c>
      <x:c r="U41" s="12">
        <x:v>55</x:v>
      </x:c>
      <x:c r="V41" s="12">
        <x:f>NA()</x:f>
      </x:c>
    </x:row>
    <x:row r="42">
      <x:c r="A42">
        <x:v>397046</x:v>
      </x:c>
      <x:c r="B42" s="1">
        <x:v>43205.6210716435</x:v>
      </x:c>
      <x:c r="C42" s="6">
        <x:v>0.667071905</x:v>
      </x:c>
      <x:c r="D42" s="14" t="s">
        <x:v>77</x:v>
      </x:c>
      <x:c r="E42" s="15">
        <x:v>43194.5305198264</x:v>
      </x:c>
      <x:c r="F42" t="s">
        <x:v>82</x:v>
      </x:c>
      <x:c r="G42" s="6">
        <x:v>155.637241341566</x:v>
      </x:c>
      <x:c r="H42" t="s">
        <x:v>83</x:v>
      </x:c>
      <x:c r="I42" s="6">
        <x:v>29.1713609643671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22.922</x:v>
      </x:c>
      <x:c r="R42" s="8">
        <x:v>149033.235427123</x:v>
      </x:c>
      <x:c r="S42" s="12">
        <x:v>276986.098011836</x:v>
      </x:c>
      <x:c r="T42" s="12">
        <x:v>34.3</x:v>
      </x:c>
      <x:c r="U42" s="12">
        <x:v>55</x:v>
      </x:c>
      <x:c r="V42" s="12">
        <x:f>NA()</x:f>
      </x:c>
    </x:row>
    <x:row r="43">
      <x:c r="A43">
        <x:v>397053</x:v>
      </x:c>
      <x:c r="B43" s="1">
        <x:v>43205.6210825579</x:v>
      </x:c>
      <x:c r="C43" s="6">
        <x:v>0.682806181666667</x:v>
      </x:c>
      <x:c r="D43" s="14" t="s">
        <x:v>77</x:v>
      </x:c>
      <x:c r="E43" s="15">
        <x:v>43194.5305198264</x:v>
      </x:c>
      <x:c r="F43" t="s">
        <x:v>82</x:v>
      </x:c>
      <x:c r="G43" s="6">
        <x:v>155.621179278723</x:v>
      </x:c>
      <x:c r="H43" t="s">
        <x:v>83</x:v>
      </x:c>
      <x:c r="I43" s="6">
        <x:v>29.1719619209398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22.923</x:v>
      </x:c>
      <x:c r="R43" s="8">
        <x:v>149043.237262169</x:v>
      </x:c>
      <x:c r="S43" s="12">
        <x:v>276972.049936587</x:v>
      </x:c>
      <x:c r="T43" s="12">
        <x:v>34.3</x:v>
      </x:c>
      <x:c r="U43" s="12">
        <x:v>55</x:v>
      </x:c>
      <x:c r="V43" s="12">
        <x:f>NA()</x:f>
      </x:c>
    </x:row>
    <x:row r="44">
      <x:c r="A44">
        <x:v>397068</x:v>
      </x:c>
      <x:c r="B44" s="1">
        <x:v>43205.6210939005</x:v>
      </x:c>
      <x:c r="C44" s="6">
        <x:v>0.699140481666667</x:v>
      </x:c>
      <x:c r="D44" s="14" t="s">
        <x:v>77</x:v>
      </x:c>
      <x:c r="E44" s="15">
        <x:v>43194.5305198264</x:v>
      </x:c>
      <x:c r="F44" t="s">
        <x:v>82</x:v>
      </x:c>
      <x:c r="G44" s="6">
        <x:v>155.624016459702</x:v>
      </x:c>
      <x:c r="H44" t="s">
        <x:v>83</x:v>
      </x:c>
      <x:c r="I44" s="6">
        <x:v>29.1685665177197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22.924</x:v>
      </x:c>
      <x:c r="R44" s="8">
        <x:v>149037.976880631</x:v>
      </x:c>
      <x:c r="S44" s="12">
        <x:v>276968.146183632</x:v>
      </x:c>
      <x:c r="T44" s="12">
        <x:v>34.3</x:v>
      </x:c>
      <x:c r="U44" s="12">
        <x:v>55</x:v>
      </x:c>
      <x:c r="V44" s="12">
        <x:f>NA()</x:f>
      </x:c>
    </x:row>
    <x:row r="45">
      <x:c r="A45">
        <x:v>397073</x:v>
      </x:c>
      <x:c r="B45" s="1">
        <x:v>43205.6211054051</x:v>
      </x:c>
      <x:c r="C45" s="6">
        <x:v>0.715674768333333</x:v>
      </x:c>
      <x:c r="D45" s="14" t="s">
        <x:v>77</x:v>
      </x:c>
      <x:c r="E45" s="15">
        <x:v>43194.5305198264</x:v>
      </x:c>
      <x:c r="F45" t="s">
        <x:v>82</x:v>
      </x:c>
      <x:c r="G45" s="6">
        <x:v>155.608387006395</x:v>
      </x:c>
      <x:c r="H45" t="s">
        <x:v>83</x:v>
      </x:c>
      <x:c r="I45" s="6">
        <x:v>29.171871777447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22.924</x:v>
      </x:c>
      <x:c r="R45" s="8">
        <x:v>149032.856079965</x:v>
      </x:c>
      <x:c r="S45" s="12">
        <x:v>276970.132185044</x:v>
      </x:c>
      <x:c r="T45" s="12">
        <x:v>34.3</x:v>
      </x:c>
      <x:c r="U45" s="12">
        <x:v>55</x:v>
      </x:c>
      <x:c r="V45" s="12">
        <x:f>NA()</x:f>
      </x:c>
    </x:row>
    <x:row r="46">
      <x:c r="A46">
        <x:v>397091</x:v>
      </x:c>
      <x:c r="B46" s="1">
        <x:v>43205.6211172801</x:v>
      </x:c>
      <x:c r="C46" s="6">
        <x:v>0.732792375</x:v>
      </x:c>
      <x:c r="D46" s="14" t="s">
        <x:v>77</x:v>
      </x:c>
      <x:c r="E46" s="15">
        <x:v>43194.5305198264</x:v>
      </x:c>
      <x:c r="F46" t="s">
        <x:v>82</x:v>
      </x:c>
      <x:c r="G46" s="6">
        <x:v>155.636656774353</x:v>
      </x:c>
      <x:c r="H46" t="s">
        <x:v>83</x:v>
      </x:c>
      <x:c r="I46" s="6">
        <x:v>29.1630978224125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22.925</x:v>
      </x:c>
      <x:c r="R46" s="8">
        <x:v>149022.344324356</x:v>
      </x:c>
      <x:c r="S46" s="12">
        <x:v>276968.402327352</x:v>
      </x:c>
      <x:c r="T46" s="12">
        <x:v>34.3</x:v>
      </x:c>
      <x:c r="U46" s="12">
        <x:v>55</x:v>
      </x:c>
      <x:c r="V46" s="12">
        <x:f>NA()</x:f>
      </x:c>
    </x:row>
    <x:row r="47">
      <x:c r="A47">
        <x:v>397094</x:v>
      </x:c>
      <x:c r="B47" s="1">
        <x:v>43205.6211290856</x:v>
      </x:c>
      <x:c r="C47" s="6">
        <x:v>0.749776725</x:v>
      </x:c>
      <x:c r="D47" s="14" t="s">
        <x:v>77</x:v>
      </x:c>
      <x:c r="E47" s="15">
        <x:v>43194.5305198264</x:v>
      </x:c>
      <x:c r="F47" t="s">
        <x:v>82</x:v>
      </x:c>
      <x:c r="G47" s="6">
        <x:v>155.618749096489</x:v>
      </x:c>
      <x:c r="H47" t="s">
        <x:v>83</x:v>
      </x:c>
      <x:c r="I47" s="6">
        <x:v>29.1640893983727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22.926</x:v>
      </x:c>
      <x:c r="R47" s="8">
        <x:v>149026.273132536</x:v>
      </x:c>
      <x:c r="S47" s="12">
        <x:v>276973.388700004</x:v>
      </x:c>
      <x:c r="T47" s="12">
        <x:v>34.3</x:v>
      </x:c>
      <x:c r="U47" s="12">
        <x:v>55</x:v>
      </x:c>
      <x:c r="V47" s="12">
        <x:f>NA()</x:f>
      </x:c>
    </x:row>
    <x:row r="48">
      <x:c r="A48">
        <x:v>397105</x:v>
      </x:c>
      <x:c r="B48" s="1">
        <x:v>43205.6211402431</x:v>
      </x:c>
      <x:c r="C48" s="6">
        <x:v>0.765844313333333</x:v>
      </x:c>
      <x:c r="D48" s="14" t="s">
        <x:v>77</x:v>
      </x:c>
      <x:c r="E48" s="15">
        <x:v>43194.5305198264</x:v>
      </x:c>
      <x:c r="F48" t="s">
        <x:v>82</x:v>
      </x:c>
      <x:c r="G48" s="6">
        <x:v>155.654999307024</x:v>
      </x:c>
      <x:c r="H48" t="s">
        <x:v>83</x:v>
      </x:c>
      <x:c r="I48" s="6">
        <x:v>29.1648105447093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22.923</x:v>
      </x:c>
      <x:c r="R48" s="8">
        <x:v>149017.489913358</x:v>
      </x:c>
      <x:c r="S48" s="12">
        <x:v>276980.336727763</x:v>
      </x:c>
      <x:c r="T48" s="12">
        <x:v>34.3</x:v>
      </x:c>
      <x:c r="U48" s="12">
        <x:v>55</x:v>
      </x:c>
      <x:c r="V48" s="12">
        <x:f>NA()</x:f>
      </x:c>
    </x:row>
    <x:row r="49">
      <x:c r="A49">
        <x:v>397113</x:v>
      </x:c>
      <x:c r="B49" s="1">
        <x:v>43205.6211520486</x:v>
      </x:c>
      <x:c r="C49" s="6">
        <x:v>0.782861956666667</x:v>
      </x:c>
      <x:c r="D49" s="14" t="s">
        <x:v>77</x:v>
      </x:c>
      <x:c r="E49" s="15">
        <x:v>43194.5305198264</x:v>
      </x:c>
      <x:c r="F49" t="s">
        <x:v>82</x:v>
      </x:c>
      <x:c r="G49" s="6">
        <x:v>155.603121452905</x:v>
      </x:c>
      <x:c r="H49" t="s">
        <x:v>83</x:v>
      </x:c>
      <x:c r="I49" s="6">
        <x:v>29.1673946536889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22.926</x:v>
      </x:c>
      <x:c r="R49" s="8">
        <x:v>149012.513893597</x:v>
      </x:c>
      <x:c r="S49" s="12">
        <x:v>276960.194831241</x:v>
      </x:c>
      <x:c r="T49" s="12">
        <x:v>34.3</x:v>
      </x:c>
      <x:c r="U49" s="12">
        <x:v>55</x:v>
      </x:c>
      <x:c r="V49" s="12">
        <x:f>NA()</x:f>
      </x:c>
    </x:row>
    <x:row r="50">
      <x:c r="A50">
        <x:v>397129</x:v>
      </x:c>
      <x:c r="B50" s="1">
        <x:v>43205.6211638079</x:v>
      </x:c>
      <x:c r="C50" s="6">
        <x:v>0.79981293</x:v>
      </x:c>
      <x:c r="D50" s="14" t="s">
        <x:v>77</x:v>
      </x:c>
      <x:c r="E50" s="15">
        <x:v>43194.5305198264</x:v>
      </x:c>
      <x:c r="F50" t="s">
        <x:v>82</x:v>
      </x:c>
      <x:c r="G50" s="6">
        <x:v>155.654152543686</x:v>
      </x:c>
      <x:c r="H50" t="s">
        <x:v>83</x:v>
      </x:c>
      <x:c r="I50" s="6">
        <x:v>29.1677852749867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22.922</x:v>
      </x:c>
      <x:c r="R50" s="8">
        <x:v>149022.046985292</x:v>
      </x:c>
      <x:c r="S50" s="12">
        <x:v>276971.920144938</x:v>
      </x:c>
      <x:c r="T50" s="12">
        <x:v>34.3</x:v>
      </x:c>
      <x:c r="U50" s="12">
        <x:v>55</x:v>
      </x:c>
      <x:c r="V50" s="12">
        <x:f>NA()</x:f>
      </x:c>
    </x:row>
    <x:row r="51">
      <x:c r="A51">
        <x:v>397139</x:v>
      </x:c>
      <x:c r="B51" s="1">
        <x:v>43205.621175544</x:v>
      </x:c>
      <x:c r="C51" s="6">
        <x:v>0.81669727</x:v>
      </x:c>
      <x:c r="D51" s="14" t="s">
        <x:v>77</x:v>
      </x:c>
      <x:c r="E51" s="15">
        <x:v>43194.5305198264</x:v>
      </x:c>
      <x:c r="F51" t="s">
        <x:v>82</x:v>
      </x:c>
      <x:c r="G51" s="6">
        <x:v>155.65300359702</x:v>
      </x:c>
      <x:c r="H51" t="s">
        <x:v>83</x:v>
      </x:c>
      <x:c r="I51" s="6">
        <x:v>29.1624367719355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22.924</x:v>
      </x:c>
      <x:c r="R51" s="8">
        <x:v>149009.840663073</x:v>
      </x:c>
      <x:c r="S51" s="12">
        <x:v>276959.98563844</x:v>
      </x:c>
      <x:c r="T51" s="12">
        <x:v>34.3</x:v>
      </x:c>
      <x:c r="U51" s="12">
        <x:v>55</x:v>
      </x:c>
      <x:c r="V51" s="12">
        <x:f>NA()</x:f>
      </x:c>
    </x:row>
    <x:row r="52">
      <x:c r="A52">
        <x:v>397149</x:v>
      </x:c>
      <x:c r="B52" s="1">
        <x:v>43205.6211866088</x:v>
      </x:c>
      <x:c r="C52" s="6">
        <x:v>0.83263153</x:v>
      </x:c>
      <x:c r="D52" s="14" t="s">
        <x:v>77</x:v>
      </x:c>
      <x:c r="E52" s="15">
        <x:v>43194.5305198264</x:v>
      </x:c>
      <x:c r="F52" t="s">
        <x:v>82</x:v>
      </x:c>
      <x:c r="G52" s="6">
        <x:v>155.659113897307</x:v>
      </x:c>
      <x:c r="H52" t="s">
        <x:v>83</x:v>
      </x:c>
      <x:c r="I52" s="6">
        <x:v>29.1611447191067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22.924</x:v>
      </x:c>
      <x:c r="R52" s="8">
        <x:v>149019.099797096</x:v>
      </x:c>
      <x:c r="S52" s="12">
        <x:v>276958.059649458</x:v>
      </x:c>
      <x:c r="T52" s="12">
        <x:v>34.3</x:v>
      </x:c>
      <x:c r="U52" s="12">
        <x:v>55</x:v>
      </x:c>
      <x:c r="V52" s="12">
        <x:f>NA()</x:f>
      </x:c>
    </x:row>
    <x:row r="53">
      <x:c r="A53">
        <x:v>397158</x:v>
      </x:c>
      <x:c r="B53" s="1">
        <x:v>43205.6211984954</x:v>
      </x:c>
      <x:c r="C53" s="6">
        <x:v>0.849732478333333</x:v>
      </x:c>
      <x:c r="D53" s="14" t="s">
        <x:v>77</x:v>
      </x:c>
      <x:c r="E53" s="15">
        <x:v>43194.5305198264</x:v>
      </x:c>
      <x:c r="F53" t="s">
        <x:v>82</x:v>
      </x:c>
      <x:c r="G53" s="6">
        <x:v>155.662395235675</x:v>
      </x:c>
      <x:c r="H53" t="s">
        <x:v>83</x:v>
      </x:c>
      <x:c r="I53" s="6">
        <x:v>29.1660425033933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22.922</x:v>
      </x:c>
      <x:c r="R53" s="8">
        <x:v>149017.176682982</x:v>
      </x:c>
      <x:c r="S53" s="12">
        <x:v>276968.625502105</x:v>
      </x:c>
      <x:c r="T53" s="12">
        <x:v>34.3</x:v>
      </x:c>
      <x:c r="U53" s="12">
        <x:v>55</x:v>
      </x:c>
      <x:c r="V53" s="12">
        <x:f>NA()</x:f>
      </x:c>
    </x:row>
    <x:row r="54">
      <x:c r="A54">
        <x:v>397168</x:v>
      </x:c>
      <x:c r="B54" s="1">
        <x:v>43205.6212097569</x:v>
      </x:c>
      <x:c r="C54" s="6">
        <x:v>0.865933428333333</x:v>
      </x:c>
      <x:c r="D54" s="14" t="s">
        <x:v>77</x:v>
      </x:c>
      <x:c r="E54" s="15">
        <x:v>43194.5305198264</x:v>
      </x:c>
      <x:c r="F54" t="s">
        <x:v>82</x:v>
      </x:c>
      <x:c r="G54" s="6">
        <x:v>155.747400345292</x:v>
      </x:c>
      <x:c r="H54" t="s">
        <x:v>83</x:v>
      </x:c>
      <x:c r="I54" s="6">
        <x:v>29.1508684096725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22.921</x:v>
      </x:c>
      <x:c r="R54" s="8">
        <x:v>149012.979876799</x:v>
      </x:c>
      <x:c r="S54" s="12">
        <x:v>276966.388654067</x:v>
      </x:c>
      <x:c r="T54" s="12">
        <x:v>34.3</x:v>
      </x:c>
      <x:c r="U54" s="12">
        <x:v>55</x:v>
      </x:c>
      <x:c r="V54" s="12">
        <x:f>NA()</x:f>
      </x:c>
    </x:row>
    <x:row r="55">
      <x:c r="A55">
        <x:v>397174</x:v>
      </x:c>
      <x:c r="B55" s="1">
        <x:v>43205.6212216782</x:v>
      </x:c>
      <x:c r="C55" s="6">
        <x:v>0.883134411666667</x:v>
      </x:c>
      <x:c r="D55" s="14" t="s">
        <x:v>77</x:v>
      </x:c>
      <x:c r="E55" s="15">
        <x:v>43194.5305198264</x:v>
      </x:c>
      <x:c r="F55" t="s">
        <x:v>82</x:v>
      </x:c>
      <x:c r="G55" s="6">
        <x:v>155.722950571847</x:v>
      </x:c>
      <x:c r="H55" t="s">
        <x:v>83</x:v>
      </x:c>
      <x:c r="I55" s="6">
        <x:v>29.1560366081435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22.921</x:v>
      </x:c>
      <x:c r="R55" s="8">
        <x:v>149004.649664632</x:v>
      </x:c>
      <x:c r="S55" s="12">
        <x:v>276969.576425328</x:v>
      </x:c>
      <x:c r="T55" s="12">
        <x:v>34.3</x:v>
      </x:c>
      <x:c r="U55" s="12">
        <x:v>55</x:v>
      </x:c>
      <x:c r="V55" s="12">
        <x:f>NA()</x:f>
      </x:c>
    </x:row>
    <x:row r="56">
      <x:c r="A56">
        <x:v>397183</x:v>
      </x:c>
      <x:c r="B56" s="1">
        <x:v>43205.6212330671</x:v>
      </x:c>
      <x:c r="C56" s="6">
        <x:v>0.899485346666667</x:v>
      </x:c>
      <x:c r="D56" s="14" t="s">
        <x:v>77</x:v>
      </x:c>
      <x:c r="E56" s="15">
        <x:v>43194.5305198264</x:v>
      </x:c>
      <x:c r="F56" t="s">
        <x:v>82</x:v>
      </x:c>
      <x:c r="G56" s="6">
        <x:v>155.589493339777</x:v>
      </x:c>
      <x:c r="H56" t="s">
        <x:v>83</x:v>
      </x:c>
      <x:c r="I56" s="6">
        <x:v>29.1786625940149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22.923</x:v>
      </x:c>
      <x:c r="R56" s="8">
        <x:v>149002.741632834</x:v>
      </x:c>
      <x:c r="S56" s="12">
        <x:v>276953.904117429</x:v>
      </x:c>
      <x:c r="T56" s="12">
        <x:v>34.3</x:v>
      </x:c>
      <x:c r="U56" s="12">
        <x:v>55</x:v>
      </x:c>
      <x:c r="V56" s="12">
        <x:f>NA()</x:f>
      </x:c>
    </x:row>
    <x:row r="57">
      <x:c r="A57">
        <x:v>397198</x:v>
      </x:c>
      <x:c r="B57" s="1">
        <x:v>43205.6212447917</x:v>
      </x:c>
      <x:c r="C57" s="6">
        <x:v>0.916419696666667</x:v>
      </x:c>
      <x:c r="D57" s="14" t="s">
        <x:v>77</x:v>
      </x:c>
      <x:c r="E57" s="15">
        <x:v>43194.5305198264</x:v>
      </x:c>
      <x:c r="F57" t="s">
        <x:v>82</x:v>
      </x:c>
      <x:c r="G57" s="6">
        <x:v>155.615215209403</x:v>
      </x:c>
      <x:c r="H57" t="s">
        <x:v>83</x:v>
      </x:c>
      <x:c r="I57" s="6">
        <x:v>29.17601838062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22.922</x:v>
      </x:c>
      <x:c r="R57" s="8">
        <x:v>148990.497815112</x:v>
      </x:c>
      <x:c r="S57" s="12">
        <x:v>276960.17866618</x:v>
      </x:c>
      <x:c r="T57" s="12">
        <x:v>34.3</x:v>
      </x:c>
      <x:c r="U57" s="12">
        <x:v>55</x:v>
      </x:c>
      <x:c r="V57" s="12">
        <x:f>NA()</x:f>
      </x:c>
    </x:row>
    <x:row r="58">
      <x:c r="A58">
        <x:v>397207</x:v>
      </x:c>
      <x:c r="B58" s="1">
        <x:v>43205.6212560532</x:v>
      </x:c>
      <x:c r="C58" s="6">
        <x:v>0.932620625</x:v>
      </x:c>
      <x:c r="D58" s="14" t="s">
        <x:v>77</x:v>
      </x:c>
      <x:c r="E58" s="15">
        <x:v>43194.5305198264</x:v>
      </x:c>
      <x:c r="F58" t="s">
        <x:v>82</x:v>
      </x:c>
      <x:c r="G58" s="6">
        <x:v>155.624025517894</x:v>
      </x:c>
      <x:c r="H58" t="s">
        <x:v>83</x:v>
      </x:c>
      <x:c r="I58" s="6">
        <x:v>29.1741554133428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22.922</x:v>
      </x:c>
      <x:c r="R58" s="8">
        <x:v>148998.930342822</x:v>
      </x:c>
      <x:c r="S58" s="12">
        <x:v>276953.882743886</x:v>
      </x:c>
      <x:c r="T58" s="12">
        <x:v>34.3</x:v>
      </x:c>
      <x:c r="U58" s="12">
        <x:v>55</x:v>
      </x:c>
      <x:c r="V58" s="12">
        <x:f>NA()</x:f>
      </x:c>
    </x:row>
    <x:row r="59">
      <x:c r="A59">
        <x:v>397213</x:v>
      </x:c>
      <x:c r="B59" s="1">
        <x:v>43205.6212675116</x:v>
      </x:c>
      <x:c r="C59" s="6">
        <x:v>0.949121546666667</x:v>
      </x:c>
      <x:c r="D59" s="14" t="s">
        <x:v>77</x:v>
      </x:c>
      <x:c r="E59" s="15">
        <x:v>43194.5305198264</x:v>
      </x:c>
      <x:c r="F59" t="s">
        <x:v>82</x:v>
      </x:c>
      <x:c r="G59" s="6">
        <x:v>155.577404662584</x:v>
      </x:c>
      <x:c r="H59" t="s">
        <x:v>83</x:v>
      </x:c>
      <x:c r="I59" s="6">
        <x:v>29.1700388602867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22.927</x:v>
      </x:c>
      <x:c r="R59" s="8">
        <x:v>148991.40063101</x:v>
      </x:c>
      <x:c r="S59" s="12">
        <x:v>276951.54427585</x:v>
      </x:c>
      <x:c r="T59" s="12">
        <x:v>34.3</x:v>
      </x:c>
      <x:c r="U59" s="12">
        <x:v>55</x:v>
      </x:c>
      <x:c r="V59" s="12">
        <x:f>NA()</x:f>
      </x:c>
    </x:row>
    <x:row r="60">
      <x:c r="A60">
        <x:v>397231</x:v>
      </x:c>
      <x:c r="B60" s="1">
        <x:v>43205.6212791319</x:v>
      </x:c>
      <x:c r="C60" s="6">
        <x:v>0.965839218333333</x:v>
      </x:c>
      <x:c r="D60" s="14" t="s">
        <x:v>77</x:v>
      </x:c>
      <x:c r="E60" s="15">
        <x:v>43194.5305198264</x:v>
      </x:c>
      <x:c r="F60" t="s">
        <x:v>82</x:v>
      </x:c>
      <x:c r="G60" s="6">
        <x:v>155.587075092201</x:v>
      </x:c>
      <x:c r="H60" t="s">
        <x:v>83</x:v>
      </x:c>
      <x:c r="I60" s="6">
        <x:v>29.176378955051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22.924</x:v>
      </x:c>
      <x:c r="R60" s="8">
        <x:v>148988.568740304</x:v>
      </x:c>
      <x:c r="S60" s="12">
        <x:v>276953.259245707</x:v>
      </x:c>
      <x:c r="T60" s="12">
        <x:v>34.3</x:v>
      </x:c>
      <x:c r="U60" s="12">
        <x:v>55</x:v>
      </x:c>
      <x:c r="V60" s="12">
        <x:f>NA()</x:f>
      </x:c>
    </x:row>
    <x:row r="61">
      <x:c r="A61">
        <x:v>397236</x:v>
      </x:c>
      <x:c r="B61" s="1">
        <x:v>43205.6212910532</x:v>
      </x:c>
      <x:c r="C61" s="6">
        <x:v>0.983023541666667</x:v>
      </x:c>
      <x:c r="D61" s="14" t="s">
        <x:v>77</x:v>
      </x:c>
      <x:c r="E61" s="15">
        <x:v>43194.5305198264</x:v>
      </x:c>
      <x:c r="F61" t="s">
        <x:v>82</x:v>
      </x:c>
      <x:c r="G61" s="6">
        <x:v>155.535646974805</x:v>
      </x:c>
      <x:c r="H61" t="s">
        <x:v>83</x:v>
      </x:c>
      <x:c r="I61" s="6">
        <x:v>29.1872563019438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22.924</x:v>
      </x:c>
      <x:c r="R61" s="8">
        <x:v>148990.78325425</x:v>
      </x:c>
      <x:c r="S61" s="12">
        <x:v>276968.035032914</x:v>
      </x:c>
      <x:c r="T61" s="12">
        <x:v>34.3</x:v>
      </x:c>
      <x:c r="U61" s="12">
        <x:v>55</x:v>
      </x:c>
      <x:c r="V61" s="12">
        <x:f>NA()</x:f>
      </x:c>
    </x:row>
    <x:row r="62">
      <x:c r="A62">
        <x:v>397244</x:v>
      </x:c>
      <x:c r="B62" s="1">
        <x:v>43205.621302662</x:v>
      </x:c>
      <x:c r="C62" s="6">
        <x:v>0.999724473333333</x:v>
      </x:c>
      <x:c r="D62" s="14" t="s">
        <x:v>77</x:v>
      </x:c>
      <x:c r="E62" s="15">
        <x:v>43194.5305198264</x:v>
      </x:c>
      <x:c r="F62" t="s">
        <x:v>82</x:v>
      </x:c>
      <x:c r="G62" s="6">
        <x:v>155.617488818979</x:v>
      </x:c>
      <x:c r="H62" t="s">
        <x:v>83</x:v>
      </x:c>
      <x:c r="I62" s="6">
        <x:v>29.1755376147717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22.922</x:v>
      </x:c>
      <x:c r="R62" s="8">
        <x:v>148976.590592199</x:v>
      </x:c>
      <x:c r="S62" s="12">
        <x:v>276949.844506137</x:v>
      </x:c>
      <x:c r="T62" s="12">
        <x:v>34.3</x:v>
      </x:c>
      <x:c r="U62" s="12">
        <x:v>55</x:v>
      </x:c>
      <x:c r="V62" s="12">
        <x:f>NA()</x:f>
      </x:c>
    </x:row>
    <x:row r="63">
      <x:c r="A63">
        <x:v>397258</x:v>
      </x:c>
      <x:c r="B63" s="1">
        <x:v>43205.6213138079</x:v>
      </x:c>
      <x:c r="C63" s="6">
        <x:v>1.015775425</x:v>
      </x:c>
      <x:c r="D63" s="14" t="s">
        <x:v>77</x:v>
      </x:c>
      <x:c r="E63" s="15">
        <x:v>43194.5305198264</x:v>
      </x:c>
      <x:c r="F63" t="s">
        <x:v>82</x:v>
      </x:c>
      <x:c r="G63" s="6">
        <x:v>155.63240493968</x:v>
      </x:c>
      <x:c r="H63" t="s">
        <x:v>83</x:v>
      </x:c>
      <x:c r="I63" s="6">
        <x:v>29.169588143106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22.923</x:v>
      </x:c>
      <x:c r="R63" s="8">
        <x:v>148982.299056946</x:v>
      </x:c>
      <x:c r="S63" s="12">
        <x:v>276950.433239191</x:v>
      </x:c>
      <x:c r="T63" s="12">
        <x:v>34.3</x:v>
      </x:c>
      <x:c r="U63" s="12">
        <x:v>55</x:v>
      </x:c>
      <x:c r="V63" s="12">
        <x:f>NA()</x:f>
      </x:c>
    </x:row>
    <x:row r="64">
      <x:c r="A64">
        <x:v>397264</x:v>
      </x:c>
      <x:c r="B64" s="1">
        <x:v>43205.6213258102</x:v>
      </x:c>
      <x:c r="C64" s="6">
        <x:v>1.033093145</x:v>
      </x:c>
      <x:c r="D64" s="14" t="s">
        <x:v>77</x:v>
      </x:c>
      <x:c r="E64" s="15">
        <x:v>43194.5305198264</x:v>
      </x:c>
      <x:c r="F64" t="s">
        <x:v>82</x:v>
      </x:c>
      <x:c r="G64" s="6">
        <x:v>155.631268149657</x:v>
      </x:c>
      <x:c r="H64" t="s">
        <x:v>83</x:v>
      </x:c>
      <x:c r="I64" s="6">
        <x:v>29.1698285255948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22.923</x:v>
      </x:c>
      <x:c r="R64" s="8">
        <x:v>148968.432418777</x:v>
      </x:c>
      <x:c r="S64" s="12">
        <x:v>276953.753791339</x:v>
      </x:c>
      <x:c r="T64" s="12">
        <x:v>34.3</x:v>
      </x:c>
      <x:c r="U64" s="12">
        <x:v>55</x:v>
      </x:c>
      <x:c r="V64" s="12">
        <x:f>NA()</x:f>
      </x:c>
    </x:row>
    <x:row r="65">
      <x:c r="A65">
        <x:v>397279</x:v>
      </x:c>
      <x:c r="B65" s="1">
        <x:v>43205.6213370023</x:v>
      </x:c>
      <x:c r="C65" s="6">
        <x:v>1.04921071</x:v>
      </x:c>
      <x:c r="D65" s="14" t="s">
        <x:v>77</x:v>
      </x:c>
      <x:c r="E65" s="15">
        <x:v>43194.5305198264</x:v>
      </x:c>
      <x:c r="F65" t="s">
        <x:v>82</x:v>
      </x:c>
      <x:c r="G65" s="6">
        <x:v>155.654594186402</x:v>
      </x:c>
      <x:c r="H65" t="s">
        <x:v>83</x:v>
      </x:c>
      <x:c r="I65" s="6">
        <x:v>29.1760784763555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22.919</x:v>
      </x:c>
      <x:c r="R65" s="8">
        <x:v>148971.22399826</x:v>
      </x:c>
      <x:c r="S65" s="12">
        <x:v>276942.015659771</x:v>
      </x:c>
      <x:c r="T65" s="12">
        <x:v>34.3</x:v>
      </x:c>
      <x:c r="U65" s="12">
        <x:v>55</x:v>
      </x:c>
      <x:c r="V65" s="12">
        <x:f>NA()</x:f>
      </x:c>
    </x:row>
    <x:row r="66">
      <x:c r="A66">
        <x:v>397286</x:v>
      </x:c>
      <x:c r="B66" s="1">
        <x:v>43205.6213486458</x:v>
      </x:c>
      <x:c r="C66" s="6">
        <x:v>1.06597835666667</x:v>
      </x:c>
      <x:c r="D66" s="14" t="s">
        <x:v>77</x:v>
      </x:c>
      <x:c r="E66" s="15">
        <x:v>43194.5305198264</x:v>
      </x:c>
      <x:c r="F66" t="s">
        <x:v>82</x:v>
      </x:c>
      <x:c r="G66" s="6">
        <x:v>155.626014969028</x:v>
      </x:c>
      <x:c r="H66" t="s">
        <x:v>83</x:v>
      </x:c>
      <x:c r="I66" s="6">
        <x:v>29.173734743456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22.922</x:v>
      </x:c>
      <x:c r="R66" s="8">
        <x:v>148967.476384168</x:v>
      </x:c>
      <x:c r="S66" s="12">
        <x:v>276946.095915605</x:v>
      </x:c>
      <x:c r="T66" s="12">
        <x:v>34.3</x:v>
      </x:c>
      <x:c r="U66" s="12">
        <x:v>55</x:v>
      </x:c>
      <x:c r="V66" s="12">
        <x:f>NA()</x:f>
      </x:c>
    </x:row>
    <x:row r="67">
      <x:c r="A67">
        <x:v>397296</x:v>
      </x:c>
      <x:c r="B67" s="1">
        <x:v>43205.6213604977</x:v>
      </x:c>
      <x:c r="C67" s="6">
        <x:v>1.082996</x:v>
      </x:c>
      <x:c r="D67" s="14" t="s">
        <x:v>77</x:v>
      </x:c>
      <x:c r="E67" s="15">
        <x:v>43194.5305198264</x:v>
      </x:c>
      <x:c r="F67" t="s">
        <x:v>82</x:v>
      </x:c>
      <x:c r="G67" s="6">
        <x:v>155.54743315114</x:v>
      </x:c>
      <x:c r="H67" t="s">
        <x:v>83</x:v>
      </x:c>
      <x:c r="I67" s="6">
        <x:v>29.176378955051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22.927</x:v>
      </x:c>
      <x:c r="R67" s="8">
        <x:v>148969.276253781</x:v>
      </x:c>
      <x:c r="S67" s="12">
        <x:v>276938.238624117</x:v>
      </x:c>
      <x:c r="T67" s="12">
        <x:v>34.3</x:v>
      </x:c>
      <x:c r="U67" s="12">
        <x:v>55</x:v>
      </x:c>
      <x:c r="V67" s="12">
        <x:f>NA()</x:f>
      </x:c>
    </x:row>
    <x:row r="68">
      <x:c r="A68">
        <x:v>397307</x:v>
      </x:c>
      <x:c r="B68" s="1">
        <x:v>43205.6213716088</x:v>
      </x:c>
      <x:c r="C68" s="6">
        <x:v>1.09899693</x:v>
      </x:c>
      <x:c r="D68" s="14" t="s">
        <x:v>77</x:v>
      </x:c>
      <x:c r="E68" s="15">
        <x:v>43194.5305198264</x:v>
      </x:c>
      <x:c r="F68" t="s">
        <x:v>82</x:v>
      </x:c>
      <x:c r="G68" s="6">
        <x:v>155.67121292994</x:v>
      </x:c>
      <x:c r="H68" t="s">
        <x:v>83</x:v>
      </x:c>
      <x:c r="I68" s="6">
        <x:v>29.1669739846498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22.921</x:v>
      </x:c>
      <x:c r="R68" s="8">
        <x:v>148967.532118526</x:v>
      </x:c>
      <x:c r="S68" s="12">
        <x:v>276937.515138892</x:v>
      </x:c>
      <x:c r="T68" s="12">
        <x:v>34.3</x:v>
      </x:c>
      <x:c r="U68" s="12">
        <x:v>55</x:v>
      </x:c>
      <x:c r="V68" s="12">
        <x:f>NA()</x:f>
      </x:c>
    </x:row>
    <x:row r="69">
      <x:c r="A69">
        <x:v>397319</x:v>
      </x:c>
      <x:c r="B69" s="1">
        <x:v>43205.6213839468</x:v>
      </x:c>
      <x:c r="C69" s="6">
        <x:v>1.11676464333333</x:v>
      </x:c>
      <x:c r="D69" s="14" t="s">
        <x:v>77</x:v>
      </x:c>
      <x:c r="E69" s="15">
        <x:v>43194.5305198264</x:v>
      </x:c>
      <x:c r="F69" t="s">
        <x:v>82</x:v>
      </x:c>
      <x:c r="G69" s="6">
        <x:v>155.739173975741</x:v>
      </x:c>
      <x:c r="H69" t="s">
        <x:v>83</x:v>
      </x:c>
      <x:c r="I69" s="6">
        <x:v>29.1582000424251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22.919</x:v>
      </x:c>
      <x:c r="R69" s="8">
        <x:v>148952.95153096</x:v>
      </x:c>
      <x:c r="S69" s="12">
        <x:v>276948.916092837</x:v>
      </x:c>
      <x:c r="T69" s="12">
        <x:v>34.3</x:v>
      </x:c>
      <x:c r="U69" s="12">
        <x:v>55</x:v>
      </x:c>
      <x:c r="V69" s="12">
        <x:f>NA()</x:f>
      </x:c>
    </x:row>
    <x:row r="70">
      <x:c r="A70">
        <x:v>397327</x:v>
      </x:c>
      <x:c r="B70" s="1">
        <x:v>43205.6213949074</x:v>
      </x:c>
      <x:c r="C70" s="6">
        <x:v>1.13254887166667</x:v>
      </x:c>
      <x:c r="D70" s="14" t="s">
        <x:v>77</x:v>
      </x:c>
      <x:c r="E70" s="15">
        <x:v>43194.5305198264</x:v>
      </x:c>
      <x:c r="F70" t="s">
        <x:v>82</x:v>
      </x:c>
      <x:c r="G70" s="6">
        <x:v>155.67135505721</x:v>
      </x:c>
      <x:c r="H70" t="s">
        <x:v>83</x:v>
      </x:c>
      <x:c r="I70" s="6">
        <x:v>29.1669439368629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22.921</x:v>
      </x:c>
      <x:c r="R70" s="8">
        <x:v>148939.028614676</x:v>
      </x:c>
      <x:c r="S70" s="12">
        <x:v>276941.329526554</x:v>
      </x:c>
      <x:c r="T70" s="12">
        <x:v>34.3</x:v>
      </x:c>
      <x:c r="U70" s="12">
        <x:v>55</x:v>
      </x:c>
      <x:c r="V70" s="12">
        <x:f>NA()</x:f>
      </x:c>
    </x:row>
    <x:row r="71">
      <x:c r="A71">
        <x:v>397336</x:v>
      </x:c>
      <x:c r="B71" s="1">
        <x:v>43205.6214065625</x:v>
      </x:c>
      <x:c r="C71" s="6">
        <x:v>1.14931649666667</x:v>
      </x:c>
      <x:c r="D71" s="14" t="s">
        <x:v>77</x:v>
      </x:c>
      <x:c r="E71" s="15">
        <x:v>43194.5305198264</x:v>
      </x:c>
      <x:c r="F71" t="s">
        <x:v>82</x:v>
      </x:c>
      <x:c r="G71" s="6">
        <x:v>155.667233386773</x:v>
      </x:c>
      <x:c r="H71" t="s">
        <x:v>83</x:v>
      </x:c>
      <x:c r="I71" s="6">
        <x:v>29.1678153227808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22.921</x:v>
      </x:c>
      <x:c r="R71" s="8">
        <x:v>148935.221050519</x:v>
      </x:c>
      <x:c r="S71" s="12">
        <x:v>276931.533242903</x:v>
      </x:c>
      <x:c r="T71" s="12">
        <x:v>34.3</x:v>
      </x:c>
      <x:c r="U71" s="12">
        <x:v>55</x:v>
      </x:c>
      <x:c r="V71" s="12">
        <x:f>NA()</x:f>
      </x:c>
    </x:row>
    <x:row r="72">
      <x:c r="A72">
        <x:v>397345</x:v>
      </x:c>
      <x:c r="B72" s="1">
        <x:v>43205.6214181366</x:v>
      </x:c>
      <x:c r="C72" s="6">
        <x:v>1.16603419</x:v>
      </x:c>
      <x:c r="D72" s="14" t="s">
        <x:v>77</x:v>
      </x:c>
      <x:c r="E72" s="15">
        <x:v>43194.5305198264</x:v>
      </x:c>
      <x:c r="F72" t="s">
        <x:v>82</x:v>
      </x:c>
      <x:c r="G72" s="6">
        <x:v>155.610105660001</x:v>
      </x:c>
      <x:c r="H72" t="s">
        <x:v>83</x:v>
      </x:c>
      <x:c r="I72" s="6">
        <x:v>29.1826890138705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22.92</x:v>
      </x:c>
      <x:c r="R72" s="8">
        <x:v>148936.390218555</x:v>
      </x:c>
      <x:c r="S72" s="12">
        <x:v>276925.648654875</x:v>
      </x:c>
      <x:c r="T72" s="12">
        <x:v>34.3</x:v>
      </x:c>
      <x:c r="U72" s="12">
        <x:v>55</x:v>
      </x:c>
      <x:c r="V72" s="12">
        <x:f>NA()</x:f>
      </x:c>
    </x:row>
    <x:row r="73">
      <x:c r="A73">
        <x:v>397358</x:v>
      </x:c>
      <x:c r="B73" s="1">
        <x:v>43205.6214300116</x:v>
      </x:c>
      <x:c r="C73" s="6">
        <x:v>1.18310179833333</x:v>
      </x:c>
      <x:c r="D73" s="14" t="s">
        <x:v>77</x:v>
      </x:c>
      <x:c r="E73" s="15">
        <x:v>43194.5305198264</x:v>
      </x:c>
      <x:c r="F73" t="s">
        <x:v>82</x:v>
      </x:c>
      <x:c r="G73" s="6">
        <x:v>155.687250896824</x:v>
      </x:c>
      <x:c r="H73" t="s">
        <x:v>83</x:v>
      </x:c>
      <x:c r="I73" s="6">
        <x:v>29.155195272966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22.924</x:v>
      </x:c>
      <x:c r="R73" s="8">
        <x:v>148938.572076792</x:v>
      </x:c>
      <x:c r="S73" s="12">
        <x:v>276922.360204296</x:v>
      </x:c>
      <x:c r="T73" s="12">
        <x:v>34.3</x:v>
      </x:c>
      <x:c r="U73" s="12">
        <x:v>55</x:v>
      </x:c>
      <x:c r="V73" s="12">
        <x:f>NA()</x:f>
      </x:c>
    </x:row>
    <x:row r="74">
      <x:c r="A74">
        <x:v>397368</x:v>
      </x:c>
      <x:c r="B74" s="1">
        <x:v>43205.6214414699</x:v>
      </x:c>
      <x:c r="C74" s="6">
        <x:v>1.19960272166667</x:v>
      </x:c>
      <x:c r="D74" s="14" t="s">
        <x:v>77</x:v>
      </x:c>
      <x:c r="E74" s="15">
        <x:v>43194.5305198264</x:v>
      </x:c>
      <x:c r="F74" t="s">
        <x:v>82</x:v>
      </x:c>
      <x:c r="G74" s="6">
        <x:v>155.630552592728</x:v>
      </x:c>
      <x:c r="H74" t="s">
        <x:v>83</x:v>
      </x:c>
      <x:c r="I74" s="6">
        <x:v>29.167184319163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22.924</x:v>
      </x:c>
      <x:c r="R74" s="8">
        <x:v>148927.756490809</x:v>
      </x:c>
      <x:c r="S74" s="12">
        <x:v>276936.680356472</x:v>
      </x:c>
      <x:c r="T74" s="12">
        <x:v>34.3</x:v>
      </x:c>
      <x:c r="U74" s="12">
        <x:v>55</x:v>
      </x:c>
      <x:c r="V74" s="12">
        <x:f>NA()</x:f>
      </x:c>
    </x:row>
    <x:row r="75">
      <x:c r="A75">
        <x:v>397378</x:v>
      </x:c>
      <x:c r="B75" s="1">
        <x:v>43205.6214527778</x:v>
      </x:c>
      <x:c r="C75" s="6">
        <x:v>1.21588706833333</x:v>
      </x:c>
      <x:c r="D75" s="14" t="s">
        <x:v>77</x:v>
      </x:c>
      <x:c r="E75" s="15">
        <x:v>43194.5305198264</x:v>
      </x:c>
      <x:c r="F75" t="s">
        <x:v>82</x:v>
      </x:c>
      <x:c r="G75" s="6">
        <x:v>155.717281032332</x:v>
      </x:c>
      <x:c r="H75" t="s">
        <x:v>83</x:v>
      </x:c>
      <x:c r="I75" s="6">
        <x:v>29.1628273926563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22.919</x:v>
      </x:c>
      <x:c r="R75" s="8">
        <x:v>148930.444762588</x:v>
      </x:c>
      <x:c r="S75" s="12">
        <x:v>276931.97079829</x:v>
      </x:c>
      <x:c r="T75" s="12">
        <x:v>34.3</x:v>
      </x:c>
      <x:c r="U75" s="12">
        <x:v>55</x:v>
      </x:c>
      <x:c r="V75" s="12">
        <x:f>NA()</x:f>
      </x:c>
    </x:row>
    <x:row r="76">
      <x:c r="A76">
        <x:v>397387</x:v>
      </x:c>
      <x:c r="B76" s="1">
        <x:v>43205.6214644329</x:v>
      </x:c>
      <x:c r="C76" s="6">
        <x:v>1.23268802166667</x:v>
      </x:c>
      <x:c r="D76" s="14" t="s">
        <x:v>77</x:v>
      </x:c>
      <x:c r="E76" s="15">
        <x:v>43194.5305198264</x:v>
      </x:c>
      <x:c r="F76" t="s">
        <x:v>82</x:v>
      </x:c>
      <x:c r="G76" s="6">
        <x:v>155.569175863091</x:v>
      </x:c>
      <x:c r="H76" t="s">
        <x:v>83</x:v>
      </x:c>
      <x:c r="I76" s="6">
        <x:v>29.1829594452274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22.923</x:v>
      </x:c>
      <x:c r="R76" s="8">
        <x:v>148930.568364697</x:v>
      </x:c>
      <x:c r="S76" s="12">
        <x:v>276921.719599182</x:v>
      </x:c>
      <x:c r="T76" s="12">
        <x:v>34.3</x:v>
      </x:c>
      <x:c r="U76" s="12">
        <x:v>55</x:v>
      </x:c>
      <x:c r="V76" s="12">
        <x:f>NA()</x:f>
      </x:c>
    </x:row>
    <x:row r="77">
      <x:c r="A77">
        <x:v>397393</x:v>
      </x:c>
      <x:c r="B77" s="1">
        <x:v>43205.6214769676</x:v>
      </x:c>
      <x:c r="C77" s="6">
        <x:v>1.250755685</x:v>
      </x:c>
      <x:c r="D77" s="14" t="s">
        <x:v>77</x:v>
      </x:c>
      <x:c r="E77" s="15">
        <x:v>43194.5305198264</x:v>
      </x:c>
      <x:c r="F77" t="s">
        <x:v>82</x:v>
      </x:c>
      <x:c r="G77" s="6">
        <x:v>155.593903122025</x:v>
      </x:c>
      <x:c r="H77" t="s">
        <x:v>83</x:v>
      </x:c>
      <x:c r="I77" s="6">
        <x:v>29.1833200204051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22.921</x:v>
      </x:c>
      <x:c r="R77" s="8">
        <x:v>148926.612225119</x:v>
      </x:c>
      <x:c r="S77" s="12">
        <x:v>276929.421247121</x:v>
      </x:c>
      <x:c r="T77" s="12">
        <x:v>34.3</x:v>
      </x:c>
      <x:c r="U77" s="12">
        <x:v>55</x:v>
      </x:c>
      <x:c r="V77" s="12">
        <x:f>NA()</x:f>
      </x:c>
    </x:row>
    <x:row r="78">
      <x:c r="A78">
        <x:v>397405</x:v>
      </x:c>
      <x:c r="B78" s="1">
        <x:v>43205.6214875347</x:v>
      </x:c>
      <x:c r="C78" s="6">
        <x:v>1.26595658</x:v>
      </x:c>
      <x:c r="D78" s="14" t="s">
        <x:v>77</x:v>
      </x:c>
      <x:c r="E78" s="15">
        <x:v>43194.5305198264</x:v>
      </x:c>
      <x:c r="F78" t="s">
        <x:v>82</x:v>
      </x:c>
      <x:c r="G78" s="6">
        <x:v>155.673635179435</x:v>
      </x:c>
      <x:c r="H78" t="s">
        <x:v>83</x:v>
      </x:c>
      <x:c r="I78" s="6">
        <x:v>29.1692576172113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22.92</x:v>
      </x:c>
      <x:c r="R78" s="8">
        <x:v>148929.531586527</x:v>
      </x:c>
      <x:c r="S78" s="12">
        <x:v>276916.48814568</x:v>
      </x:c>
      <x:c r="T78" s="12">
        <x:v>34.3</x:v>
      </x:c>
      <x:c r="U78" s="12">
        <x:v>55</x:v>
      </x:c>
      <x:c r="V78" s="12">
        <x:f>NA()</x:f>
      </x:c>
    </x:row>
    <x:row r="79">
      <x:c r="A79">
        <x:v>397414</x:v>
      </x:c>
      <x:c r="B79" s="1">
        <x:v>43205.621499456</x:v>
      </x:c>
      <x:c r="C79" s="6">
        <x:v>1.283124245</x:v>
      </x:c>
      <x:c r="D79" s="14" t="s">
        <x:v>77</x:v>
      </x:c>
      <x:c r="E79" s="15">
        <x:v>43194.5305198264</x:v>
      </x:c>
      <x:c r="F79" t="s">
        <x:v>82</x:v>
      </x:c>
      <x:c r="G79" s="6">
        <x:v>155.655020594606</x:v>
      </x:c>
      <x:c r="H79" t="s">
        <x:v>83</x:v>
      </x:c>
      <x:c r="I79" s="6">
        <x:v>29.1759883327522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22.919</x:v>
      </x:c>
      <x:c r="R79" s="8">
        <x:v>148909.307683399</x:v>
      </x:c>
      <x:c r="S79" s="12">
        <x:v>276928.646805794</x:v>
      </x:c>
      <x:c r="T79" s="12">
        <x:v>34.3</x:v>
      </x:c>
      <x:c r="U79" s="12">
        <x:v>55</x:v>
      </x:c>
      <x:c r="V79" s="12">
        <x:f>NA()</x:f>
      </x:c>
    </x:row>
    <x:row r="80">
      <x:c r="A80">
        <x:v>397426</x:v>
      </x:c>
      <x:c r="B80" s="1">
        <x:v>43205.6215110301</x:v>
      </x:c>
      <x:c r="C80" s="6">
        <x:v>1.299775235</x:v>
      </x:c>
      <x:c r="D80" s="14" t="s">
        <x:v>77</x:v>
      </x:c>
      <x:c r="E80" s="15">
        <x:v>43194.5305198264</x:v>
      </x:c>
      <x:c r="F80" t="s">
        <x:v>82</x:v>
      </x:c>
      <x:c r="G80" s="6">
        <x:v>155.649468048474</x:v>
      </x:c>
      <x:c r="H80" t="s">
        <x:v>83</x:v>
      </x:c>
      <x:c r="I80" s="6">
        <x:v>29.1715712991554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22.921</x:v>
      </x:c>
      <x:c r="R80" s="8">
        <x:v>148920.991932906</x:v>
      </x:c>
      <x:c r="S80" s="12">
        <x:v>276917.320978256</x:v>
      </x:c>
      <x:c r="T80" s="12">
        <x:v>34.3</x:v>
      </x:c>
      <x:c r="U80" s="12">
        <x:v>55</x:v>
      </x:c>
      <x:c r="V80" s="12">
        <x:f>NA()</x:f>
      </x:c>
    </x:row>
    <x:row r="81">
      <x:c r="A81">
        <x:v>397437</x:v>
      </x:c>
      <x:c r="B81" s="1">
        <x:v>43205.6215222222</x:v>
      </x:c>
      <x:c r="C81" s="6">
        <x:v>1.31589279833333</x:v>
      </x:c>
      <x:c r="D81" s="14" t="s">
        <x:v>77</x:v>
      </x:c>
      <x:c r="E81" s="15">
        <x:v>43194.5305198264</x:v>
      </x:c>
      <x:c r="F81" t="s">
        <x:v>82</x:v>
      </x:c>
      <x:c r="G81" s="6">
        <x:v>155.718141548241</x:v>
      </x:c>
      <x:c r="H81" t="s">
        <x:v>83</x:v>
      </x:c>
      <x:c r="I81" s="6">
        <x:v>29.1654415478811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22.918</x:v>
      </x:c>
      <x:c r="R81" s="8">
        <x:v>148904.408028113</x:v>
      </x:c>
      <x:c r="S81" s="12">
        <x:v>276915.72060302</x:v>
      </x:c>
      <x:c r="T81" s="12">
        <x:v>34.3</x:v>
      </x:c>
      <x:c r="U81" s="12">
        <x:v>55</x:v>
      </x:c>
      <x:c r="V81" s="12">
        <x:f>NA()</x:f>
      </x:c>
    </x:row>
    <x:row r="82">
      <x:c r="A82">
        <x:v>397448</x:v>
      </x:c>
      <x:c r="B82" s="1">
        <x:v>43205.6215336458</x:v>
      </x:c>
      <x:c r="C82" s="6">
        <x:v>1.33232708666667</x:v>
      </x:c>
      <x:c r="D82" s="14" t="s">
        <x:v>77</x:v>
      </x:c>
      <x:c r="E82" s="15">
        <x:v>43194.5305198264</x:v>
      </x:c>
      <x:c r="F82" t="s">
        <x:v>82</x:v>
      </x:c>
      <x:c r="G82" s="6">
        <x:v>155.676209858863</x:v>
      </x:c>
      <x:c r="H82" t="s">
        <x:v>83</x:v>
      </x:c>
      <x:c r="I82" s="6">
        <x:v>29.1771001040293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22.917</x:v>
      </x:c>
      <x:c r="R82" s="8">
        <x:v>148915.658162899</x:v>
      </x:c>
      <x:c r="S82" s="12">
        <x:v>276911.170602012</x:v>
      </x:c>
      <x:c r="T82" s="12">
        <x:v>34.3</x:v>
      </x:c>
      <x:c r="U82" s="12">
        <x:v>55</x:v>
      </x:c>
      <x:c r="V82" s="12">
        <x:f>NA()</x:f>
      </x:c>
    </x:row>
    <x:row r="83">
      <x:c r="A83">
        <x:v>397453</x:v>
      </x:c>
      <x:c r="B83" s="1">
        <x:v>43205.6215456829</x:v>
      </x:c>
      <x:c r="C83" s="6">
        <x:v>1.349661465</x:v>
      </x:c>
      <x:c r="D83" s="14" t="s">
        <x:v>77</x:v>
      </x:c>
      <x:c r="E83" s="15">
        <x:v>43194.5305198264</x:v>
      </x:c>
      <x:c r="F83" t="s">
        <x:v>82</x:v>
      </x:c>
      <x:c r="G83" s="6">
        <x:v>155.676204847365</x:v>
      </x:c>
      <x:c r="H83" t="s">
        <x:v>83</x:v>
      </x:c>
      <x:c r="I83" s="6">
        <x:v>29.1743056526011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22.918</x:v>
      </x:c>
      <x:c r="R83" s="8">
        <x:v>148914.195290204</x:v>
      </x:c>
      <x:c r="S83" s="12">
        <x:v>276910.520508111</x:v>
      </x:c>
      <x:c r="T83" s="12">
        <x:v>34.3</x:v>
      </x:c>
      <x:c r="U83" s="12">
        <x:v>55</x:v>
      </x:c>
      <x:c r="V83" s="12">
        <x:f>NA()</x:f>
      </x:c>
    </x:row>
    <x:row r="84">
      <x:c r="A84">
        <x:v>397471</x:v>
      </x:c>
      <x:c r="B84" s="1">
        <x:v>43205.621556794</x:v>
      </x:c>
      <x:c r="C84" s="6">
        <x:v>1.36571237166667</x:v>
      </x:c>
      <x:c r="D84" s="14" t="s">
        <x:v>77</x:v>
      </x:c>
      <x:c r="E84" s="15">
        <x:v>43194.5305198264</x:v>
      </x:c>
      <x:c r="F84" t="s">
        <x:v>82</x:v>
      </x:c>
      <x:c r="G84" s="6">
        <x:v>155.642504249498</x:v>
      </x:c>
      <x:c r="H84" t="s">
        <x:v>83</x:v>
      </x:c>
      <x:c r="I84" s="6">
        <x:v>29.1730436430412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22.921</x:v>
      </x:c>
      <x:c r="R84" s="8">
        <x:v>148903.284593197</x:v>
      </x:c>
      <x:c r="S84" s="12">
        <x:v>276903.608052327</x:v>
      </x:c>
      <x:c r="T84" s="12">
        <x:v>34.3</x:v>
      </x:c>
      <x:c r="U84" s="12">
        <x:v>55</x:v>
      </x:c>
      <x:c r="V84" s="12">
        <x:f>NA()</x:f>
      </x:c>
    </x:row>
    <x:row r="85">
      <x:c r="A85">
        <x:v>397475</x:v>
      </x:c>
      <x:c r="B85" s="1">
        <x:v>43205.621568831</x:v>
      </x:c>
      <x:c r="C85" s="6">
        <x:v>1.38301336333333</x:v>
      </x:c>
      <x:c r="D85" s="14" t="s">
        <x:v>77</x:v>
      </x:c>
      <x:c r="E85" s="15">
        <x:v>43194.5305198264</x:v>
      </x:c>
      <x:c r="F85" t="s">
        <x:v>82</x:v>
      </x:c>
      <x:c r="G85" s="6">
        <x:v>155.639794153032</x:v>
      </x:c>
      <x:c r="H85" t="s">
        <x:v>83</x:v>
      </x:c>
      <x:c r="I85" s="6">
        <x:v>29.1680256573468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22.923</x:v>
      </x:c>
      <x:c r="R85" s="8">
        <x:v>148917.276133171</x:v>
      </x:c>
      <x:c r="S85" s="12">
        <x:v>276911.526770808</x:v>
      </x:c>
      <x:c r="T85" s="12">
        <x:v>34.3</x:v>
      </x:c>
      <x:c r="U85" s="12">
        <x:v>55</x:v>
      </x:c>
      <x:c r="V85" s="12">
        <x:f>NA()</x:f>
      </x:c>
    </x:row>
    <x:row r="86">
      <x:c r="A86">
        <x:v>397485</x:v>
      </x:c>
      <x:c r="B86" s="1">
        <x:v>43205.6215804745</x:v>
      </x:c>
      <x:c r="C86" s="6">
        <x:v>1.399814305</x:v>
      </x:c>
      <x:c r="D86" s="14" t="s">
        <x:v>77</x:v>
      </x:c>
      <x:c r="E86" s="15">
        <x:v>43194.5305198264</x:v>
      </x:c>
      <x:c r="F86" t="s">
        <x:v>82</x:v>
      </x:c>
      <x:c r="G86" s="6">
        <x:v>155.689993721842</x:v>
      </x:c>
      <x:c r="H86" t="s">
        <x:v>83</x:v>
      </x:c>
      <x:c r="I86" s="6">
        <x:v>29.1713910121935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22.918</x:v>
      </x:c>
      <x:c r="R86" s="8">
        <x:v>148902.355441915</x:v>
      </x:c>
      <x:c r="S86" s="12">
        <x:v>276917.001644342</x:v>
      </x:c>
      <x:c r="T86" s="12">
        <x:v>34.3</x:v>
      </x:c>
      <x:c r="U86" s="12">
        <x:v>55</x:v>
      </x:c>
      <x:c r="V86" s="12">
        <x:f>NA()</x:f>
      </x:c>
    </x:row>
    <x:row r="87">
      <x:c r="A87">
        <x:v>397500</x:v>
      </x:c>
      <x:c r="B87" s="1">
        <x:v>43205.6215920139</x:v>
      </x:c>
      <x:c r="C87" s="6">
        <x:v>1.41638197833333</x:v>
      </x:c>
      <x:c r="D87" s="14" t="s">
        <x:v>77</x:v>
      </x:c>
      <x:c r="E87" s="15">
        <x:v>43194.5305198264</x:v>
      </x:c>
      <x:c r="F87" t="s">
        <x:v>82</x:v>
      </x:c>
      <x:c r="G87" s="6">
        <x:v>155.650898667505</x:v>
      </x:c>
      <x:c r="H87" t="s">
        <x:v>83</x:v>
      </x:c>
      <x:c r="I87" s="6">
        <x:v>29.1768597210194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22.919</x:v>
      </x:c>
      <x:c r="R87" s="8">
        <x:v>148893.433945291</x:v>
      </x:c>
      <x:c r="S87" s="12">
        <x:v>276904.408679581</x:v>
      </x:c>
      <x:c r="T87" s="12">
        <x:v>34.3</x:v>
      </x:c>
      <x:c r="U87" s="12">
        <x:v>55</x:v>
      </x:c>
      <x:c r="V87" s="12">
        <x:f>NA()</x:f>
      </x:c>
    </x:row>
    <x:row r="88">
      <x:c r="A88">
        <x:v>397511</x:v>
      </x:c>
      <x:c r="B88" s="1">
        <x:v>43205.6216031597</x:v>
      </x:c>
      <x:c r="C88" s="6">
        <x:v>1.43243292</x:v>
      </x:c>
      <x:c r="D88" s="14" t="s">
        <x:v>77</x:v>
      </x:c>
      <x:c r="E88" s="15">
        <x:v>43194.5305198264</x:v>
      </x:c>
      <x:c r="F88" t="s">
        <x:v>82</x:v>
      </x:c>
      <x:c r="G88" s="6">
        <x:v>155.638941544575</x:v>
      </x:c>
      <x:c r="H88" t="s">
        <x:v>83</x:v>
      </x:c>
      <x:c r="I88" s="6">
        <x:v>29.1682059441277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22.923</x:v>
      </x:c>
      <x:c r="R88" s="8">
        <x:v>148899.846539395</x:v>
      </x:c>
      <x:c r="S88" s="12">
        <x:v>276909.767828586</x:v>
      </x:c>
      <x:c r="T88" s="12">
        <x:v>34.3</x:v>
      </x:c>
      <x:c r="U88" s="12">
        <x:v>55</x:v>
      </x:c>
      <x:c r="V88" s="12">
        <x:f>NA()</x:f>
      </x:c>
    </x:row>
    <x:row r="89">
      <x:c r="A89">
        <x:v>397519</x:v>
      </x:c>
      <x:c r="B89" s="1">
        <x:v>43205.621615162</x:v>
      </x:c>
      <x:c r="C89" s="6">
        <x:v>1.44971721833333</x:v>
      </x:c>
      <x:c r="D89" s="14" t="s">
        <x:v>77</x:v>
      </x:c>
      <x:c r="E89" s="15">
        <x:v>43194.5305198264</x:v>
      </x:c>
      <x:c r="F89" t="s">
        <x:v>82</x:v>
      </x:c>
      <x:c r="G89" s="6">
        <x:v>155.727816596242</x:v>
      </x:c>
      <x:c r="H89" t="s">
        <x:v>83</x:v>
      </x:c>
      <x:c r="I89" s="6">
        <x:v>29.1661927422883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22.917</x:v>
      </x:c>
      <x:c r="R89" s="8">
        <x:v>148889.186954007</x:v>
      </x:c>
      <x:c r="S89" s="12">
        <x:v>276899.364517145</x:v>
      </x:c>
      <x:c r="T89" s="12">
        <x:v>34.3</x:v>
      </x:c>
      <x:c r="U89" s="12">
        <x:v>55</x:v>
      </x:c>
      <x:c r="V89" s="12">
        <x:f>NA()</x:f>
      </x:c>
    </x:row>
    <x:row r="90">
      <x:c r="A90">
        <x:v>397527</x:v>
      </x:c>
      <x:c r="B90" s="1">
        <x:v>43205.6216266551</x:v>
      </x:c>
      <x:c r="C90" s="6">
        <x:v>1.46630152666667</x:v>
      </x:c>
      <x:c r="D90" s="14" t="s">
        <x:v>77</x:v>
      </x:c>
      <x:c r="E90" s="15">
        <x:v>43194.5305198264</x:v>
      </x:c>
      <x:c r="F90" t="s">
        <x:v>82</x:v>
      </x:c>
      <x:c r="G90" s="6">
        <x:v>155.73222408941</x:v>
      </x:c>
      <x:c r="H90" t="s">
        <x:v>83</x:v>
      </x:c>
      <x:c r="I90" s="6">
        <x:v>29.1652612612484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22.917</x:v>
      </x:c>
      <x:c r="R90" s="8">
        <x:v>148888.903901665</x:v>
      </x:c>
      <x:c r="S90" s="12">
        <x:v>276914.946879571</x:v>
      </x:c>
      <x:c r="T90" s="12">
        <x:v>34.3</x:v>
      </x:c>
      <x:c r="U90" s="12">
        <x:v>55</x:v>
      </x:c>
      <x:c r="V90" s="12">
        <x:f>NA()</x:f>
      </x:c>
    </x:row>
    <x:row r="91">
      <x:c r="A91">
        <x:v>397536</x:v>
      </x:c>
      <x:c r="B91" s="1">
        <x:v>43205.6216384606</x:v>
      </x:c>
      <x:c r="C91" s="6">
        <x:v>1.48328580666667</x:v>
      </x:c>
      <x:c r="D91" s="14" t="s">
        <x:v>77</x:v>
      </x:c>
      <x:c r="E91" s="15">
        <x:v>43194.5305198264</x:v>
      </x:c>
      <x:c r="F91" t="s">
        <x:v>82</x:v>
      </x:c>
      <x:c r="G91" s="6">
        <x:v>155.709327370947</x:v>
      </x:c>
      <x:c r="H91" t="s">
        <x:v>83</x:v>
      </x:c>
      <x:c r="I91" s="6">
        <x:v>29.1673045103184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22.918</x:v>
      </x:c>
      <x:c r="R91" s="8">
        <x:v>148880.040989994</x:v>
      </x:c>
      <x:c r="S91" s="12">
        <x:v>276903.489759967</x:v>
      </x:c>
      <x:c r="T91" s="12">
        <x:v>34.3</x:v>
      </x:c>
      <x:c r="U91" s="12">
        <x:v>55</x:v>
      </x:c>
      <x:c r="V91" s="12">
        <x:f>NA()</x:f>
      </x:c>
    </x:row>
    <x:row r="92">
      <x:c r="A92">
        <x:v>397549</x:v>
      </x:c>
      <x:c r="B92" s="1">
        <x:v>43205.6216508449</x:v>
      </x:c>
      <x:c r="C92" s="6">
        <x:v>1.5011202</x:v>
      </x:c>
      <x:c r="D92" s="14" t="s">
        <x:v>77</x:v>
      </x:c>
      <x:c r="E92" s="15">
        <x:v>43194.5305198264</x:v>
      </x:c>
      <x:c r="F92" t="s">
        <x:v>82</x:v>
      </x:c>
      <x:c r="G92" s="6">
        <x:v>155.734648737819</x:v>
      </x:c>
      <x:c r="H92" t="s">
        <x:v>83</x:v>
      </x:c>
      <x:c r="I92" s="6">
        <x:v>29.1675448926444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22.916</x:v>
      </x:c>
      <x:c r="R92" s="8">
        <x:v>148889.337056718</x:v>
      </x:c>
      <x:c r="S92" s="12">
        <x:v>276917.445348728</x:v>
      </x:c>
      <x:c r="T92" s="12">
        <x:v>34.3</x:v>
      </x:c>
      <x:c r="U92" s="12">
        <x:v>55</x:v>
      </x:c>
      <x:c r="V92" s="12">
        <x:f>NA()</x:f>
      </x:c>
    </x:row>
    <x:row r="93">
      <x:c r="A93">
        <x:v>397554</x:v>
      </x:c>
      <x:c r="B93" s="1">
        <x:v>43205.6216614931</x:v>
      </x:c>
      <x:c r="C93" s="6">
        <x:v>1.516437765</x:v>
      </x:c>
      <x:c r="D93" s="14" t="s">
        <x:v>77</x:v>
      </x:c>
      <x:c r="E93" s="15">
        <x:v>43194.5305198264</x:v>
      </x:c>
      <x:c r="F93" t="s">
        <x:v>82</x:v>
      </x:c>
      <x:c r="G93" s="6">
        <x:v>155.697966383888</x:v>
      </x:c>
      <x:c r="H93" t="s">
        <x:v>83</x:v>
      </x:c>
      <x:c r="I93" s="6">
        <x:v>29.1752972318741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22.916</x:v>
      </x:c>
      <x:c r="R93" s="8">
        <x:v>148885.79552121</x:v>
      </x:c>
      <x:c r="S93" s="12">
        <x:v>276904.821129999</x:v>
      </x:c>
      <x:c r="T93" s="12">
        <x:v>34.3</x:v>
      </x:c>
      <x:c r="U93" s="12">
        <x:v>55</x:v>
      </x:c>
      <x:c r="V93" s="12">
        <x:f>NA()</x:f>
      </x:c>
    </x:row>
    <x:row r="94">
      <x:c r="A94">
        <x:v>397570</x:v>
      </x:c>
      <x:c r="B94" s="1">
        <x:v>43205.6216729977</x:v>
      </x:c>
      <x:c r="C94" s="6">
        <x:v>1.53303871</x:v>
      </x:c>
      <x:c r="D94" s="14" t="s">
        <x:v>77</x:v>
      </x:c>
      <x:c r="E94" s="15">
        <x:v>43194.5305198264</x:v>
      </x:c>
      <x:c r="F94" t="s">
        <x:v>82</x:v>
      </x:c>
      <x:c r="G94" s="6">
        <x:v>155.743012471698</x:v>
      </x:c>
      <x:c r="H94" t="s">
        <x:v>83</x:v>
      </x:c>
      <x:c r="I94" s="6">
        <x:v>29.1573887544064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22.919</x:v>
      </x:c>
      <x:c r="R94" s="8">
        <x:v>148887.790664842</x:v>
      </x:c>
      <x:c r="S94" s="12">
        <x:v>276897.678671251</x:v>
      </x:c>
      <x:c r="T94" s="12">
        <x:v>34.3</x:v>
      </x:c>
      <x:c r="U94" s="12">
        <x:v>55</x:v>
      </x:c>
      <x:c r="V94" s="12">
        <x:f>NA()</x:f>
      </x:c>
    </x:row>
    <x:row r="95">
      <x:c r="A95">
        <x:v>397575</x:v>
      </x:c>
      <x:c r="B95" s="1">
        <x:v>43205.621684456</x:v>
      </x:c>
      <x:c r="C95" s="6">
        <x:v>1.54950630333333</x:v>
      </x:c>
      <x:c r="D95" s="14" t="s">
        <x:v>77</x:v>
      </x:c>
      <x:c r="E95" s="15">
        <x:v>43194.5305198264</x:v>
      </x:c>
      <x:c r="F95" t="s">
        <x:v>82</x:v>
      </x:c>
      <x:c r="G95" s="6">
        <x:v>155.646360809113</x:v>
      </x:c>
      <x:c r="H95" t="s">
        <x:v>83</x:v>
      </x:c>
      <x:c r="I95" s="6">
        <x:v>29.1862046232181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22.916</x:v>
      </x:c>
      <x:c r="R95" s="8">
        <x:v>148879.121694281</x:v>
      </x:c>
      <x:c r="S95" s="12">
        <x:v>276905.429557942</x:v>
      </x:c>
      <x:c r="T95" s="12">
        <x:v>34.3</x:v>
      </x:c>
      <x:c r="U95" s="12">
        <x:v>55</x:v>
      </x:c>
      <x:c r="V95" s="12">
        <x:f>NA()</x:f>
      </x:c>
    </x:row>
    <x:row r="96">
      <x:c r="A96">
        <x:v>397583</x:v>
      </x:c>
      <x:c r="B96" s="1">
        <x:v>43205.6216957523</x:v>
      </x:c>
      <x:c r="C96" s="6">
        <x:v>1.56577392333333</x:v>
      </x:c>
      <x:c r="D96" s="14" t="s">
        <x:v>77</x:v>
      </x:c>
      <x:c r="E96" s="15">
        <x:v>43194.5305198264</x:v>
      </x:c>
      <x:c r="F96" t="s">
        <x:v>82</x:v>
      </x:c>
      <x:c r="G96" s="6">
        <x:v>155.539339568475</x:v>
      </x:c>
      <x:c r="H96" t="s">
        <x:v>83</x:v>
      </x:c>
      <x:c r="I96" s="6">
        <x:v>29.1976529150893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22.92</x:v>
      </x:c>
      <x:c r="R96" s="8">
        <x:v>148880.697733914</x:v>
      </x:c>
      <x:c r="S96" s="12">
        <x:v>276885.910932473</x:v>
      </x:c>
      <x:c r="T96" s="12">
        <x:v>34.3</x:v>
      </x:c>
      <x:c r="U96" s="12">
        <x:v>55</x:v>
      </x:c>
      <x:c r="V96" s="12">
        <x:f>NA()</x:f>
      </x:c>
    </x:row>
    <x:row r="97">
      <x:c r="A97">
        <x:v>397593</x:v>
      </x:c>
      <x:c r="B97" s="1">
        <x:v>43205.6217077546</x:v>
      </x:c>
      <x:c r="C97" s="6">
        <x:v>1.58309157333333</x:v>
      </x:c>
      <x:c r="D97" s="14" t="s">
        <x:v>77</x:v>
      </x:c>
      <x:c r="E97" s="15">
        <x:v>43194.5305198264</x:v>
      </x:c>
      <x:c r="F97" t="s">
        <x:v>82</x:v>
      </x:c>
      <x:c r="G97" s="6">
        <x:v>155.519019186537</x:v>
      </x:c>
      <x:c r="H97" t="s">
        <x:v>83</x:v>
      </x:c>
      <x:c r="I97" s="6">
        <x:v>29.2047442650828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22.919</x:v>
      </x:c>
      <x:c r="R97" s="8">
        <x:v>148879.986772426</x:v>
      </x:c>
      <x:c r="S97" s="12">
        <x:v>276886.522687482</x:v>
      </x:c>
      <x:c r="T97" s="12">
        <x:v>34.3</x:v>
      </x:c>
      <x:c r="U97" s="12">
        <x:v>55</x:v>
      </x:c>
      <x:c r="V97" s="12">
        <x:f>NA()</x:f>
      </x:c>
    </x:row>
    <x:row r="98">
      <x:c r="A98">
        <x:v>397609</x:v>
      </x:c>
      <x:c r="B98" s="1">
        <x:v>43205.6217195949</x:v>
      </x:c>
      <x:c r="C98" s="6">
        <x:v>1.60014257</x:v>
      </x:c>
      <x:c r="D98" s="14" t="s">
        <x:v>77</x:v>
      </x:c>
      <x:c r="E98" s="15">
        <x:v>43194.5305198264</x:v>
      </x:c>
      <x:c r="F98" t="s">
        <x:v>82</x:v>
      </x:c>
      <x:c r="G98" s="6">
        <x:v>155.734798147606</x:v>
      </x:c>
      <x:c r="H98" t="s">
        <x:v>83</x:v>
      </x:c>
      <x:c r="I98" s="6">
        <x:v>29.1703092906241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22.915</x:v>
      </x:c>
      <x:c r="R98" s="8">
        <x:v>148878.430859211</x:v>
      </x:c>
      <x:c r="S98" s="12">
        <x:v>276887.975341287</x:v>
      </x:c>
      <x:c r="T98" s="12">
        <x:v>34.3</x:v>
      </x:c>
      <x:c r="U98" s="12">
        <x:v>55</x:v>
      </x:c>
      <x:c r="V98" s="12">
        <x:f>NA()</x:f>
      </x:c>
    </x:row>
    <x:row r="99">
      <x:c r="A99">
        <x:v>397615</x:v>
      </x:c>
      <x:c r="B99" s="1">
        <x:v>43205.6217306366</x:v>
      </x:c>
      <x:c r="C99" s="6">
        <x:v>1.615993525</x:v>
      </x:c>
      <x:c r="D99" s="14" t="s">
        <x:v>77</x:v>
      </x:c>
      <x:c r="E99" s="15">
        <x:v>43194.5305198264</x:v>
      </x:c>
      <x:c r="F99" t="s">
        <x:v>82</x:v>
      </x:c>
      <x:c r="G99" s="6">
        <x:v>155.649472885782</x:v>
      </x:c>
      <x:c r="H99" t="s">
        <x:v>83</x:v>
      </x:c>
      <x:c r="I99" s="6">
        <x:v>29.1743657483062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22.92</x:v>
      </x:c>
      <x:c r="R99" s="8">
        <x:v>148868.887882036</x:v>
      </x:c>
      <x:c r="S99" s="12">
        <x:v>276894.934349302</x:v>
      </x:c>
      <x:c r="T99" s="12">
        <x:v>34.3</x:v>
      </x:c>
      <x:c r="U99" s="12">
        <x:v>55</x:v>
      </x:c>
      <x:c r="V99" s="12">
        <x:f>NA()</x:f>
      </x:c>
    </x:row>
    <x:row r="100">
      <x:c r="A100">
        <x:v>397623</x:v>
      </x:c>
      <x:c r="B100" s="1">
        <x:v>43205.6217424768</x:v>
      </x:c>
      <x:c r="C100" s="6">
        <x:v>1.633094485</x:v>
      </x:c>
      <x:c r="D100" s="14" t="s">
        <x:v>77</x:v>
      </x:c>
      <x:c r="E100" s="15">
        <x:v>43194.5305198264</x:v>
      </x:c>
      <x:c r="F100" t="s">
        <x:v>82</x:v>
      </x:c>
      <x:c r="G100" s="6">
        <x:v>155.666112258609</x:v>
      </x:c>
      <x:c r="H100" t="s">
        <x:v>83</x:v>
      </x:c>
      <x:c r="I100" s="6">
        <x:v>29.1764390507933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22.918</x:v>
      </x:c>
      <x:c r="R100" s="8">
        <x:v>148871.212544925</x:v>
      </x:c>
      <x:c r="S100" s="12">
        <x:v>276891.69846912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397638</x:v>
      </x:c>
      <x:c r="B101" s="1">
        <x:v>43205.6217544792</x:v>
      </x:c>
      <x:c r="C101" s="6">
        <x:v>1.65032884166667</x:v>
      </x:c>
      <x:c r="D101" s="14" t="s">
        <x:v>77</x:v>
      </x:c>
      <x:c r="E101" s="15">
        <x:v>43194.5305198264</x:v>
      </x:c>
      <x:c r="F101" t="s">
        <x:v>82</x:v>
      </x:c>
      <x:c r="G101" s="6">
        <x:v>155.641091492946</x:v>
      </x:c>
      <x:c r="H101" t="s">
        <x:v>83</x:v>
      </x:c>
      <x:c r="I101" s="6">
        <x:v>29.1789330250476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22.919</x:v>
      </x:c>
      <x:c r="R101" s="8">
        <x:v>148873.074079967</x:v>
      </x:c>
      <x:c r="S101" s="12">
        <x:v>276905.423473232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397652</x:v>
      </x:c>
      <x:c r="B102" s="1">
        <x:v>43205.6217653935</x:v>
      </x:c>
      <x:c r="C102" s="6">
        <x:v>1.66607974166667</x:v>
      </x:c>
      <x:c r="D102" s="14" t="s">
        <x:v>77</x:v>
      </x:c>
      <x:c r="E102" s="15">
        <x:v>43194.5305198264</x:v>
      </x:c>
      <x:c r="F102" t="s">
        <x:v>82</x:v>
      </x:c>
      <x:c r="G102" s="6">
        <x:v>155.685160454445</x:v>
      </x:c>
      <x:c r="H102" t="s">
        <x:v>83</x:v>
      </x:c>
      <x:c r="I102" s="6">
        <x:v>29.1724126384397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22.918</x:v>
      </x:c>
      <x:c r="R102" s="8">
        <x:v>148859.207345094</x:v>
      </x:c>
      <x:c r="S102" s="12">
        <x:v>276891.183190823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397656</x:v>
      </x:c>
      <x:c r="B103" s="1">
        <x:v>43205.6217768866</x:v>
      </x:c>
      <x:c r="C103" s="6">
        <x:v>1.68263069833333</x:v>
      </x:c>
      <x:c r="D103" s="14" t="s">
        <x:v>77</x:v>
      </x:c>
      <x:c r="E103" s="15">
        <x:v>43194.5305198264</x:v>
      </x:c>
      <x:c r="F103" t="s">
        <x:v>82</x:v>
      </x:c>
      <x:c r="G103" s="6">
        <x:v>155.700803981599</x:v>
      </x:c>
      <x:c r="H103" t="s">
        <x:v>83</x:v>
      </x:c>
      <x:c r="I103" s="6">
        <x:v>29.1719018252775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22.917</x:v>
      </x:c>
      <x:c r="R103" s="8">
        <x:v>148852.807063425</x:v>
      </x:c>
      <x:c r="S103" s="12">
        <x:v>276891.49079047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397671</x:v>
      </x:c>
      <x:c r="B104" s="1">
        <x:v>43205.6217885764</x:v>
      </x:c>
      <x:c r="C104" s="6">
        <x:v>1.69943169833333</x:v>
      </x:c>
      <x:c r="D104" s="14" t="s">
        <x:v>77</x:v>
      </x:c>
      <x:c r="E104" s="15">
        <x:v>43194.5305198264</x:v>
      </x:c>
      <x:c r="F104" t="s">
        <x:v>82</x:v>
      </x:c>
      <x:c r="G104" s="6">
        <x:v>155.681621285552</x:v>
      </x:c>
      <x:c r="H104" t="s">
        <x:v>83</x:v>
      </x:c>
      <x:c r="I104" s="6">
        <x:v>29.1815471928235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22.915</x:v>
      </x:c>
      <x:c r="R104" s="8">
        <x:v>148854.255130451</x:v>
      </x:c>
      <x:c r="S104" s="12">
        <x:v>276889.107680278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397677</x:v>
      </x:c>
      <x:c r="B105" s="1">
        <x:v>43205.6218003125</x:v>
      </x:c>
      <x:c r="C105" s="6">
        <x:v>1.71633267166667</x:v>
      </x:c>
      <x:c r="D105" s="14" t="s">
        <x:v>77</x:v>
      </x:c>
      <x:c r="E105" s="15">
        <x:v>43194.5305198264</x:v>
      </x:c>
      <x:c r="F105" t="s">
        <x:v>82</x:v>
      </x:c>
      <x:c r="G105" s="6">
        <x:v>155.596460930245</x:v>
      </x:c>
      <x:c r="H105" t="s">
        <x:v>83</x:v>
      </x:c>
      <x:c r="I105" s="6">
        <x:v>29.1827791576534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22.921</x:v>
      </x:c>
      <x:c r="R105" s="8">
        <x:v>148861.155194095</x:v>
      </x:c>
      <x:c r="S105" s="12">
        <x:v>276896.643598448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397687</x:v>
      </x:c>
      <x:c r="B106" s="1">
        <x:v>43205.6218120023</x:v>
      </x:c>
      <x:c r="C106" s="6">
        <x:v>1.73316698833333</x:v>
      </x:c>
      <x:c r="D106" s="14" t="s">
        <x:v>77</x:v>
      </x:c>
      <x:c r="E106" s="15">
        <x:v>43194.5305198264</x:v>
      </x:c>
      <x:c r="F106" t="s">
        <x:v>82</x:v>
      </x:c>
      <x:c r="G106" s="6">
        <x:v>155.674654782312</x:v>
      </x:c>
      <x:c r="H106" t="s">
        <x:v>83</x:v>
      </x:c>
      <x:c r="I106" s="6">
        <x:v>29.1830195410876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22.915</x:v>
      </x:c>
      <x:c r="R106" s="8">
        <x:v>148851.262062546</x:v>
      </x:c>
      <x:c r="S106" s="12">
        <x:v>276886.742988489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397701</x:v>
      </x:c>
      <x:c r="B107" s="1">
        <x:v>43205.6218238773</x:v>
      </x:c>
      <x:c r="C107" s="6">
        <x:v>1.75030126666667</x:v>
      </x:c>
      <x:c r="D107" s="14" t="s">
        <x:v>77</x:v>
      </x:c>
      <x:c r="E107" s="15">
        <x:v>43194.5305198264</x:v>
      </x:c>
      <x:c r="F107" t="s">
        <x:v>82</x:v>
      </x:c>
      <x:c r="G107" s="6">
        <x:v>155.750176979238</x:v>
      </x:c>
      <x:c r="H107" t="s">
        <x:v>83</x:v>
      </x:c>
      <x:c r="I107" s="6">
        <x:v>29.1754474711829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22.912</x:v>
      </x:c>
      <x:c r="R107" s="8">
        <x:v>148845.690740734</x:v>
      </x:c>
      <x:c r="S107" s="12">
        <x:v>276893.37910124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397705</x:v>
      </x:c>
      <x:c r="B108" s="1">
        <x:v>43205.6218346875</x:v>
      </x:c>
      <x:c r="C108" s="6">
        <x:v>1.76581882833333</x:v>
      </x:c>
      <x:c r="D108" s="14" t="s">
        <x:v>77</x:v>
      </x:c>
      <x:c r="E108" s="15">
        <x:v>43194.5305198264</x:v>
      </x:c>
      <x:c r="F108" t="s">
        <x:v>82</x:v>
      </x:c>
      <x:c r="G108" s="6">
        <x:v>155.691847566794</x:v>
      </x:c>
      <x:c r="H108" t="s">
        <x:v>83</x:v>
      </x:c>
      <x:c r="I108" s="6">
        <x:v>29.173794839151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22.917</x:v>
      </x:c>
      <x:c r="R108" s="8">
        <x:v>148838.132806481</x:v>
      </x:c>
      <x:c r="S108" s="12">
        <x:v>276879.661342538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397713</x:v>
      </x:c>
      <x:c r="B109" s="1">
        <x:v>43205.6218464931</x:v>
      </x:c>
      <x:c r="C109" s="6">
        <x:v>1.782869835</x:v>
      </x:c>
      <x:c r="D109" s="14" t="s">
        <x:v>77</x:v>
      </x:c>
      <x:c r="E109" s="15">
        <x:v>43194.5305198264</x:v>
      </x:c>
      <x:c r="F109" t="s">
        <x:v>82</x:v>
      </x:c>
      <x:c r="G109" s="6">
        <x:v>155.667407415343</x:v>
      </x:c>
      <x:c r="H109" t="s">
        <x:v>83</x:v>
      </x:c>
      <x:c r="I109" s="6">
        <x:v>29.1873464458504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22.914</x:v>
      </x:c>
      <x:c r="R109" s="8">
        <x:v>148844.63639824</x:v>
      </x:c>
      <x:c r="S109" s="12">
        <x:v>276882.054559491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397726</x:v>
      </x:c>
      <x:c r="B110" s="1">
        <x:v>43205.6218578356</x:v>
      </x:c>
      <x:c r="C110" s="6">
        <x:v>1.79917075</x:v>
      </x:c>
      <x:c r="D110" s="14" t="s">
        <x:v>77</x:v>
      </x:c>
      <x:c r="E110" s="15">
        <x:v>43194.5305198264</x:v>
      </x:c>
      <x:c r="F110" t="s">
        <x:v>82</x:v>
      </x:c>
      <x:c r="G110" s="6">
        <x:v>155.706070337761</x:v>
      </x:c>
      <x:c r="H110" t="s">
        <x:v>83</x:v>
      </x:c>
      <x:c r="I110" s="6">
        <x:v>29.1735845042231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22.916</x:v>
      </x:c>
      <x:c r="R110" s="8">
        <x:v>148835.041493217</x:v>
      </x:c>
      <x:c r="S110" s="12">
        <x:v>276885.940178848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397741</x:v>
      </x:c>
      <x:c r="B111" s="1">
        <x:v>43205.6218696759</x:v>
      </x:c>
      <x:c r="C111" s="6">
        <x:v>1.81625509666667</x:v>
      </x:c>
      <x:c r="D111" s="14" t="s">
        <x:v>77</x:v>
      </x:c>
      <x:c r="E111" s="15">
        <x:v>43194.5305198264</x:v>
      </x:c>
      <x:c r="F111" t="s">
        <x:v>82</x:v>
      </x:c>
      <x:c r="G111" s="6">
        <x:v>155.745612377545</x:v>
      </x:c>
      <x:c r="H111" t="s">
        <x:v>83</x:v>
      </x:c>
      <x:c r="I111" s="6">
        <x:v>29.170820103544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22.914</x:v>
      </x:c>
      <x:c r="R111" s="8">
        <x:v>148825.380572924</x:v>
      </x:c>
      <x:c r="S111" s="12">
        <x:v>276888.207709748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397744</x:v>
      </x:c>
      <x:c r="B112" s="1">
        <x:v>43205.6218808681</x:v>
      </x:c>
      <x:c r="C112" s="6">
        <x:v>1.83233934333333</x:v>
      </x:c>
      <x:c r="D112" s="14" t="s">
        <x:v>77</x:v>
      </x:c>
      <x:c r="E112" s="15">
        <x:v>43194.5305198264</x:v>
      </x:c>
      <x:c r="F112" t="s">
        <x:v>82</x:v>
      </x:c>
      <x:c r="G112" s="6">
        <x:v>155.730375779953</x:v>
      </x:c>
      <x:c r="H112" t="s">
        <x:v>83</x:v>
      </x:c>
      <x:c r="I112" s="6">
        <x:v>29.1656518822979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22.917</x:v>
      </x:c>
      <x:c r="R112" s="8">
        <x:v>148819.282806317</x:v>
      </x:c>
      <x:c r="S112" s="12">
        <x:v>276869.231687655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397762</x:v>
      </x:c>
      <x:c r="B113" s="1">
        <x:v>43205.6218924768</x:v>
      </x:c>
      <x:c r="C113" s="6">
        <x:v>1.849090355</x:v>
      </x:c>
      <x:c r="D113" s="14" t="s">
        <x:v>77</x:v>
      </x:c>
      <x:c r="E113" s="15">
        <x:v>43194.5305198264</x:v>
      </x:c>
      <x:c r="F113" t="s">
        <x:v>82</x:v>
      </x:c>
      <x:c r="G113" s="6">
        <x:v>155.810615446214</x:v>
      </x:c>
      <x:c r="H113" t="s">
        <x:v>83</x:v>
      </x:c>
      <x:c r="I113" s="6">
        <x:v>29.1598827144981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22.913</x:v>
      </x:c>
      <x:c r="R113" s="8">
        <x:v>148824.606873185</x:v>
      </x:c>
      <x:c r="S113" s="12">
        <x:v>276878.685736531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397769</x:v>
      </x:c>
      <x:c r="B114" s="1">
        <x:v>43205.6219040162</x:v>
      </x:c>
      <x:c r="C114" s="6">
        <x:v>1.86570795833333</x:v>
      </x:c>
      <x:c r="D114" s="14" t="s">
        <x:v>77</x:v>
      </x:c>
      <x:c r="E114" s="15">
        <x:v>43194.5305198264</x:v>
      </x:c>
      <x:c r="F114" t="s">
        <x:v>82</x:v>
      </x:c>
      <x:c r="G114" s="6">
        <x:v>155.682762831804</x:v>
      </x:c>
      <x:c r="H114" t="s">
        <x:v>83</x:v>
      </x:c>
      <x:c r="I114" s="6">
        <x:v>29.1841012667555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22.914</x:v>
      </x:c>
      <x:c r="R114" s="8">
        <x:v>148824.393497785</x:v>
      </x:c>
      <x:c r="S114" s="12">
        <x:v>276883.525252723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397778</x:v>
      </x:c>
      <x:c r="B115" s="1">
        <x:v>43205.6219160069</x:v>
      </x:c>
      <x:c r="C115" s="6">
        <x:v>1.882975645</x:v>
      </x:c>
      <x:c r="D115" s="14" t="s">
        <x:v>77</x:v>
      </x:c>
      <x:c r="E115" s="15">
        <x:v>43194.5305198264</x:v>
      </x:c>
      <x:c r="F115" t="s">
        <x:v>82</x:v>
      </x:c>
      <x:c r="G115" s="6">
        <x:v>155.69726081199</x:v>
      </x:c>
      <x:c r="H115" t="s">
        <x:v>83</x:v>
      </x:c>
      <x:c r="I115" s="6">
        <x:v>29.1782419235628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22.915</x:v>
      </x:c>
      <x:c r="R115" s="8">
        <x:v>148815.958421358</x:v>
      </x:c>
      <x:c r="S115" s="12">
        <x:v>276880.277914866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397790</x:v>
      </x:c>
      <x:c r="B116" s="1">
        <x:v>43205.6219273495</x:v>
      </x:c>
      <x:c r="C116" s="6">
        <x:v>1.89930988833333</x:v>
      </x:c>
      <x:c r="D116" s="14" t="s">
        <x:v>77</x:v>
      </x:c>
      <x:c r="E116" s="15">
        <x:v>43194.5305198264</x:v>
      </x:c>
      <x:c r="F116" t="s">
        <x:v>82</x:v>
      </x:c>
      <x:c r="G116" s="6">
        <x:v>155.704811077312</x:v>
      </x:c>
      <x:c r="H116" t="s">
        <x:v>83</x:v>
      </x:c>
      <x:c r="I116" s="6">
        <x:v>29.185032753026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22.912</x:v>
      </x:c>
      <x:c r="R116" s="8">
        <x:v>148807.778133688</x:v>
      </x:c>
      <x:c r="S116" s="12">
        <x:v>276879.52846229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397796</x:v>
      </x:c>
      <x:c r="B117" s="1">
        <x:v>43205.6219388542</x:v>
      </x:c>
      <x:c r="C117" s="6">
        <x:v>1.91584420833333</x:v>
      </x:c>
      <x:c r="D117" s="14" t="s">
        <x:v>77</x:v>
      </x:c>
      <x:c r="E117" s="15">
        <x:v>43194.5305198264</x:v>
      </x:c>
      <x:c r="F117" t="s">
        <x:v>82</x:v>
      </x:c>
      <x:c r="G117" s="6">
        <x:v>155.700939865155</x:v>
      </x:c>
      <x:c r="H117" t="s">
        <x:v>83</x:v>
      </x:c>
      <x:c r="I117" s="6">
        <x:v>29.169077330374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22.918</x:v>
      </x:c>
      <x:c r="R117" s="8">
        <x:v>148807.377983929</x:v>
      </x:c>
      <x:c r="S117" s="12">
        <x:v>276880.476800593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397807</x:v>
      </x:c>
      <x:c r="B118" s="1">
        <x:v>43205.6219504282</x:v>
      </x:c>
      <x:c r="C118" s="6">
        <x:v>1.93251184666667</x:v>
      </x:c>
      <x:c r="D118" s="14" t="s">
        <x:v>77</x:v>
      </x:c>
      <x:c r="E118" s="15">
        <x:v>43194.5305198264</x:v>
      </x:c>
      <x:c r="F118" t="s">
        <x:v>82</x:v>
      </x:c>
      <x:c r="G118" s="6">
        <x:v>155.686881785956</x:v>
      </x:c>
      <x:c r="H118" t="s">
        <x:v>83</x:v>
      </x:c>
      <x:c r="I118" s="6">
        <x:v>29.1804354200722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22.915</x:v>
      </x:c>
      <x:c r="R118" s="8">
        <x:v>148807.079602859</x:v>
      </x:c>
      <x:c r="S118" s="12">
        <x:v>276872.615577448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397816</x:v>
      </x:c>
      <x:c r="B119" s="1">
        <x:v>43205.621962037</x:v>
      </x:c>
      <x:c r="C119" s="6">
        <x:v>1.94922947166667</x:v>
      </x:c>
      <x:c r="D119" s="14" t="s">
        <x:v>77</x:v>
      </x:c>
      <x:c r="E119" s="15">
        <x:v>43194.5305198264</x:v>
      </x:c>
      <x:c r="F119" t="s">
        <x:v>82</x:v>
      </x:c>
      <x:c r="G119" s="6">
        <x:v>155.692563838385</x:v>
      </x:c>
      <x:c r="H119" t="s">
        <x:v>83</x:v>
      </x:c>
      <x:c r="I119" s="6">
        <x:v>29.1764390507933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22.916</x:v>
      </x:c>
      <x:c r="R119" s="8">
        <x:v>148801.640312536</x:v>
      </x:c>
      <x:c r="S119" s="12">
        <x:v>276869.796788334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397826</x:v>
      </x:c>
      <x:c r="B120" s="1">
        <x:v>43205.6219736111</x:v>
      </x:c>
      <x:c r="C120" s="6">
        <x:v>1.96589709666667</x:v>
      </x:c>
      <x:c r="D120" s="14" t="s">
        <x:v>77</x:v>
      </x:c>
      <x:c r="E120" s="15">
        <x:v>43194.5305198264</x:v>
      </x:c>
      <x:c r="F120" t="s">
        <x:v>82</x:v>
      </x:c>
      <x:c r="G120" s="6">
        <x:v>155.765686560753</x:v>
      </x:c>
      <x:c r="H120" t="s">
        <x:v>83</x:v>
      </x:c>
      <x:c r="I120" s="6">
        <x:v>29.1749667054173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22.911</x:v>
      </x:c>
      <x:c r="R120" s="8">
        <x:v>148798.402065379</x:v>
      </x:c>
      <x:c r="S120" s="12">
        <x:v>276866.390014224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397835</x:v>
      </x:c>
      <x:c r="B121" s="1">
        <x:v>43205.6219855324</x:v>
      </x:c>
      <x:c r="C121" s="6">
        <x:v>1.98308142</x:v>
      </x:c>
      <x:c r="D121" s="14" t="s">
        <x:v>77</x:v>
      </x:c>
      <x:c r="E121" s="15">
        <x:v>43194.5305198264</x:v>
      </x:c>
      <x:c r="F121" t="s">
        <x:v>82</x:v>
      </x:c>
      <x:c r="G121" s="6">
        <x:v>155.821730500833</x:v>
      </x:c>
      <x:c r="H121" t="s">
        <x:v>83</x:v>
      </x:c>
      <x:c r="I121" s="6">
        <x:v>29.1631278701652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22.911</x:v>
      </x:c>
      <x:c r="R121" s="8">
        <x:v>148786.254907182</x:v>
      </x:c>
      <x:c r="S121" s="12">
        <x:v>276865.363249473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397847</x:v>
      </x:c>
      <x:c r="B122" s="1">
        <x:v>43205.6219971412</x:v>
      </x:c>
      <x:c r="C122" s="6">
        <x:v>1.99978236166667</x:v>
      </x:c>
      <x:c r="D122" s="14" t="s">
        <x:v>77</x:v>
      </x:c>
      <x:c r="E122" s="15">
        <x:v>43194.5305198264</x:v>
      </x:c>
      <x:c r="F122" t="s">
        <x:v>82</x:v>
      </x:c>
      <x:c r="G122" s="6">
        <x:v>155.756988907108</x:v>
      </x:c>
      <x:c r="H122" t="s">
        <x:v>83</x:v>
      </x:c>
      <x:c r="I122" s="6">
        <x:v>29.1684162787183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22.914</x:v>
      </x:c>
      <x:c r="R122" s="8">
        <x:v>148780.876967193</x:v>
      </x:c>
      <x:c r="S122" s="12">
        <x:v>276868.65118435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397856</x:v>
      </x:c>
      <x:c r="B123" s="1">
        <x:v>43205.6220083681</x:v>
      </x:c>
      <x:c r="C123" s="6">
        <x:v>2.015949995</x:v>
      </x:c>
      <x:c r="D123" s="14" t="s">
        <x:v>77</x:v>
      </x:c>
      <x:c r="E123" s="15">
        <x:v>43194.5305198264</x:v>
      </x:c>
      <x:c r="F123" t="s">
        <x:v>82</x:v>
      </x:c>
      <x:c r="G123" s="6">
        <x:v>155.68149014946</x:v>
      </x:c>
      <x:c r="H123" t="s">
        <x:v>83</x:v>
      </x:c>
      <x:c r="I123" s="6">
        <x:v>29.1899606201823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22.912</x:v>
      </x:c>
      <x:c r="R123" s="8">
        <x:v>148779.770878866</x:v>
      </x:c>
      <x:c r="S123" s="12">
        <x:v>276864.579293658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397871</x:v>
      </x:c>
      <x:c r="B124" s="1">
        <x:v>43205.6220198727</x:v>
      </x:c>
      <x:c r="C124" s="6">
        <x:v>2.03253428166667</x:v>
      </x:c>
      <x:c r="D124" s="14" t="s">
        <x:v>77</x:v>
      </x:c>
      <x:c r="E124" s="15">
        <x:v>43194.5305198264</x:v>
      </x:c>
      <x:c r="F124" t="s">
        <x:v>82</x:v>
      </x:c>
      <x:c r="G124" s="6">
        <x:v>155.729259178477</x:v>
      </x:c>
      <x:c r="H124" t="s">
        <x:v>83</x:v>
      </x:c>
      <x:c r="I124" s="6">
        <x:v>29.1742756047483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22.914</x:v>
      </x:c>
      <x:c r="R124" s="8">
        <x:v>148790.853460724</x:v>
      </x:c>
      <x:c r="S124" s="12">
        <x:v>276860.007783264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397879</x:v>
      </x:c>
      <x:c r="B125" s="1">
        <x:v>43205.6220316319</x:v>
      </x:c>
      <x:c r="C125" s="6">
        <x:v>2.049451915</x:v>
      </x:c>
      <x:c r="D125" s="14" t="s">
        <x:v>77</x:v>
      </x:c>
      <x:c r="E125" s="15">
        <x:v>43194.5305198264</x:v>
      </x:c>
      <x:c r="F125" t="s">
        <x:v>82</x:v>
      </x:c>
      <x:c r="G125" s="6">
        <x:v>155.721591601133</x:v>
      </x:c>
      <x:c r="H125" t="s">
        <x:v>83</x:v>
      </x:c>
      <x:c r="I125" s="6">
        <x:v>29.1814870969897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22.912</x:v>
      </x:c>
      <x:c r="R125" s="8">
        <x:v>148779.824235398</x:v>
      </x:c>
      <x:c r="S125" s="12">
        <x:v>276869.449966303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397890</x:v>
      </x:c>
      <x:c r="B126" s="1">
        <x:v>43205.6220431366</x:v>
      </x:c>
      <x:c r="C126" s="6">
        <x:v>2.06603625833333</x:v>
      </x:c>
      <x:c r="D126" s="14" t="s">
        <x:v>77</x:v>
      </x:c>
      <x:c r="E126" s="15">
        <x:v>43194.5305198264</x:v>
      </x:c>
      <x:c r="F126" t="s">
        <x:v>82</x:v>
      </x:c>
      <x:c r="G126" s="6">
        <x:v>155.728986629379</x:v>
      </x:c>
      <x:c r="H126" t="s">
        <x:v>83</x:v>
      </x:c>
      <x:c r="I126" s="6">
        <x:v>29.1799246056885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22.912</x:v>
      </x:c>
      <x:c r="R126" s="8">
        <x:v>148773.394772087</x:v>
      </x:c>
      <x:c r="S126" s="12">
        <x:v>276867.160996726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397901</x:v>
      </x:c>
      <x:c r="B127" s="1">
        <x:v>43205.6220554398</x:v>
      </x:c>
      <x:c r="C127" s="6">
        <x:v>2.08373727833333</x:v>
      </x:c>
      <x:c r="D127" s="14" t="s">
        <x:v>77</x:v>
      </x:c>
      <x:c r="E127" s="15">
        <x:v>43194.5305198264</x:v>
      </x:c>
      <x:c r="F127" t="s">
        <x:v>82</x:v>
      </x:c>
      <x:c r="G127" s="6">
        <x:v>155.726693199974</x:v>
      </x:c>
      <x:c r="H127" t="s">
        <x:v>83</x:v>
      </x:c>
      <x:c r="I127" s="6">
        <x:v>29.172022016603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22.915</x:v>
      </x:c>
      <x:c r="R127" s="8">
        <x:v>148776.044431945</x:v>
      </x:c>
      <x:c r="S127" s="12">
        <x:v>276854.201681277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397909</x:v>
      </x:c>
      <x:c r="B128" s="1">
        <x:v>43205.622066169</x:v>
      </x:c>
      <x:c r="C128" s="6">
        <x:v>2.099154865</x:v>
      </x:c>
      <x:c r="D128" s="14" t="s">
        <x:v>77</x:v>
      </x:c>
      <x:c r="E128" s="15">
        <x:v>43194.5305198264</x:v>
      </x:c>
      <x:c r="F128" t="s">
        <x:v>82</x:v>
      </x:c>
      <x:c r="G128" s="6">
        <x:v>155.780320560194</x:v>
      </x:c>
      <x:c r="H128" t="s">
        <x:v>83</x:v>
      </x:c>
      <x:c r="I128" s="6">
        <x:v>29.1662828856279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22.913</x:v>
      </x:c>
      <x:c r="R128" s="8">
        <x:v>148772.701231821</x:v>
      </x:c>
      <x:c r="S128" s="12">
        <x:v>276860.510779282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397916</x:v>
      </x:c>
      <x:c r="B129" s="1">
        <x:v>43205.6220777431</x:v>
      </x:c>
      <x:c r="C129" s="6">
        <x:v>2.11583914833333</x:v>
      </x:c>
      <x:c r="D129" s="14" t="s">
        <x:v>77</x:v>
      </x:c>
      <x:c r="E129" s="15">
        <x:v>43194.5305198264</x:v>
      </x:c>
      <x:c r="F129" t="s">
        <x:v>82</x:v>
      </x:c>
      <x:c r="G129" s="6">
        <x:v>155.733548198272</x:v>
      </x:c>
      <x:c r="H129" t="s">
        <x:v>83</x:v>
      </x:c>
      <x:c r="I129" s="6">
        <x:v>29.1845519858866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22.91</x:v>
      </x:c>
      <x:c r="R129" s="8">
        <x:v>148765.305286668</x:v>
      </x:c>
      <x:c r="S129" s="12">
        <x:v>276864.645003544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397932</x:v>
      </x:c>
      <x:c r="B130" s="1">
        <x:v>43205.6220892708</x:v>
      </x:c>
      <x:c r="C130" s="6">
        <x:v>2.13245672833333</x:v>
      </x:c>
      <x:c r="D130" s="14" t="s">
        <x:v>77</x:v>
      </x:c>
      <x:c r="E130" s="15">
        <x:v>43194.5305198264</x:v>
      </x:c>
      <x:c r="F130" t="s">
        <x:v>82</x:v>
      </x:c>
      <x:c r="G130" s="6">
        <x:v>155.805397052427</x:v>
      </x:c>
      <x:c r="H130" t="s">
        <x:v>83</x:v>
      </x:c>
      <x:c r="I130" s="6">
        <x:v>29.1749667054173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22.908</x:v>
      </x:c>
      <x:c r="R130" s="8">
        <x:v>148763.079632105</x:v>
      </x:c>
      <x:c r="S130" s="12">
        <x:v>276862.024206757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397935</x:v>
      </x:c>
      <x:c r="B131" s="1">
        <x:v>43205.6221012384</x:v>
      </x:c>
      <x:c r="C131" s="6">
        <x:v>2.14965773333333</x:v>
      </x:c>
      <x:c r="D131" s="14" t="s">
        <x:v>77</x:v>
      </x:c>
      <x:c r="E131" s="15">
        <x:v>43194.5305198264</x:v>
      </x:c>
      <x:c r="F131" t="s">
        <x:v>82</x:v>
      </x:c>
      <x:c r="G131" s="6">
        <x:v>155.830133662787</x:v>
      </x:c>
      <x:c r="H131" t="s">
        <x:v>83</x:v>
      </x:c>
      <x:c r="I131" s="6">
        <x:v>29.1641494938945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22.91</x:v>
      </x:c>
      <x:c r="R131" s="8">
        <x:v>148759.449552059</x:v>
      </x:c>
      <x:c r="S131" s="12">
        <x:v>276862.05798034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397951</x:v>
      </x:c>
      <x:c r="B132" s="1">
        <x:v>43205.6221134259</x:v>
      </x:c>
      <x:c r="C132" s="6">
        <x:v>2.16725872166667</x:v>
      </x:c>
      <x:c r="D132" s="14" t="s">
        <x:v>77</x:v>
      </x:c>
      <x:c r="E132" s="15">
        <x:v>43194.5305198264</x:v>
      </x:c>
      <x:c r="F132" t="s">
        <x:v>82</x:v>
      </x:c>
      <x:c r="G132" s="6">
        <x:v>155.823598976771</x:v>
      </x:c>
      <x:c r="H132" t="s">
        <x:v>83</x:v>
      </x:c>
      <x:c r="I132" s="6">
        <x:v>29.1683261353205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22.909</x:v>
      </x:c>
      <x:c r="R132" s="8">
        <x:v>148760.016672675</x:v>
      </x:c>
      <x:c r="S132" s="12">
        <x:v>276866.018380106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397953</x:v>
      </x:c>
      <x:c r="B133" s="1">
        <x:v>43205.622124537</x:v>
      </x:c>
      <x:c r="C133" s="6">
        <x:v>2.18322633333333</x:v>
      </x:c>
      <x:c r="D133" s="14" t="s">
        <x:v>77</x:v>
      </x:c>
      <x:c r="E133" s="15">
        <x:v>43194.5305198264</x:v>
      </x:c>
      <x:c r="F133" t="s">
        <x:v>82</x:v>
      </x:c>
      <x:c r="G133" s="6">
        <x:v>155.656179931002</x:v>
      </x:c>
      <x:c r="H133" t="s">
        <x:v>83</x:v>
      </x:c>
      <x:c r="I133" s="6">
        <x:v>29.1953091671162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22.912</x:v>
      </x:c>
      <x:c r="R133" s="8">
        <x:v>148762.452197453</x:v>
      </x:c>
      <x:c r="S133" s="12">
        <x:v>276868.787697786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397971</x:v>
      </x:c>
      <x:c r="B134" s="1">
        <x:v>43205.6221358449</x:v>
      </x:c>
      <x:c r="C134" s="6">
        <x:v>2.19954397666667</x:v>
      </x:c>
      <x:c r="D134" s="14" t="s">
        <x:v>77</x:v>
      </x:c>
      <x:c r="E134" s="15">
        <x:v>43194.5305198264</x:v>
      </x:c>
      <x:c r="F134" t="s">
        <x:v>82</x:v>
      </x:c>
      <x:c r="G134" s="6">
        <x:v>155.728854647713</x:v>
      </x:c>
      <x:c r="H134" t="s">
        <x:v>83</x:v>
      </x:c>
      <x:c r="I134" s="6">
        <x:v>29.1855435681878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22.91</x:v>
      </x:c>
      <x:c r="R134" s="8">
        <x:v>148755.192281177</x:v>
      </x:c>
      <x:c r="S134" s="12">
        <x:v>276865.887781622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397976</x:v>
      </x:c>
      <x:c r="B135" s="1">
        <x:v>43205.6221476505</x:v>
      </x:c>
      <x:c r="C135" s="6">
        <x:v>2.21651158666667</x:v>
      </x:c>
      <x:c r="D135" s="14" t="s">
        <x:v>77</x:v>
      </x:c>
      <x:c r="E135" s="15">
        <x:v>43194.5305198264</x:v>
      </x:c>
      <x:c r="F135" t="s">
        <x:v>82</x:v>
      </x:c>
      <x:c r="G135" s="6">
        <x:v>155.749039214083</x:v>
      </x:c>
      <x:c r="H135" t="s">
        <x:v>83</x:v>
      </x:c>
      <x:c r="I135" s="6">
        <x:v>29.1756878540923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22.912</x:v>
      </x:c>
      <x:c r="R135" s="8">
        <x:v>148740.613648974</x:v>
      </x:c>
      <x:c r="S135" s="12">
        <x:v>276853.967024783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397991</x:v>
      </x:c>
      <x:c r="B136" s="1">
        <x:v>43205.622158912</x:v>
      </x:c>
      <x:c r="C136" s="6">
        <x:v>2.23272918333333</x:v>
      </x:c>
      <x:c r="D136" s="14" t="s">
        <x:v>77</x:v>
      </x:c>
      <x:c r="E136" s="15">
        <x:v>43194.5305198264</x:v>
      </x:c>
      <x:c r="F136" t="s">
        <x:v>82</x:v>
      </x:c>
      <x:c r="G136" s="6">
        <x:v>155.764548693375</x:v>
      </x:c>
      <x:c r="H136" t="s">
        <x:v>83</x:v>
      </x:c>
      <x:c r="I136" s="6">
        <x:v>29.1752070882917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22.911</x:v>
      </x:c>
      <x:c r="R136" s="8">
        <x:v>148748.347555847</x:v>
      </x:c>
      <x:c r="S136" s="12">
        <x:v>276844.445634953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397998</x:v>
      </x:c>
      <x:c r="B137" s="1">
        <x:v>43205.6221702894</x:v>
      </x:c>
      <x:c r="C137" s="6">
        <x:v>2.249146835</x:v>
      </x:c>
      <x:c r="D137" s="14" t="s">
        <x:v>77</x:v>
      </x:c>
      <x:c r="E137" s="15">
        <x:v>43194.5305198264</x:v>
      </x:c>
      <x:c r="F137" t="s">
        <x:v>82</x:v>
      </x:c>
      <x:c r="G137" s="6">
        <x:v>155.671396667081</x:v>
      </x:c>
      <x:c r="H137" t="s">
        <x:v>83</x:v>
      </x:c>
      <x:c r="I137" s="6">
        <x:v>29.1948884945764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22.911</x:v>
      </x:c>
      <x:c r="R137" s="8">
        <x:v>148746.250282038</x:v>
      </x:c>
      <x:c r="S137" s="12">
        <x:v>276859.019473983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398006</x:v>
      </x:c>
      <x:c r="B138" s="1">
        <x:v>43205.6221824074</x:v>
      </x:c>
      <x:c r="C138" s="6">
        <x:v>2.26659783666667</x:v>
      </x:c>
      <x:c r="D138" s="14" t="s">
        <x:v>77</x:v>
      </x:c>
      <x:c r="E138" s="15">
        <x:v>43194.5305198264</x:v>
      </x:c>
      <x:c r="F138" t="s">
        <x:v>82</x:v>
      </x:c>
      <x:c r="G138" s="6">
        <x:v>155.70980007931</x:v>
      </x:c>
      <x:c r="H138" t="s">
        <x:v>83</x:v>
      </x:c>
      <x:c r="I138" s="6">
        <x:v>29.1923644604462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22.909</x:v>
      </x:c>
      <x:c r="R138" s="8">
        <x:v>148736.430961679</x:v>
      </x:c>
      <x:c r="S138" s="12">
        <x:v>276851.101291939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398018</x:v>
      </x:c>
      <x:c r="B139" s="1">
        <x:v>43205.6221937153</x:v>
      </x:c>
      <x:c r="C139" s="6">
        <x:v>2.282832105</x:v>
      </x:c>
      <x:c r="D139" s="14" t="s">
        <x:v>77</x:v>
      </x:c>
      <x:c r="E139" s="15">
        <x:v>43194.5305198264</x:v>
      </x:c>
      <x:c r="F139" t="s">
        <x:v>82</x:v>
      </x:c>
      <x:c r="G139" s="6">
        <x:v>155.726436779282</x:v>
      </x:c>
      <x:c r="H139" t="s">
        <x:v>83</x:v>
      </x:c>
      <x:c r="I139" s="6">
        <x:v>29.1860543834273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22.91</x:v>
      </x:c>
      <x:c r="R139" s="8">
        <x:v>148735.474762175</x:v>
      </x:c>
      <x:c r="S139" s="12">
        <x:v>276840.110938922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398026</x:v>
      </x:c>
      <x:c r="B140" s="1">
        <x:v>43205.6222054398</x:v>
      </x:c>
      <x:c r="C140" s="6">
        <x:v>2.29973311333333</x:v>
      </x:c>
      <x:c r="D140" s="14" t="s">
        <x:v>77</x:v>
      </x:c>
      <x:c r="E140" s="15">
        <x:v>43194.5305198264</x:v>
      </x:c>
      <x:c r="F140" t="s">
        <x:v>82</x:v>
      </x:c>
      <x:c r="G140" s="6">
        <x:v>155.769533896191</x:v>
      </x:c>
      <x:c r="H140" t="s">
        <x:v>83</x:v>
      </x:c>
      <x:c r="I140" s="6">
        <x:v>29.1769498646463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22.91</x:v>
      </x:c>
      <x:c r="R140" s="8">
        <x:v>148736.969170264</x:v>
      </x:c>
      <x:c r="S140" s="12">
        <x:v>276863.354584426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398038</x:v>
      </x:c>
      <x:c r="B141" s="1">
        <x:v>43205.6222168981</x:v>
      </x:c>
      <x:c r="C141" s="6">
        <x:v>2.31621737833333</x:v>
      </x:c>
      <x:c r="D141" s="14" t="s">
        <x:v>77</x:v>
      </x:c>
      <x:c r="E141" s="15">
        <x:v>43194.5305198264</x:v>
      </x:c>
      <x:c r="F141" t="s">
        <x:v>82</x:v>
      </x:c>
      <x:c r="G141" s="6">
        <x:v>155.791858395944</x:v>
      </x:c>
      <x:c r="H141" t="s">
        <x:v>83</x:v>
      </x:c>
      <x:c r="I141" s="6">
        <x:v>29.1694379040587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22.911</x:v>
      </x:c>
      <x:c r="R141" s="8">
        <x:v>148728.758864459</x:v>
      </x:c>
      <x:c r="S141" s="12">
        <x:v>276855.007127089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398047</x:v>
      </x:c>
      <x:c r="B142" s="1">
        <x:v>43205.6222285532</x:v>
      </x:c>
      <x:c r="C142" s="6">
        <x:v>2.33298503666667</x:v>
      </x:c>
      <x:c r="D142" s="14" t="s">
        <x:v>77</x:v>
      </x:c>
      <x:c r="E142" s="15">
        <x:v>43194.5305198264</x:v>
      </x:c>
      <x:c r="F142" t="s">
        <x:v>82</x:v>
      </x:c>
      <x:c r="G142" s="6">
        <x:v>155.822201844252</x:v>
      </x:c>
      <x:c r="H142" t="s">
        <x:v>83</x:v>
      </x:c>
      <x:c r="I142" s="6">
        <x:v>29.1770099603987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22.906</x:v>
      </x:c>
      <x:c r="R142" s="8">
        <x:v>148736.578123052</x:v>
      </x:c>
      <x:c r="S142" s="12">
        <x:v>276842.230618815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398060</x:v>
      </x:c>
      <x:c r="B143" s="1">
        <x:v>43205.6222401968</x:v>
      </x:c>
      <x:c r="C143" s="6">
        <x:v>2.34976937666667</x:v>
      </x:c>
      <x:c r="D143" s="14" t="s">
        <x:v>77</x:v>
      </x:c>
      <x:c r="E143" s="15">
        <x:v>43194.5305198264</x:v>
      </x:c>
      <x:c r="F143" t="s">
        <x:v>82</x:v>
      </x:c>
      <x:c r="G143" s="6">
        <x:v>155.735391935338</x:v>
      </x:c>
      <x:c r="H143" t="s">
        <x:v>83</x:v>
      </x:c>
      <x:c r="I143" s="6">
        <x:v>29.1813669053249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22.911</x:v>
      </x:c>
      <x:c r="R143" s="8">
        <x:v>148735.913838673</x:v>
      </x:c>
      <x:c r="S143" s="12">
        <x:v>276836.741618807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398068</x:v>
      </x:c>
      <x:c r="B144" s="1">
        <x:v>43205.6222515857</x:v>
      </x:c>
      <x:c r="C144" s="6">
        <x:v>2.36617027833333</x:v>
      </x:c>
      <x:c r="D144" s="14" t="s">
        <x:v>77</x:v>
      </x:c>
      <x:c r="E144" s="15">
        <x:v>43194.5305198264</x:v>
      </x:c>
      <x:c r="F144" t="s">
        <x:v>82</x:v>
      </x:c>
      <x:c r="G144" s="6">
        <x:v>155.695716885092</x:v>
      </x:c>
      <x:c r="H144" t="s">
        <x:v>83</x:v>
      </x:c>
      <x:c r="I144" s="6">
        <x:v>29.1925447485351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22.91</x:v>
      </x:c>
      <x:c r="R144" s="8">
        <x:v>148735.510585377</x:v>
      </x:c>
      <x:c r="S144" s="12">
        <x:v>276857.945485109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398074</x:v>
      </x:c>
      <x:c r="B145" s="1">
        <x:v>43205.6222628819</x:v>
      </x:c>
      <x:c r="C145" s="6">
        <x:v>2.38243786333333</x:v>
      </x:c>
      <x:c r="D145" s="14" t="s">
        <x:v>77</x:v>
      </x:c>
      <x:c r="E145" s="15">
        <x:v>43194.5305198264</x:v>
      </x:c>
      <x:c r="F145" t="s">
        <x:v>82</x:v>
      </x:c>
      <x:c r="G145" s="6">
        <x:v>155.748463606178</x:v>
      </x:c>
      <x:c r="H145" t="s">
        <x:v>83</x:v>
      </x:c>
      <x:c r="I145" s="6">
        <x:v>29.1730135952007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22.913</x:v>
      </x:c>
      <x:c r="R145" s="8">
        <x:v>148719.964292706</x:v>
      </x:c>
      <x:c r="S145" s="12">
        <x:v>276852.640936041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398089</x:v>
      </x:c>
      <x:c r="B146" s="1">
        <x:v>43205.622274537</x:v>
      </x:c>
      <x:c r="C146" s="6">
        <x:v>2.39922221666667</x:v>
      </x:c>
      <x:c r="D146" s="14" t="s">
        <x:v>77</x:v>
      </x:c>
      <x:c r="E146" s="15">
        <x:v>43194.5305198264</x:v>
      </x:c>
      <x:c r="F146" t="s">
        <x:v>82</x:v>
      </x:c>
      <x:c r="G146" s="6">
        <x:v>155.774241220225</x:v>
      </x:c>
      <x:c r="H146" t="s">
        <x:v>83</x:v>
      </x:c>
      <x:c r="I146" s="6">
        <x:v>29.1815471928235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22.908</x:v>
      </x:c>
      <x:c r="R146" s="8">
        <x:v>148721.394900821</x:v>
      </x:c>
      <x:c r="S146" s="12">
        <x:v>276842.022821821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398102</x:v>
      </x:c>
      <x:c r="B147" s="1">
        <x:v>43205.6222861921</x:v>
      </x:c>
      <x:c r="C147" s="6">
        <x:v>2.41602315666667</x:v>
      </x:c>
      <x:c r="D147" s="14" t="s">
        <x:v>77</x:v>
      </x:c>
      <x:c r="E147" s="15">
        <x:v>43194.5305198264</x:v>
      </x:c>
      <x:c r="F147" t="s">
        <x:v>82</x:v>
      </x:c>
      <x:c r="G147" s="6">
        <x:v>155.784923552736</x:v>
      </x:c>
      <x:c r="H147" t="s">
        <x:v>83</x:v>
      </x:c>
      <x:c r="I147" s="6">
        <x:v>29.184882513287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22.906</x:v>
      </x:c>
      <x:c r="R147" s="8">
        <x:v>148720.451814557</x:v>
      </x:c>
      <x:c r="S147" s="12">
        <x:v>276849.166018737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398108</x:v>
      </x:c>
      <x:c r="B148" s="1">
        <x:v>43205.6222978356</x:v>
      </x:c>
      <x:c r="C148" s="6">
        <x:v>2.43279078166667</x:v>
      </x:c>
      <x:c r="D148" s="14" t="s">
        <x:v>77</x:v>
      </x:c>
      <x:c r="E148" s="15">
        <x:v>43194.5305198264</x:v>
      </x:c>
      <x:c r="F148" t="s">
        <x:v>82</x:v>
      </x:c>
      <x:c r="G148" s="6">
        <x:v>155.81565655192</x:v>
      </x:c>
      <x:c r="H148" t="s">
        <x:v>83</x:v>
      </x:c>
      <x:c r="I148" s="6">
        <x:v>29.178392163004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22.906</x:v>
      </x:c>
      <x:c r="R148" s="8">
        <x:v>148721.761490371</x:v>
      </x:c>
      <x:c r="S148" s="12">
        <x:v>276848.198073935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398116</x:v>
      </x:c>
      <x:c r="B149" s="1">
        <x:v>43205.6223093403</x:v>
      </x:c>
      <x:c r="C149" s="6">
        <x:v>2.44937506666667</x:v>
      </x:c>
      <x:c r="D149" s="14" t="s">
        <x:v>77</x:v>
      </x:c>
      <x:c r="E149" s="15">
        <x:v>43194.5305198264</x:v>
      </x:c>
      <x:c r="F149" t="s">
        <x:v>82</x:v>
      </x:c>
      <x:c r="G149" s="6">
        <x:v>155.75133296471</x:v>
      </x:c>
      <x:c r="H149" t="s">
        <x:v>83</x:v>
      </x:c>
      <x:c r="I149" s="6">
        <x:v>29.1835904518134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22.909</x:v>
      </x:c>
      <x:c r="R149" s="8">
        <x:v>148718.676206267</x:v>
      </x:c>
      <x:c r="S149" s="12">
        <x:v>276826.810321577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398125</x:v>
      </x:c>
      <x:c r="B150" s="1">
        <x:v>43205.622321794</x:v>
      </x:c>
      <x:c r="C150" s="6">
        <x:v>2.467292755</x:v>
      </x:c>
      <x:c r="D150" s="14" t="s">
        <x:v>77</x:v>
      </x:c>
      <x:c r="E150" s="15">
        <x:v>43194.5305198264</x:v>
      </x:c>
      <x:c r="F150" t="s">
        <x:v>82</x:v>
      </x:c>
      <x:c r="G150" s="6">
        <x:v>155.810928525947</x:v>
      </x:c>
      <x:c r="H150" t="s">
        <x:v>83</x:v>
      </x:c>
      <x:c r="I150" s="6">
        <x:v>29.1682059441277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22.91</x:v>
      </x:c>
      <x:c r="R150" s="8">
        <x:v>148707.305461782</x:v>
      </x:c>
      <x:c r="S150" s="12">
        <x:v>276829.85344747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398133</x:v>
      </x:c>
      <x:c r="B151" s="1">
        <x:v>43205.6223327199</x:v>
      </x:c>
      <x:c r="C151" s="6">
        <x:v>2.482993655</x:v>
      </x:c>
      <x:c r="D151" s="14" t="s">
        <x:v>77</x:v>
      </x:c>
      <x:c r="E151" s="15">
        <x:v>43194.5305198264</x:v>
      </x:c>
      <x:c r="F151" t="s">
        <x:v>82</x:v>
      </x:c>
      <x:c r="G151" s="6">
        <x:v>155.852074219706</x:v>
      </x:c>
      <x:c r="H151" t="s">
        <x:v>83</x:v>
      </x:c>
      <x:c r="I151" s="6">
        <x:v>29.1679054661645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22.907</x:v>
      </x:c>
      <x:c r="R151" s="8">
        <x:v>148710.499060365</x:v>
      </x:c>
      <x:c r="S151" s="12">
        <x:v>276830.63572782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398147</x:v>
      </x:c>
      <x:c r="B152" s="1">
        <x:v>43205.6223439005</x:v>
      </x:c>
      <x:c r="C152" s="6">
        <x:v>2.49911128833333</x:v>
      </x:c>
      <x:c r="D152" s="14" t="s">
        <x:v>77</x:v>
      </x:c>
      <x:c r="E152" s="15">
        <x:v>43194.5305198264</x:v>
      </x:c>
      <x:c r="F152" t="s">
        <x:v>82</x:v>
      </x:c>
      <x:c r="G152" s="6">
        <x:v>155.753761496324</x:v>
      </x:c>
      <x:c r="H152" t="s">
        <x:v>83</x:v>
      </x:c>
      <x:c r="I152" s="6">
        <x:v>29.188668556752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22.907</x:v>
      </x:c>
      <x:c r="R152" s="8">
        <x:v>148704.147378503</x:v>
      </x:c>
      <x:c r="S152" s="12">
        <x:v>276833.982077032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398161</x:v>
      </x:c>
      <x:c r="B153" s="1">
        <x:v>43205.6223555903</x:v>
      </x:c>
      <x:c r="C153" s="6">
        <x:v>2.51596225333333</x:v>
      </x:c>
      <x:c r="D153" s="14" t="s">
        <x:v>77</x:v>
      </x:c>
      <x:c r="E153" s="15">
        <x:v>43194.5305198264</x:v>
      </x:c>
      <x:c r="F153" t="s">
        <x:v>82</x:v>
      </x:c>
      <x:c r="G153" s="6">
        <x:v>155.786067626273</x:v>
      </x:c>
      <x:c r="H153" t="s">
        <x:v>83</x:v>
      </x:c>
      <x:c r="I153" s="6">
        <x:v>29.1874365897588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22.905</x:v>
      </x:c>
      <x:c r="R153" s="8">
        <x:v>148701.542566911</x:v>
      </x:c>
      <x:c r="S153" s="12">
        <x:v>276841.659815938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398163</x:v>
      </x:c>
      <x:c r="B154" s="1">
        <x:v>43205.6223670949</x:v>
      </x:c>
      <x:c r="C154" s="6">
        <x:v>2.53254655</x:v>
      </x:c>
      <x:c r="D154" s="14" t="s">
        <x:v>77</x:v>
      </x:c>
      <x:c r="E154" s="15">
        <x:v>43194.5305198264</x:v>
      </x:c>
      <x:c r="F154" t="s">
        <x:v>82</x:v>
      </x:c>
      <x:c r="G154" s="6">
        <x:v>155.674245781237</x:v>
      </x:c>
      <x:c r="H154" t="s">
        <x:v>83</x:v>
      </x:c>
      <x:c r="I154" s="6">
        <x:v>29.202670945102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22.908</x:v>
      </x:c>
      <x:c r="R154" s="8">
        <x:v>148693.996696582</x:v>
      </x:c>
      <x:c r="S154" s="12">
        <x:v>276839.51778515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398180</x:v>
      </x:c>
      <x:c r="B155" s="1">
        <x:v>43205.6223785532</x:v>
      </x:c>
      <x:c r="C155" s="6">
        <x:v>2.54903081333333</x:v>
      </x:c>
      <x:c r="D155" s="14" t="s">
        <x:v>77</x:v>
      </x:c>
      <x:c r="E155" s="15">
        <x:v>43194.5305198264</x:v>
      </x:c>
      <x:c r="F155" t="s">
        <x:v>82</x:v>
      </x:c>
      <x:c r="G155" s="6">
        <x:v>155.799448755779</x:v>
      </x:c>
      <x:c r="H155" t="s">
        <x:v>83</x:v>
      </x:c>
      <x:c r="I155" s="6">
        <x:v>29.1874065417887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22.904</x:v>
      </x:c>
      <x:c r="R155" s="8">
        <x:v>148698.100636822</x:v>
      </x:c>
      <x:c r="S155" s="12">
        <x:v>276839.374588083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398184</x:v>
      </x:c>
      <x:c r="B156" s="1">
        <x:v>43205.6223903125</x:v>
      </x:c>
      <x:c r="C156" s="6">
        <x:v>2.56596512833333</x:v>
      </x:c>
      <x:c r="D156" s="14" t="s">
        <x:v>77</x:v>
      </x:c>
      <x:c r="E156" s="15">
        <x:v>43194.5305198264</x:v>
      </x:c>
      <x:c r="F156" t="s">
        <x:v>82</x:v>
      </x:c>
      <x:c r="G156" s="6">
        <x:v>155.676804384135</x:v>
      </x:c>
      <x:c r="H156" t="s">
        <x:v>83</x:v>
      </x:c>
      <x:c r="I156" s="6">
        <x:v>29.1993356069515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22.909</x:v>
      </x:c>
      <x:c r="R156" s="8">
        <x:v>148701.103538518</x:v>
      </x:c>
      <x:c r="S156" s="12">
        <x:v>276825.896831661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398193</x:v>
      </x:c>
      <x:c r="B157" s="1">
        <x:v>43205.6224023495</x:v>
      </x:c>
      <x:c r="C157" s="6">
        <x:v>2.58328280333333</x:v>
      </x:c>
      <x:c r="D157" s="14" t="s">
        <x:v>77</x:v>
      </x:c>
      <x:c r="E157" s="15">
        <x:v>43194.5305198264</x:v>
      </x:c>
      <x:c r="F157" t="s">
        <x:v>82</x:v>
      </x:c>
      <x:c r="G157" s="6">
        <x:v>155.844693182476</x:v>
      </x:c>
      <x:c r="H157" t="s">
        <x:v>83</x:v>
      </x:c>
      <x:c r="I157" s="6">
        <x:v>29.1750568489929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22.905</x:v>
      </x:c>
      <x:c r="R157" s="8">
        <x:v>148688.495077532</x:v>
      </x:c>
      <x:c r="S157" s="12">
        <x:v>276834.863910331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398208</x:v>
      </x:c>
      <x:c r="B158" s="1">
        <x:v>43205.6224135417</x:v>
      </x:c>
      <x:c r="C158" s="6">
        <x:v>2.59941710666667</x:v>
      </x:c>
      <x:c r="D158" s="14" t="s">
        <x:v>77</x:v>
      </x:c>
      <x:c r="E158" s="15">
        <x:v>43194.5305198264</x:v>
      </x:c>
      <x:c r="F158" t="s">
        <x:v>82</x:v>
      </x:c>
      <x:c r="G158" s="6">
        <x:v>155.831877688018</x:v>
      </x:c>
      <x:c r="H158" t="s">
        <x:v>83</x:v>
      </x:c>
      <x:c r="I158" s="6">
        <x:v>29.1749667054173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22.906</x:v>
      </x:c>
      <x:c r="R158" s="8">
        <x:v>148704.754128867</x:v>
      </x:c>
      <x:c r="S158" s="12">
        <x:v>276831.354545014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398214</x:v>
      </x:c>
      <x:c r="B159" s="1">
        <x:v>43205.6224253125</x:v>
      </x:c>
      <x:c r="C159" s="6">
        <x:v>2.616351375</x:v>
      </x:c>
      <x:c r="D159" s="14" t="s">
        <x:v>77</x:v>
      </x:c>
      <x:c r="E159" s="15">
        <x:v>43194.5305198264</x:v>
      </x:c>
      <x:c r="F159" t="s">
        <x:v>82</x:v>
      </x:c>
      <x:c r="G159" s="6">
        <x:v>155.710656626118</x:v>
      </x:c>
      <x:c r="H159" t="s">
        <x:v>83</x:v>
      </x:c>
      <x:c r="I159" s="6">
        <x:v>29.1949786386881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22.908</x:v>
      </x:c>
      <x:c r="R159" s="8">
        <x:v>148691.825454699</x:v>
      </x:c>
      <x:c r="S159" s="12">
        <x:v>276826.901502734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398226</x:v>
      </x:c>
      <x:c r="B160" s="1">
        <x:v>43205.6224364931</x:v>
      </x:c>
      <x:c r="C160" s="6">
        <x:v>2.63246901</x:v>
      </x:c>
      <x:c r="D160" s="14" t="s">
        <x:v>77</x:v>
      </x:c>
      <x:c r="E160" s="15">
        <x:v>43194.5305198264</x:v>
      </x:c>
      <x:c r="F160" t="s">
        <x:v>82</x:v>
      </x:c>
      <x:c r="G160" s="6">
        <x:v>155.846970074623</x:v>
      </x:c>
      <x:c r="H160" t="s">
        <x:v>83</x:v>
      </x:c>
      <x:c r="I160" s="6">
        <x:v>29.1745760832823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22.905</x:v>
      </x:c>
      <x:c r="R160" s="8">
        <x:v>148682.928266029</x:v>
      </x:c>
      <x:c r="S160" s="12">
        <x:v>276826.324062884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398233</x:v>
      </x:c>
      <x:c r="B161" s="1">
        <x:v>43205.6224479977</x:v>
      </x:c>
      <x:c r="C161" s="6">
        <x:v>2.64900330666667</x:v>
      </x:c>
      <x:c r="D161" s="14" t="s">
        <x:v>77</x:v>
      </x:c>
      <x:c r="E161" s="15">
        <x:v>43194.5305198264</x:v>
      </x:c>
      <x:c r="F161" t="s">
        <x:v>82</x:v>
      </x:c>
      <x:c r="G161" s="6">
        <x:v>155.763577466761</x:v>
      </x:c>
      <x:c r="H161" t="s">
        <x:v>83</x:v>
      </x:c>
      <x:c r="I161" s="6">
        <x:v>29.1865952467065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22.907</x:v>
      </x:c>
      <x:c r="R161" s="8">
        <x:v>148694.768330171</x:v>
      </x:c>
      <x:c r="S161" s="12">
        <x:v>276833.747623938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398244</x:v>
      </x:c>
      <x:c r="B162" s="1">
        <x:v>43205.6224603009</x:v>
      </x:c>
      <x:c r="C162" s="6">
        <x:v>2.66672098666667</x:v>
      </x:c>
      <x:c r="D162" s="14" t="s">
        <x:v>77</x:v>
      </x:c>
      <x:c r="E162" s="15">
        <x:v>43194.5305198264</x:v>
      </x:c>
      <x:c r="F162" t="s">
        <x:v>82</x:v>
      </x:c>
      <x:c r="G162" s="6">
        <x:v>155.738401647102</x:v>
      </x:c>
      <x:c r="H162" t="s">
        <x:v>83</x:v>
      </x:c>
      <x:c r="I162" s="6">
        <x:v>29.1947082063612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22.906</x:v>
      </x:c>
      <x:c r="R162" s="8">
        <x:v>148683.734248717</x:v>
      </x:c>
      <x:c r="S162" s="12">
        <x:v>276830.744979124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398256</x:v>
      </x:c>
      <x:c r="B163" s="1">
        <x:v>43205.6224716435</x:v>
      </x:c>
      <x:c r="C163" s="6">
        <x:v>2.68305528833333</x:v>
      </x:c>
      <x:c r="D163" s="14" t="s">
        <x:v>77</x:v>
      </x:c>
      <x:c r="E163" s="15">
        <x:v>43194.5305198264</x:v>
      </x:c>
      <x:c r="F163" t="s">
        <x:v>82</x:v>
      </x:c>
      <x:c r="G163" s="6">
        <x:v>155.794740784723</x:v>
      </x:c>
      <x:c r="H163" t="s">
        <x:v>83</x:v>
      </x:c>
      <x:c r="I163" s="6">
        <x:v>29.1828092055816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22.906</x:v>
      </x:c>
      <x:c r="R163" s="8">
        <x:v>148676.116542892</x:v>
      </x:c>
      <x:c r="S163" s="12">
        <x:v>276822.404324563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398263</x:v>
      </x:c>
      <x:c r="B164" s="1">
        <x:v>43205.6224832523</x:v>
      </x:c>
      <x:c r="C164" s="6">
        <x:v>2.69978956</x:v>
      </x:c>
      <x:c r="D164" s="14" t="s">
        <x:v>77</x:v>
      </x:c>
      <x:c r="E164" s="15">
        <x:v>43194.5305198264</x:v>
      </x:c>
      <x:c r="F164" t="s">
        <x:v>82</x:v>
      </x:c>
      <x:c r="G164" s="6">
        <x:v>155.805966131069</x:v>
      </x:c>
      <x:c r="H164" t="s">
        <x:v>83</x:v>
      </x:c>
      <x:c r="I164" s="6">
        <x:v>29.1748465139863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22.908</x:v>
      </x:c>
      <x:c r="R164" s="8">
        <x:v>148684.875644284</x:v>
      </x:c>
      <x:c r="S164" s="12">
        <x:v>276834.587093645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398276</x:v>
      </x:c>
      <x:c r="B165" s="1">
        <x:v>43205.6224947917</x:v>
      </x:c>
      <x:c r="C165" s="6">
        <x:v>2.71639050333333</x:v>
      </x:c>
      <x:c r="D165" s="14" t="s">
        <x:v>77</x:v>
      </x:c>
      <x:c r="E165" s="15">
        <x:v>43194.5305198264</x:v>
      </x:c>
      <x:c r="F165" t="s">
        <x:v>82</x:v>
      </x:c>
      <x:c r="G165" s="6">
        <x:v>155.83829763675</x:v>
      </x:c>
      <x:c r="H165" t="s">
        <x:v>83</x:v>
      </x:c>
      <x:c r="I165" s="6">
        <x:v>29.1792034561031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22.904</x:v>
      </x:c>
      <x:c r="R165" s="8">
        <x:v>148682.286104706</x:v>
      </x:c>
      <x:c r="S165" s="12">
        <x:v>276818.849629446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398284</x:v>
      </x:c>
      <x:c r="B166" s="1">
        <x:v>43205.6225059028</x:v>
      </x:c>
      <x:c r="C166" s="6">
        <x:v>2.73242479833333</x:v>
      </x:c>
      <x:c r="D166" s="14" t="s">
        <x:v>77</x:v>
      </x:c>
      <x:c r="E166" s="15">
        <x:v>43194.5305198264</x:v>
      </x:c>
      <x:c r="F166" t="s">
        <x:v>82</x:v>
      </x:c>
      <x:c r="G166" s="6">
        <x:v>155.795452187603</x:v>
      </x:c>
      <x:c r="H166" t="s">
        <x:v>83</x:v>
      </x:c>
      <x:c r="I166" s="6">
        <x:v>29.1826589659427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22.906</x:v>
      </x:c>
      <x:c r="R166" s="8">
        <x:v>148682.048312892</x:v>
      </x:c>
      <x:c r="S166" s="12">
        <x:v>276832.397033806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398298</x:v>
      </x:c>
      <x:c r="B167" s="1">
        <x:v>43205.6225179398</x:v>
      </x:c>
      <x:c r="C167" s="6">
        <x:v>2.74974247166667</x:v>
      </x:c>
      <x:c r="D167" s="14" t="s">
        <x:v>77</x:v>
      </x:c>
      <x:c r="E167" s="15">
        <x:v>43194.5305198264</x:v>
      </x:c>
      <x:c r="F167" t="s">
        <x:v>82</x:v>
      </x:c>
      <x:c r="G167" s="6">
        <x:v>155.779801613209</x:v>
      </x:c>
      <x:c r="H167" t="s">
        <x:v>83</x:v>
      </x:c>
      <x:c r="I167" s="6">
        <x:v>29.1859642395557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22.906</x:v>
      </x:c>
      <x:c r="R167" s="8">
        <x:v>148666.752324057</x:v>
      </x:c>
      <x:c r="S167" s="12">
        <x:v>276819.910088647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398310</x:v>
      </x:c>
      <x:c r="B168" s="1">
        <x:v>43205.6225294792</x:v>
      </x:c>
      <x:c r="C168" s="6">
        <x:v>2.76637675666667</x:v>
      </x:c>
      <x:c r="D168" s="14" t="s">
        <x:v>77</x:v>
      </x:c>
      <x:c r="E168" s="15">
        <x:v>43194.5305198264</x:v>
      </x:c>
      <x:c r="F168" t="s">
        <x:v>82</x:v>
      </x:c>
      <x:c r="G168" s="6">
        <x:v>155.868164167485</x:v>
      </x:c>
      <x:c r="H168" t="s">
        <x:v>83</x:v>
      </x:c>
      <x:c r="I168" s="6">
        <x:v>29.1673045103184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22.906</x:v>
      </x:c>
      <x:c r="R168" s="8">
        <x:v>148657.057684936</x:v>
      </x:c>
      <x:c r="S168" s="12">
        <x:v>276817.853005821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398319</x:v>
      </x:c>
      <x:c r="B169" s="1">
        <x:v>43205.6225410069</x:v>
      </x:c>
      <x:c r="C169" s="6">
        <x:v>2.782961065</x:v>
      </x:c>
      <x:c r="D169" s="14" t="s">
        <x:v>77</x:v>
      </x:c>
      <x:c r="E169" s="15">
        <x:v>43194.5305198264</x:v>
      </x:c>
      <x:c r="F169" t="s">
        <x:v>82</x:v>
      </x:c>
      <x:c r="G169" s="6">
        <x:v>155.914452553791</x:v>
      </x:c>
      <x:c r="H169" t="s">
        <x:v>83</x:v>
      </x:c>
      <x:c r="I169" s="6">
        <x:v>29.165922312282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22.903</x:v>
      </x:c>
      <x:c r="R169" s="8">
        <x:v>148662.417980849</x:v>
      </x:c>
      <x:c r="S169" s="12">
        <x:v>276820.144623338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398325</x:v>
      </x:c>
      <x:c r="B170" s="1">
        <x:v>43205.6225525463</x:v>
      </x:c>
      <x:c r="C170" s="6">
        <x:v>2.79957870333333</x:v>
      </x:c>
      <x:c r="D170" s="14" t="s">
        <x:v>77</x:v>
      </x:c>
      <x:c r="E170" s="15">
        <x:v>43194.5305198264</x:v>
      </x:c>
      <x:c r="F170" t="s">
        <x:v>82</x:v>
      </x:c>
      <x:c r="G170" s="6">
        <x:v>155.831182177998</x:v>
      </x:c>
      <x:c r="H170" t="s">
        <x:v>83</x:v>
      </x:c>
      <x:c r="I170" s="6">
        <x:v>29.1807058512481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22.904</x:v>
      </x:c>
      <x:c r="R170" s="8">
        <x:v>148662.600554317</x:v>
      </x:c>
      <x:c r="S170" s="12">
        <x:v>276827.345808657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398342</x:v>
      </x:c>
      <x:c r="B171" s="1">
        <x:v>43205.6225648958</x:v>
      </x:c>
      <x:c r="C171" s="6">
        <x:v>2.81734635833333</x:v>
      </x:c>
      <x:c r="D171" s="14" t="s">
        <x:v>77</x:v>
      </x:c>
      <x:c r="E171" s="15">
        <x:v>43194.5305198264</x:v>
      </x:c>
      <x:c r="F171" t="s">
        <x:v>82</x:v>
      </x:c>
      <x:c r="G171" s="6">
        <x:v>155.747928930958</x:v>
      </x:c>
      <x:c r="H171" t="s">
        <x:v>83</x:v>
      </x:c>
      <x:c r="I171" s="6">
        <x:v>29.1899005241971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22.907</x:v>
      </x:c>
      <x:c r="R171" s="8">
        <x:v>148673.827495637</x:v>
      </x:c>
      <x:c r="S171" s="12">
        <x:v>276823.758850677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398352</x:v>
      </x:c>
      <x:c r="B172" s="1">
        <x:v>43205.6225753472</x:v>
      </x:c>
      <x:c r="C172" s="6">
        <x:v>2.832413915</x:v>
      </x:c>
      <x:c r="D172" s="14" t="s">
        <x:v>77</x:v>
      </x:c>
      <x:c r="E172" s="15">
        <x:v>43194.5305198264</x:v>
      </x:c>
      <x:c r="F172" t="s">
        <x:v>82</x:v>
      </x:c>
      <x:c r="G172" s="6">
        <x:v>155.741538111489</x:v>
      </x:c>
      <x:c r="H172" t="s">
        <x:v>83</x:v>
      </x:c>
      <x:c r="I172" s="6">
        <x:v>29.1996360877306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22.904</x:v>
      </x:c>
      <x:c r="R172" s="8">
        <x:v>148665.540086935</x:v>
      </x:c>
      <x:c r="S172" s="12">
        <x:v>276809.897436491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398354</x:v>
      </x:c>
      <x:c r="B173" s="1">
        <x:v>43205.622587037</x:v>
      </x:c>
      <x:c r="C173" s="6">
        <x:v>2.84924822</x:v>
      </x:c>
      <x:c r="D173" s="14" t="s">
        <x:v>77</x:v>
      </x:c>
      <x:c r="E173" s="15">
        <x:v>43194.5305198264</x:v>
      </x:c>
      <x:c r="F173" t="s">
        <x:v>82</x:v>
      </x:c>
      <x:c r="G173" s="6">
        <x:v>155.806990554475</x:v>
      </x:c>
      <x:c r="H173" t="s">
        <x:v>83</x:v>
      </x:c>
      <x:c r="I173" s="6">
        <x:v>29.1858139997753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22.904</x:v>
      </x:c>
      <x:c r="R173" s="8">
        <x:v>148658.117461345</x:v>
      </x:c>
      <x:c r="S173" s="12">
        <x:v>276817.362053198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398363</x:v>
      </x:c>
      <x:c r="B174" s="1">
        <x:v>43205.6225986921</x:v>
      </x:c>
      <x:c r="C174" s="6">
        <x:v>2.86601588</x:v>
      </x:c>
      <x:c r="D174" s="14" t="s">
        <x:v>77</x:v>
      </x:c>
      <x:c r="E174" s="15">
        <x:v>43194.5305198264</x:v>
      </x:c>
      <x:c r="F174" t="s">
        <x:v>82</x:v>
      </x:c>
      <x:c r="G174" s="6">
        <x:v>155.795309906925</x:v>
      </x:c>
      <x:c r="H174" t="s">
        <x:v>83</x:v>
      </x:c>
      <x:c r="I174" s="6">
        <x:v>29.1826890138705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22.906</x:v>
      </x:c>
      <x:c r="R174" s="8">
        <x:v>148653.235500914</x:v>
      </x:c>
      <x:c r="S174" s="12">
        <x:v>276820.720624893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398373</x:v>
      </x:c>
      <x:c r="B175" s="1">
        <x:v>43205.6226104977</x:v>
      </x:c>
      <x:c r="C175" s="6">
        <x:v>2.88301686333333</x:v>
      </x:c>
      <x:c r="D175" s="14" t="s">
        <x:v>77</x:v>
      </x:c>
      <x:c r="E175" s="15">
        <x:v>43194.5305198264</x:v>
      </x:c>
      <x:c r="F175" t="s">
        <x:v>82</x:v>
      </x:c>
      <x:c r="G175" s="6">
        <x:v>155.892409601504</x:v>
      </x:c>
      <x:c r="H175" t="s">
        <x:v>83</x:v>
      </x:c>
      <x:c r="I175" s="6">
        <x:v>29.1761686199611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22.901</x:v>
      </x:c>
      <x:c r="R175" s="8">
        <x:v>148641.513321883</x:v>
      </x:c>
      <x:c r="S175" s="12">
        <x:v>276822.157920486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398388</x:v>
      </x:c>
      <x:c r="B176" s="1">
        <x:v>43205.6226224884</x:v>
      </x:c>
      <x:c r="C176" s="6">
        <x:v>2.900284515</x:v>
      </x:c>
      <x:c r="D176" s="14" t="s">
        <x:v>77</x:v>
      </x:c>
      <x:c r="E176" s="15">
        <x:v>43194.5305198264</x:v>
      </x:c>
      <x:c r="F176" t="s">
        <x:v>82</x:v>
      </x:c>
      <x:c r="G176" s="6">
        <x:v>155.831324485947</x:v>
      </x:c>
      <x:c r="H176" t="s">
        <x:v>83</x:v>
      </x:c>
      <x:c r="I176" s="6">
        <x:v>29.1806758033385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22.904</x:v>
      </x:c>
      <x:c r="R176" s="8">
        <x:v>148657.212545188</x:v>
      </x:c>
      <x:c r="S176" s="12">
        <x:v>276827.676378039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398400</x:v>
      </x:c>
      <x:c r="B177" s="1">
        <x:v>43205.6226334491</x:v>
      </x:c>
      <x:c r="C177" s="6">
        <x:v>2.91608544833333</x:v>
      </x:c>
      <x:c r="D177" s="14" t="s">
        <x:v>77</x:v>
      </x:c>
      <x:c r="E177" s="15">
        <x:v>43194.5305198264</x:v>
      </x:c>
      <x:c r="F177" t="s">
        <x:v>82</x:v>
      </x:c>
      <x:c r="G177" s="6">
        <x:v>155.811841123631</x:v>
      </x:c>
      <x:c r="H177" t="s">
        <x:v>83</x:v>
      </x:c>
      <x:c r="I177" s="6">
        <x:v>29.1903812921037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22.902</x:v>
      </x:c>
      <x:c r="R177" s="8">
        <x:v>148648.984360046</x:v>
      </x:c>
      <x:c r="S177" s="12">
        <x:v>276809.119290597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398408</x:v>
      </x:c>
      <x:c r="B178" s="1">
        <x:v>43205.6226447569</x:v>
      </x:c>
      <x:c r="C178" s="6">
        <x:v>2.93236972666667</x:v>
      </x:c>
      <x:c r="D178" s="14" t="s">
        <x:v>77</x:v>
      </x:c>
      <x:c r="E178" s="15">
        <x:v>43194.5305198264</x:v>
      </x:c>
      <x:c r="F178" t="s">
        <x:v>82</x:v>
      </x:c>
      <x:c r="G178" s="6">
        <x:v>155.838590016584</x:v>
      </x:c>
      <x:c r="H178" t="s">
        <x:v>83</x:v>
      </x:c>
      <x:c r="I178" s="6">
        <x:v>29.1819378157697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22.903</x:v>
      </x:c>
      <x:c r="R178" s="8">
        <x:v>148649.402872372</x:v>
      </x:c>
      <x:c r="S178" s="12">
        <x:v>276816.436072307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398416</x:v>
      </x:c>
      <x:c r="B179" s="1">
        <x:v>43205.6226564005</x:v>
      </x:c>
      <x:c r="C179" s="6">
        <x:v>2.949137305</x:v>
      </x:c>
      <x:c r="D179" s="14" t="s">
        <x:v>77</x:v>
      </x:c>
      <x:c r="E179" s="15">
        <x:v>43194.5305198264</x:v>
      </x:c>
      <x:c r="F179" t="s">
        <x:v>82</x:v>
      </x:c>
      <x:c r="G179" s="6">
        <x:v>155.843151806381</x:v>
      </x:c>
      <x:c r="H179" t="s">
        <x:v>83</x:v>
      </x:c>
      <x:c r="I179" s="6">
        <x:v>29.1837707394307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22.902</x:v>
      </x:c>
      <x:c r="R179" s="8">
        <x:v>148642.430699376</x:v>
      </x:c>
      <x:c r="S179" s="12">
        <x:v>276812.029111884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398426</x:v>
      </x:c>
      <x:c r="B180" s="1">
        <x:v>43205.6226678588</x:v>
      </x:c>
      <x:c r="C180" s="6">
        <x:v>2.96563827333333</x:v>
      </x:c>
      <x:c r="D180" s="14" t="s">
        <x:v>77</x:v>
      </x:c>
      <x:c r="E180" s="15">
        <x:v>43194.5305198264</x:v>
      </x:c>
      <x:c r="F180" t="s">
        <x:v>82</x:v>
      </x:c>
      <x:c r="G180" s="6">
        <x:v>155.781366643407</x:v>
      </x:c>
      <x:c r="H180" t="s">
        <x:v>83</x:v>
      </x:c>
      <x:c r="I180" s="6">
        <x:v>29.185633712048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22.906</x:v>
      </x:c>
      <x:c r="R180" s="8">
        <x:v>148643.260898507</x:v>
      </x:c>
      <x:c r="S180" s="12">
        <x:v>276806.065985377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398442</x:v>
      </x:c>
      <x:c r="B181" s="1">
        <x:v>43205.6226798264</x:v>
      </x:c>
      <x:c r="C181" s="6">
        <x:v>2.98285594833333</x:v>
      </x:c>
      <x:c r="D181" s="14" t="s">
        <x:v>77</x:v>
      </x:c>
      <x:c r="E181" s="15">
        <x:v>43194.5305198264</x:v>
      </x:c>
      <x:c r="F181" t="s">
        <x:v>82</x:v>
      </x:c>
      <x:c r="G181" s="6">
        <x:v>155.830484920391</x:v>
      </x:c>
      <x:c r="H181" t="s">
        <x:v>83</x:v>
      </x:c>
      <x:c r="I181" s="6">
        <x:v>29.1864450068979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22.902</x:v>
      </x:c>
      <x:c r="R181" s="8">
        <x:v>148635.075898709</x:v>
      </x:c>
      <x:c r="S181" s="12">
        <x:v>276820.143294884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398447</x:v>
      </x:c>
      <x:c r="B182" s="1">
        <x:v>43205.622691169</x:v>
      </x:c>
      <x:c r="C182" s="6">
        <x:v>2.99915691</x:v>
      </x:c>
      <x:c r="D182" s="14" t="s">
        <x:v>77</x:v>
      </x:c>
      <x:c r="E182" s="15">
        <x:v>43194.5305198264</x:v>
      </x:c>
      <x:c r="F182" t="s">
        <x:v>82</x:v>
      </x:c>
      <x:c r="G182" s="6">
        <x:v>155.806990554475</x:v>
      </x:c>
      <x:c r="H182" t="s">
        <x:v>83</x:v>
      </x:c>
      <x:c r="I182" s="6">
        <x:v>29.1858139997753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22.904</x:v>
      </x:c>
      <x:c r="R182" s="8">
        <x:v>148631.247364941</x:v>
      </x:c>
      <x:c r="S182" s="12">
        <x:v>276813.382866401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398456</x:v>
      </x:c>
      <x:c r="B183" s="1">
        <x:v>43205.622703206</x:v>
      </x:c>
      <x:c r="C183" s="6">
        <x:v>3.01650788833333</x:v>
      </x:c>
      <x:c r="D183" s="14" t="s">
        <x:v>77</x:v>
      </x:c>
      <x:c r="E183" s="15">
        <x:v>43194.5305198264</x:v>
      </x:c>
      <x:c r="F183" t="s">
        <x:v>82</x:v>
      </x:c>
      <x:c r="G183" s="6">
        <x:v>155.885585765614</x:v>
      </x:c>
      <x:c r="H183" t="s">
        <x:v>83</x:v>
      </x:c>
      <x:c r="I183" s="6">
        <x:v>29.1804053721653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</x:v>
      </x:c>
      <x:c r="R183" s="8">
        <x:v>148634.53441074</x:v>
      </x:c>
      <x:c r="S183" s="12">
        <x:v>276826.281769654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398463</x:v>
      </x:c>
      <x:c r="B184" s="1">
        <x:v>43205.6227143518</x:v>
      </x:c>
      <x:c r="C184" s="6">
        <x:v>3.03259214833333</x:v>
      </x:c>
      <x:c r="D184" s="14" t="s">
        <x:v>77</x:v>
      </x:c>
      <x:c r="E184" s="15">
        <x:v>43194.5305198264</x:v>
      </x:c>
      <x:c r="F184" t="s">
        <x:v>82</x:v>
      </x:c>
      <x:c r="G184" s="6">
        <x:v>155.850994644895</x:v>
      </x:c>
      <x:c r="H184" t="s">
        <x:v>83</x:v>
      </x:c>
      <x:c r="I184" s="6">
        <x:v>29.1877070214987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</x:v>
      </x:c>
      <x:c r="R184" s="8">
        <x:v>148628.844498371</x:v>
      </x:c>
      <x:c r="S184" s="12">
        <x:v>276809.48534041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398473</x:v>
      </x:c>
      <x:c r="B185" s="1">
        <x:v>43205.6227260417</x:v>
      </x:c>
      <x:c r="C185" s="6">
        <x:v>3.04940979333333</x:v>
      </x:c>
      <x:c r="D185" s="14" t="s">
        <x:v>77</x:v>
      </x:c>
      <x:c r="E185" s="15">
        <x:v>43194.5305198264</x:v>
      </x:c>
      <x:c r="F185" t="s">
        <x:v>82</x:v>
      </x:c>
      <x:c r="G185" s="6">
        <x:v>155.839728561032</x:v>
      </x:c>
      <x:c r="H185" t="s">
        <x:v>83</x:v>
      </x:c>
      <x:c r="I185" s="6">
        <x:v>29.1816974324129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22.903</x:v>
      </x:c>
      <x:c r="R185" s="8">
        <x:v>148616.689261752</x:v>
      </x:c>
      <x:c r="S185" s="12">
        <x:v>276812.668617709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398490</x:v>
      </x:c>
      <x:c r="B186" s="1">
        <x:v>43205.622737581</x:v>
      </x:c>
      <x:c r="C186" s="6">
        <x:v>3.06602749</x:v>
      </x:c>
      <x:c r="D186" s="14" t="s">
        <x:v>77</x:v>
      </x:c>
      <x:c r="E186" s="15">
        <x:v>43194.5305198264</x:v>
      </x:c>
      <x:c r="F186" t="s">
        <x:v>82</x:v>
      </x:c>
      <x:c r="G186" s="6">
        <x:v>155.864367338049</x:v>
      </x:c>
      <x:c r="H186" t="s">
        <x:v>83</x:v>
      </x:c>
      <x:c r="I186" s="6">
        <x:v>29.1820880553764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22.901</x:v>
      </x:c>
      <x:c r="R186" s="8">
        <x:v>148629.098465282</x:v>
      </x:c>
      <x:c r="S186" s="12">
        <x:v>276815.191553941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398498</x:v>
      </x:c>
      <x:c r="B187" s="1">
        <x:v>43205.6227491551</x:v>
      </x:c>
      <x:c r="C187" s="6">
        <x:v>3.08271173833333</x:v>
      </x:c>
      <x:c r="D187" s="14" t="s">
        <x:v>77</x:v>
      </x:c>
      <x:c r="E187" s="15">
        <x:v>43194.5305198264</x:v>
      </x:c>
      <x:c r="F187" t="s">
        <x:v>82</x:v>
      </x:c>
      <x:c r="G187" s="6">
        <x:v>155.796049142428</x:v>
      </x:c>
      <x:c r="H187" t="s">
        <x:v>83</x:v>
      </x:c>
      <x:c r="I187" s="6">
        <x:v>29.1965110889491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22.901</x:v>
      </x:c>
      <x:c r="R187" s="8">
        <x:v>148616.754104331</x:v>
      </x:c>
      <x:c r="S187" s="12">
        <x:v>276801.693570908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398507</x:v>
      </x:c>
      <x:c r="B188" s="1">
        <x:v>43205.6227608796</x:v>
      </x:c>
      <x:c r="C188" s="6">
        <x:v>3.099596055</x:v>
      </x:c>
      <x:c r="D188" s="14" t="s">
        <x:v>77</x:v>
      </x:c>
      <x:c r="E188" s="15">
        <x:v>43194.5305198264</x:v>
      </x:c>
      <x:c r="F188" t="s">
        <x:v>82</x:v>
      </x:c>
      <x:c r="G188" s="6">
        <x:v>155.850536518782</x:v>
      </x:c>
      <x:c r="H188" t="s">
        <x:v>83</x:v>
      </x:c>
      <x:c r="I188" s="6">
        <x:v>29.1766193380267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22.904</x:v>
      </x:c>
      <x:c r="R188" s="8">
        <x:v>148614.843812737</x:v>
      </x:c>
      <x:c r="S188" s="12">
        <x:v>276817.119961064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398513</x:v>
      </x:c>
      <x:c r="B189" s="1">
        <x:v>43205.6227721412</x:v>
      </x:c>
      <x:c r="C189" s="6">
        <x:v>3.11579696</x:v>
      </x:c>
      <x:c r="D189" s="14" t="s">
        <x:v>77</x:v>
      </x:c>
      <x:c r="E189" s="15">
        <x:v>43194.5305198264</x:v>
      </x:c>
      <x:c r="F189" t="s">
        <x:v>82</x:v>
      </x:c>
      <x:c r="G189" s="6">
        <x:v>155.836042354671</x:v>
      </x:c>
      <x:c r="H189" t="s">
        <x:v>83</x:v>
      </x:c>
      <x:c r="I189" s="6">
        <x:v>29.1880675971865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22.901</x:v>
      </x:c>
      <x:c r="R189" s="8">
        <x:v>148599.961801572</x:v>
      </x:c>
      <x:c r="S189" s="12">
        <x:v>276806.374972028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398528</x:v>
      </x:c>
      <x:c r="B190" s="1">
        <x:v>43205.622784294</x:v>
      </x:c>
      <x:c r="C190" s="6">
        <x:v>3.13326468833333</x:v>
      </x:c>
      <x:c r="D190" s="14" t="s">
        <x:v>77</x:v>
      </x:c>
      <x:c r="E190" s="15">
        <x:v>43194.5305198264</x:v>
      </x:c>
      <x:c r="F190" t="s">
        <x:v>82</x:v>
      </x:c>
      <x:c r="G190" s="6">
        <x:v>155.707679340457</x:v>
      </x:c>
      <x:c r="H190" t="s">
        <x:v>83</x:v>
      </x:c>
      <x:c r="I190" s="6">
        <x:v>29.2123764975036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22.902</x:v>
      </x:c>
      <x:c r="R190" s="8">
        <x:v>148604.295501242</x:v>
      </x:c>
      <x:c r="S190" s="12">
        <x:v>276814.687060642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398540</x:v>
      </x:c>
      <x:c r="B191" s="1">
        <x:v>43205.6227965278</x:v>
      </x:c>
      <x:c r="C191" s="6">
        <x:v>3.15089898166667</x:v>
      </x:c>
      <x:c r="D191" s="14" t="s">
        <x:v>77</x:v>
      </x:c>
      <x:c r="E191" s="15">
        <x:v>43194.5305198264</x:v>
      </x:c>
      <x:c r="F191" t="s">
        <x:v>82</x:v>
      </x:c>
      <x:c r="G191" s="6">
        <x:v>155.840752255828</x:v>
      </x:c>
      <x:c r="H191" t="s">
        <x:v>83</x:v>
      </x:c>
      <x:c r="I191" s="6">
        <x:v>29.1926649405996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22.899</x:v>
      </x:c>
      <x:c r="R191" s="8">
        <x:v>148601.52496691</x:v>
      </x:c>
      <x:c r="S191" s="12">
        <x:v>276802.516258799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398545</x:v>
      </x:c>
      <x:c r="B192" s="1">
        <x:v>43205.6228072569</x:v>
      </x:c>
      <x:c r="C192" s="6">
        <x:v>3.16636661333333</x:v>
      </x:c>
      <x:c r="D192" s="14" t="s">
        <x:v>77</x:v>
      </x:c>
      <x:c r="E192" s="15">
        <x:v>43194.5305198264</x:v>
      </x:c>
      <x:c r="F192" t="s">
        <x:v>82</x:v>
      </x:c>
      <x:c r="G192" s="6">
        <x:v>155.83662418628</x:v>
      </x:c>
      <x:c r="H192" t="s">
        <x:v>83</x:v>
      </x:c>
      <x:c r="I192" s="6">
        <x:v>29.1935363331986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22.899</x:v>
      </x:c>
      <x:c r="R192" s="8">
        <x:v>148595.72676336</x:v>
      </x:c>
      <x:c r="S192" s="12">
        <x:v>276790.522749179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398557</x:v>
      </x:c>
      <x:c r="B193" s="1">
        <x:v>43205.6228183218</x:v>
      </x:c>
      <x:c r="C193" s="6">
        <x:v>3.18230085166667</x:v>
      </x:c>
      <x:c r="D193" s="14" t="s">
        <x:v>77</x:v>
      </x:c>
      <x:c r="E193" s="15">
        <x:v>43194.5305198264</x:v>
      </x:c>
      <x:c r="F193" t="s">
        <x:v>82</x:v>
      </x:c>
      <x:c r="G193" s="6">
        <x:v>155.812262069774</x:v>
      </x:c>
      <x:c r="H193" t="s">
        <x:v>83</x:v>
      </x:c>
      <x:c r="I193" s="6">
        <x:v>29.187496685699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22.903</x:v>
      </x:c>
      <x:c r="R193" s="8">
        <x:v>148593.151291719</x:v>
      </x:c>
      <x:c r="S193" s="12">
        <x:v>276794.634743831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398563</x:v>
      </x:c>
      <x:c r="B194" s="1">
        <x:v>43205.6228299421</x:v>
      </x:c>
      <x:c r="C194" s="6">
        <x:v>3.19900179333333</x:v>
      </x:c>
      <x:c r="D194" s="14" t="s">
        <x:v>77</x:v>
      </x:c>
      <x:c r="E194" s="15">
        <x:v>43194.5305198264</x:v>
      </x:c>
      <x:c r="F194" t="s">
        <x:v>82</x:v>
      </x:c>
      <x:c r="G194" s="6">
        <x:v>155.813844508812</x:v>
      </x:c>
      <x:c r="H194" t="s">
        <x:v>83</x:v>
      </x:c>
      <x:c r="I194" s="6">
        <x:v>29.1955495514489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</x:v>
      </x:c>
      <x:c r="R194" s="8">
        <x:v>148579.706276652</x:v>
      </x:c>
      <x:c r="S194" s="12">
        <x:v>276790.045120864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398574</x:v>
      </x:c>
      <x:c r="B195" s="1">
        <x:v>43205.6228416319</x:v>
      </x:c>
      <x:c r="C195" s="6">
        <x:v>3.21583616833333</x:v>
      </x:c>
      <x:c r="D195" s="14" t="s">
        <x:v>77</x:v>
      </x:c>
      <x:c r="E195" s="15">
        <x:v>43194.5305198264</x:v>
      </x:c>
      <x:c r="F195" t="s">
        <x:v>82</x:v>
      </x:c>
      <x:c r="G195" s="6">
        <x:v>155.890131984693</x:v>
      </x:c>
      <x:c r="H195" t="s">
        <x:v>83</x:v>
      </x:c>
      <x:c r="I195" s="6">
        <x:v>29.1766493859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22.901</x:v>
      </x:c>
      <x:c r="R195" s="8">
        <x:v>148577.246292061</x:v>
      </x:c>
      <x:c r="S195" s="12">
        <x:v>276785.876707061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398589</x:v>
      </x:c>
      <x:c r="B196" s="1">
        <x:v>43205.6228530903</x:v>
      </x:c>
      <x:c r="C196" s="6">
        <x:v>3.23235370333333</x:v>
      </x:c>
      <x:c r="D196" s="14" t="s">
        <x:v>77</x:v>
      </x:c>
      <x:c r="E196" s="15">
        <x:v>43194.5305198264</x:v>
      </x:c>
      <x:c r="F196" t="s">
        <x:v>82</x:v>
      </x:c>
      <x:c r="G196" s="6">
        <x:v>155.721337072153</x:v>
      </x:c>
      <x:c r="H196" t="s">
        <x:v>83</x:v>
      </x:c>
      <x:c r="I196" s="6">
        <x:v>29.206697393774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22.903</x:v>
      </x:c>
      <x:c r="R196" s="8">
        <x:v>148590.573840829</x:v>
      </x:c>
      <x:c r="S196" s="12">
        <x:v>276791.302770848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398596</x:v>
      </x:c>
      <x:c r="B197" s="1">
        <x:v>43205.6228646644</x:v>
      </x:c>
      <x:c r="C197" s="6">
        <x:v>3.249038045</x:v>
      </x:c>
      <x:c r="D197" s="14" t="s">
        <x:v>77</x:v>
      </x:c>
      <x:c r="E197" s="15">
        <x:v>43194.5305198264</x:v>
      </x:c>
      <x:c r="F197" t="s">
        <x:v>82</x:v>
      </x:c>
      <x:c r="G197" s="6">
        <x:v>155.751508244119</x:v>
      </x:c>
      <x:c r="H197" t="s">
        <x:v>83</x:v>
      </x:c>
      <x:c r="I197" s="6">
        <x:v>29.2087106199215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</x:v>
      </x:c>
      <x:c r="R197" s="8">
        <x:v>148583.303895447</x:v>
      </x:c>
      <x:c r="S197" s="12">
        <x:v>276792.844710677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398606</x:v>
      </x:c>
      <x:c r="B198" s="1">
        <x:v>43205.6228766204</x:v>
      </x:c>
      <x:c r="C198" s="6">
        <x:v>3.26623903833333</x:v>
      </x:c>
      <x:c r="D198" s="14" t="s">
        <x:v>77</x:v>
      </x:c>
      <x:c r="E198" s="15">
        <x:v>43194.5305198264</x:v>
      </x:c>
      <x:c r="F198" t="s">
        <x:v>82</x:v>
      </x:c>
      <x:c r="G198" s="6">
        <x:v>155.817255016234</x:v>
      </x:c>
      <x:c r="H198" t="s">
        <x:v>83</x:v>
      </x:c>
      <x:c r="I198" s="6">
        <x:v>29.1920339323074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22.901</x:v>
      </x:c>
      <x:c r="R198" s="8">
        <x:v>148571.699849542</x:v>
      </x:c>
      <x:c r="S198" s="12">
        <x:v>276786.9307788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398621</x:v>
      </x:c>
      <x:c r="B199" s="1">
        <x:v>43205.6228888889</x:v>
      </x:c>
      <x:c r="C199" s="6">
        <x:v>3.28390669666667</x:v>
      </x:c>
      <x:c r="D199" s="14" t="s">
        <x:v>77</x:v>
      </x:c>
      <x:c r="E199" s="15">
        <x:v>43194.5305198264</x:v>
      </x:c>
      <x:c r="F199" t="s">
        <x:v>82</x:v>
      </x:c>
      <x:c r="G199" s="6">
        <x:v>155.827644876041</x:v>
      </x:c>
      <x:c r="H199" t="s">
        <x:v>83</x:v>
      </x:c>
      <x:c r="I199" s="6">
        <x:v>29.1898404282142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22.901</x:v>
      </x:c>
      <x:c r="R199" s="8">
        <x:v>148583.163275823</x:v>
      </x:c>
      <x:c r="S199" s="12">
        <x:v>276791.015721158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398623</x:v>
      </x:c>
      <x:c r="B200" s="1">
        <x:v>43205.6228995023</x:v>
      </x:c>
      <x:c r="C200" s="6">
        <x:v>3.29917427333333</x:v>
      </x:c>
      <x:c r="D200" s="14" t="s">
        <x:v>77</x:v>
      </x:c>
      <x:c r="E200" s="15">
        <x:v>43194.5305198264</x:v>
      </x:c>
      <x:c r="F200" t="s">
        <x:v>82</x:v>
      </x:c>
      <x:c r="G200" s="6">
        <x:v>155.87009791457</x:v>
      </x:c>
      <x:c r="H200" t="s">
        <x:v>83</x:v>
      </x:c>
      <x:c r="I200" s="6">
        <x:v>29.1948584465404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22.896</x:v>
      </x:c>
      <x:c r="R200" s="8">
        <x:v>148571.173034329</x:v>
      </x:c>
      <x:c r="S200" s="12">
        <x:v>276790.968538347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398641</x:v>
      </x:c>
      <x:c r="B201" s="1">
        <x:v>43205.6229113773</x:v>
      </x:c>
      <x:c r="C201" s="6">
        <x:v>3.31630860833333</x:v>
      </x:c>
      <x:c r="D201" s="14" t="s">
        <x:v>77</x:v>
      </x:c>
      <x:c r="E201" s="15">
        <x:v>43194.5305198264</x:v>
      </x:c>
      <x:c r="F201" t="s">
        <x:v>82</x:v>
      </x:c>
      <x:c r="G201" s="6">
        <x:v>155.772146342835</x:v>
      </x:c>
      <x:c r="H201" t="s">
        <x:v>83</x:v>
      </x:c>
      <x:c r="I201" s="6">
        <x:v>29.2071481159405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22.899</x:v>
      </x:c>
      <x:c r="R201" s="8">
        <x:v>148575.098370581</x:v>
      </x:c>
      <x:c r="S201" s="12">
        <x:v>276786.886576131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398649</x:v>
      </x:c>
      <x:c r="B202" s="1">
        <x:v>43205.6229232986</x:v>
      </x:c>
      <x:c r="C202" s="6">
        <x:v>3.33345958</x:v>
      </x:c>
      <x:c r="D202" s="14" t="s">
        <x:v>77</x:v>
      </x:c>
      <x:c r="E202" s="15">
        <x:v>43194.5305198264</x:v>
      </x:c>
      <x:c r="F202" t="s">
        <x:v>82</x:v>
      </x:c>
      <x:c r="G202" s="6">
        <x:v>155.922457747934</x:v>
      </x:c>
      <x:c r="H202" t="s">
        <x:v>83</x:v>
      </x:c>
      <x:c r="I202" s="6">
        <x:v>29.172622973294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</x:v>
      </x:c>
      <x:c r="R202" s="8">
        <x:v>148574.163289075</x:v>
      </x:c>
      <x:c r="S202" s="12">
        <x:v>276794.87781974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398659</x:v>
      </x:c>
      <x:c r="B203" s="1">
        <x:v>43205.6229349537</x:v>
      </x:c>
      <x:c r="C203" s="6">
        <x:v>3.35024390833333</x:v>
      </x:c>
      <x:c r="D203" s="14" t="s">
        <x:v>77</x:v>
      </x:c>
      <x:c r="E203" s="15">
        <x:v>43194.5305198264</x:v>
      </x:c>
      <x:c r="F203" t="s">
        <x:v>82</x:v>
      </x:c>
      <x:c r="G203" s="6">
        <x:v>155.918766444883</x:v>
      </x:c>
      <x:c r="H203" t="s">
        <x:v>83</x:v>
      </x:c>
      <x:c r="I203" s="6">
        <x:v>29.1761986678312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22.899</x:v>
      </x:c>
      <x:c r="R203" s="8">
        <x:v>148575.036059449</x:v>
      </x:c>
      <x:c r="S203" s="12">
        <x:v>276789.169940934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398663</x:v>
      </x:c>
      <x:c r="B204" s="1">
        <x:v>43205.6229459144</x:v>
      </x:c>
      <x:c r="C204" s="6">
        <x:v>3.36602810166667</x:v>
      </x:c>
      <x:c r="D204" s="14" t="s">
        <x:v>77</x:v>
      </x:c>
      <x:c r="E204" s="15">
        <x:v>43194.5305198264</x:v>
      </x:c>
      <x:c r="F204" t="s">
        <x:v>82</x:v>
      </x:c>
      <x:c r="G204" s="6">
        <x:v>155.887753453209</x:v>
      </x:c>
      <x:c r="H204" t="s">
        <x:v>83</x:v>
      </x:c>
      <x:c r="I204" s="6">
        <x:v>29.1911324920957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22.896</x:v>
      </x:c>
      <x:c r="R204" s="8">
        <x:v>148560.213924508</x:v>
      </x:c>
      <x:c r="S204" s="12">
        <x:v>276785.314481019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398674</x:v>
      </x:c>
      <x:c r="B205" s="1">
        <x:v>43205.6229573264</x:v>
      </x:c>
      <x:c r="C205" s="6">
        <x:v>3.38247908333333</x:v>
      </x:c>
      <x:c r="D205" s="14" t="s">
        <x:v>77</x:v>
      </x:c>
      <x:c r="E205" s="15">
        <x:v>43194.5305198264</x:v>
      </x:c>
      <x:c r="F205" t="s">
        <x:v>82</x:v>
      </x:c>
      <x:c r="G205" s="6">
        <x:v>155.825942838318</x:v>
      </x:c>
      <x:c r="H205" t="s">
        <x:v>83</x:v>
      </x:c>
      <x:c r="I205" s="6">
        <x:v>29.1929954688007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</x:v>
      </x:c>
      <x:c r="R205" s="8">
        <x:v>148561.860516338</x:v>
      </x:c>
      <x:c r="S205" s="12">
        <x:v>276790.278418382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398690</x:v>
      </x:c>
      <x:c r="B206" s="1">
        <x:v>43205.6229691782</x:v>
      </x:c>
      <x:c r="C206" s="6">
        <x:v>3.399546715</x:v>
      </x:c>
      <x:c r="D206" s="14" t="s">
        <x:v>77</x:v>
      </x:c>
      <x:c r="E206" s="15">
        <x:v>43194.5305198264</x:v>
      </x:c>
      <x:c r="F206" t="s">
        <x:v>82</x:v>
      </x:c>
      <x:c r="G206" s="6">
        <x:v>155.886471976956</x:v>
      </x:c>
      <x:c r="H206" t="s">
        <x:v>83</x:v>
      </x:c>
      <x:c r="I206" s="6">
        <x:v>29.1914029241339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22.896</x:v>
      </x:c>
      <x:c r="R206" s="8">
        <x:v>148561.580052739</x:v>
      </x:c>
      <x:c r="S206" s="12">
        <x:v>276788.049091235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398698</x:v>
      </x:c>
      <x:c r="B207" s="1">
        <x:v>43205.6229806366</x:v>
      </x:c>
      <x:c r="C207" s="6">
        <x:v>3.41601436666667</x:v>
      </x:c>
      <x:c r="D207" s="14" t="s">
        <x:v>77</x:v>
      </x:c>
      <x:c r="E207" s="15">
        <x:v>43194.5305198264</x:v>
      </x:c>
      <x:c r="F207" t="s">
        <x:v>82</x:v>
      </x:c>
      <x:c r="G207" s="6">
        <x:v>155.902704308822</x:v>
      </x:c>
      <x:c r="H207" t="s">
        <x:v>83</x:v>
      </x:c>
      <x:c r="I207" s="6">
        <x:v>29.1879774532613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22.896</x:v>
      </x:c>
      <x:c r="R207" s="8">
        <x:v>148562.818654516</x:v>
      </x:c>
      <x:c r="S207" s="12">
        <x:v>276784.686373512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398705</x:v>
      </x:c>
      <x:c r="B208" s="1">
        <x:v>43205.6229919792</x:v>
      </x:c>
      <x:c r="C208" s="6">
        <x:v>3.432315315</x:v>
      </x:c>
      <x:c r="D208" s="14" t="s">
        <x:v>77</x:v>
      </x:c>
      <x:c r="E208" s="15">
        <x:v>43194.5305198264</x:v>
      </x:c>
      <x:c r="F208" t="s">
        <x:v>82</x:v>
      </x:c>
      <x:c r="G208" s="6">
        <x:v>155.908684805505</x:v>
      </x:c>
      <x:c r="H208" t="s">
        <x:v>83</x:v>
      </x:c>
      <x:c r="I208" s="6">
        <x:v>29.1867154385582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22.896</x:v>
      </x:c>
      <x:c r="R208" s="8">
        <x:v>148551.640930471</x:v>
      </x:c>
      <x:c r="S208" s="12">
        <x:v>276784.603763283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398720</x:v>
      </x:c>
      <x:c r="B209" s="1">
        <x:v>43205.6230036227</x:v>
      </x:c>
      <x:c r="C209" s="6">
        <x:v>3.44913296166667</x:v>
      </x:c>
      <x:c r="D209" s="14" t="s">
        <x:v>77</x:v>
      </x:c>
      <x:c r="E209" s="15">
        <x:v>43194.5305198264</x:v>
      </x:c>
      <x:c r="F209" t="s">
        <x:v>82</x:v>
      </x:c>
      <x:c r="G209" s="6">
        <x:v>155.878498437922</x:v>
      </x:c>
      <x:c r="H209" t="s">
        <x:v>83</x:v>
      </x:c>
      <x:c r="I209" s="6">
        <x:v>29.1930856128611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22.896</x:v>
      </x:c>
      <x:c r="R209" s="8">
        <x:v>148560.616319976</x:v>
      </x:c>
      <x:c r="S209" s="12">
        <x:v>276791.576592786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398730</x:v>
      </x:c>
      <x:c r="B210" s="1">
        <x:v>43205.6230165162</x:v>
      </x:c>
      <x:c r="C210" s="6">
        <x:v>3.46770064</x:v>
      </x:c>
      <x:c r="D210" s="14" t="s">
        <x:v>77</x:v>
      </x:c>
      <x:c r="E210" s="15">
        <x:v>43194.5305198264</x:v>
      </x:c>
      <x:c r="F210" t="s">
        <x:v>82</x:v>
      </x:c>
      <x:c r="G210" s="6">
        <x:v>155.885190504752</x:v>
      </x:c>
      <x:c r="H210" t="s">
        <x:v>83</x:v>
      </x:c>
      <x:c r="I210" s="6">
        <x:v>29.1916733561939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22.896</x:v>
      </x:c>
      <x:c r="R210" s="8">
        <x:v>148553.582765593</x:v>
      </x:c>
      <x:c r="S210" s="12">
        <x:v>276790.229197797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398736</x:v>
      </x:c>
      <x:c r="B211" s="1">
        <x:v>43205.6230270023</x:v>
      </x:c>
      <x:c r="C211" s="6">
        <x:v>3.48280153666667</x:v>
      </x:c>
      <x:c r="D211" s="14" t="s">
        <x:v>77</x:v>
      </x:c>
      <x:c r="E211" s="15">
        <x:v>43194.5305198264</x:v>
      </x:c>
      <x:c r="F211" t="s">
        <x:v>82</x:v>
      </x:c>
      <x:c r="G211" s="6">
        <x:v>155.829512206022</x:v>
      </x:c>
      <x:c r="H211" t="s">
        <x:v>83</x:v>
      </x:c>
      <x:c r="I211" s="6">
        <x:v>29.1978332034628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22.898</x:v>
      </x:c>
      <x:c r="R211" s="8">
        <x:v>148540.718466466</x:v>
      </x:c>
      <x:c r="S211" s="12">
        <x:v>276783.100940934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398748</x:v>
      </x:c>
      <x:c r="B212" s="1">
        <x:v>43205.6230388889</x:v>
      </x:c>
      <x:c r="C212" s="6">
        <x:v>3.49988590833333</x:v>
      </x:c>
      <x:c r="D212" s="14" t="s">
        <x:v>77</x:v>
      </x:c>
      <x:c r="E212" s="15">
        <x:v>43194.5305198264</x:v>
      </x:c>
      <x:c r="F212" t="s">
        <x:v>82</x:v>
      </x:c>
      <x:c r="G212" s="6">
        <x:v>155.860545987024</x:v>
      </x:c>
      <x:c r="H212" t="s">
        <x:v>83</x:v>
      </x:c>
      <x:c r="I212" s="6">
        <x:v>29.1912827321139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22.898</x:v>
      </x:c>
      <x:c r="R212" s="8">
        <x:v>148552.679229027</x:v>
      </x:c>
      <x:c r="S212" s="12">
        <x:v>276790.549505082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398758</x:v>
      </x:c>
      <x:c r="B213" s="1">
        <x:v>43205.6230502315</x:v>
      </x:c>
      <x:c r="C213" s="6">
        <x:v>3.51623681</x:v>
      </x:c>
      <x:c r="D213" s="14" t="s">
        <x:v>77</x:v>
      </x:c>
      <x:c r="E213" s="15">
        <x:v>43194.5305198264</x:v>
      </x:c>
      <x:c r="F213" t="s">
        <x:v>82</x:v>
      </x:c>
      <x:c r="G213" s="6">
        <x:v>155.878925587824</x:v>
      </x:c>
      <x:c r="H213" t="s">
        <x:v>83</x:v>
      </x:c>
      <x:c r="I213" s="6">
        <x:v>29.1929954688007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22.896</x:v>
      </x:c>
      <x:c r="R213" s="8">
        <x:v>148548.915543203</x:v>
      </x:c>
      <x:c r="S213" s="12">
        <x:v>276794.118389747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398768</x:v>
      </x:c>
      <x:c r="B214" s="1">
        <x:v>43205.6230614931</x:v>
      </x:c>
      <x:c r="C214" s="6">
        <x:v>3.53243778333333</x:v>
      </x:c>
      <x:c r="D214" s="14" t="s">
        <x:v>77</x:v>
      </x:c>
      <x:c r="E214" s="15">
        <x:v>43194.5305198264</x:v>
      </x:c>
      <x:c r="F214" t="s">
        <x:v>82</x:v>
      </x:c>
      <x:c r="G214" s="6">
        <x:v>155.878064305433</x:v>
      </x:c>
      <x:c r="H214" t="s">
        <x:v>83</x:v>
      </x:c>
      <x:c r="I214" s="6">
        <x:v>29.1903812921037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22.897</x:v>
      </x:c>
      <x:c r="R214" s="8">
        <x:v>148550.151799292</x:v>
      </x:c>
      <x:c r="S214" s="12">
        <x:v>276788.604259925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398780</x:v>
      </x:c>
      <x:c r="B215" s="1">
        <x:v>43205.6230734144</x:v>
      </x:c>
      <x:c r="C215" s="6">
        <x:v>3.54960539</x:v>
      </x:c>
      <x:c r="D215" s="14" t="s">
        <x:v>77</x:v>
      </x:c>
      <x:c r="E215" s="15">
        <x:v>43194.5305198264</x:v>
      </x:c>
      <x:c r="F215" t="s">
        <x:v>82</x:v>
      </x:c>
      <x:c r="G215" s="6">
        <x:v>155.844744086267</x:v>
      </x:c>
      <x:c r="H215" t="s">
        <x:v>83</x:v>
      </x:c>
      <x:c r="I215" s="6">
        <x:v>29.1946180622572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22.898</x:v>
      </x:c>
      <x:c r="R215" s="8">
        <x:v>148546.064797623</x:v>
      </x:c>
      <x:c r="S215" s="12">
        <x:v>276787.104665731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398784</x:v>
      </x:c>
      <x:c r="B216" s="1">
        <x:v>43205.6230849537</x:v>
      </x:c>
      <x:c r="C216" s="6">
        <x:v>3.56625641333333</x:v>
      </x:c>
      <x:c r="D216" s="14" t="s">
        <x:v>77</x:v>
      </x:c>
      <x:c r="E216" s="15">
        <x:v>43194.5305198264</x:v>
      </x:c>
      <x:c r="F216" t="s">
        <x:v>82</x:v>
      </x:c>
      <x:c r="G216" s="6">
        <x:v>155.826939187424</x:v>
      </x:c>
      <x:c r="H216" t="s">
        <x:v>83</x:v>
      </x:c>
      <x:c r="I216" s="6">
        <x:v>29.1927851326691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</x:v>
      </x:c>
      <x:c r="R216" s="8">
        <x:v>148546.573721033</x:v>
      </x:c>
      <x:c r="S216" s="12">
        <x:v>276781.852870758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398800</x:v>
      </x:c>
      <x:c r="B217" s="1">
        <x:v>43205.6230965625</x:v>
      </x:c>
      <x:c r="C217" s="6">
        <x:v>3.58294066333333</x:v>
      </x:c>
      <x:c r="D217" s="14" t="s">
        <x:v>77</x:v>
      </x:c>
      <x:c r="E217" s="15">
        <x:v>43194.5305198264</x:v>
      </x:c>
      <x:c r="F217" t="s">
        <x:v>82</x:v>
      </x:c>
      <x:c r="G217" s="6">
        <x:v>155.877067676533</x:v>
      </x:c>
      <x:c r="H217" t="s">
        <x:v>83</x:v>
      </x:c>
      <x:c r="I217" s="6">
        <x:v>29.1905916280843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22.897</x:v>
      </x:c>
      <x:c r="R217" s="8">
        <x:v>148535.967783958</x:v>
      </x:c>
      <x:c r="S217" s="12">
        <x:v>276788.157340113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398804</x:v>
      </x:c>
      <x:c r="B218" s="1">
        <x:v>43205.6231081829</x:v>
      </x:c>
      <x:c r="C218" s="6">
        <x:v>3.59969166333333</x:v>
      </x:c>
      <x:c r="D218" s="14" t="s">
        <x:v>77</x:v>
      </x:c>
      <x:c r="E218" s="15">
        <x:v>43194.5305198264</x:v>
      </x:c>
      <x:c r="F218" t="s">
        <x:v>82</x:v>
      </x:c>
      <x:c r="G218" s="6">
        <x:v>155.871236958393</x:v>
      </x:c>
      <x:c r="H218" t="s">
        <x:v>83</x:v>
      </x:c>
      <x:c r="I218" s="6">
        <x:v>29.1946180622572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22.896</x:v>
      </x:c>
      <x:c r="R218" s="8">
        <x:v>148535.674077551</x:v>
      </x:c>
      <x:c r="S218" s="12">
        <x:v>276782.271508076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398820</x:v>
      </x:c>
      <x:c r="B219" s="1">
        <x:v>43205.6231198264</x:v>
      </x:c>
      <x:c r="C219" s="6">
        <x:v>3.61645931</x:v>
      </x:c>
      <x:c r="D219" s="14" t="s">
        <x:v>77</x:v>
      </x:c>
      <x:c r="E219" s="15">
        <x:v>43194.5305198264</x:v>
      </x:c>
      <x:c r="F219" t="s">
        <x:v>82</x:v>
      </x:c>
      <x:c r="G219" s="6">
        <x:v>155.779692289218</x:v>
      </x:c>
      <x:c r="H219" t="s">
        <x:v>83</x:v>
      </x:c>
      <x:c r="I219" s="6">
        <x:v>29.2083500420154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22.898</x:v>
      </x:c>
      <x:c r="R219" s="8">
        <x:v>148535.786379925</x:v>
      </x:c>
      <x:c r="S219" s="12">
        <x:v>276795.124560795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398830</x:v>
      </x:c>
      <x:c r="B220" s="1">
        <x:v>43205.6231311343</x:v>
      </x:c>
      <x:c r="C220" s="6">
        <x:v>3.63274359</x:v>
      </x:c>
      <x:c r="D220" s="14" t="s">
        <x:v>77</x:v>
      </x:c>
      <x:c r="E220" s="15">
        <x:v>43194.5305198264</x:v>
      </x:c>
      <x:c r="F220" t="s">
        <x:v>82</x:v>
      </x:c>
      <x:c r="G220" s="6">
        <x:v>155.827820743134</x:v>
      </x:c>
      <x:c r="H220" t="s">
        <x:v>83</x:v>
      </x:c>
      <x:c r="I220" s="6">
        <x:v>29.2093716795175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22.894</x:v>
      </x:c>
      <x:c r="R220" s="8">
        <x:v>148525.211661744</x:v>
      </x:c>
      <x:c r="S220" s="12">
        <x:v>276780.824125301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398841</x:v>
      </x:c>
      <x:c r="B221" s="1">
        <x:v>43205.6231427894</x:v>
      </x:c>
      <x:c r="C221" s="6">
        <x:v>3.64951121333333</x:v>
      </x:c>
      <x:c r="D221" s="14" t="s">
        <x:v>77</x:v>
      </x:c>
      <x:c r="E221" s="15">
        <x:v>43194.5305198264</x:v>
      </x:c>
      <x:c r="F221" t="s">
        <x:v>82</x:v>
      </x:c>
      <x:c r="G221" s="6">
        <x:v>155.911247902536</x:v>
      </x:c>
      <x:c r="H221" t="s">
        <x:v>83</x:v>
      </x:c>
      <x:c r="I221" s="6">
        <x:v>29.1861745752594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22.896</x:v>
      </x:c>
      <x:c r="R221" s="8">
        <x:v>148524.531921151</x:v>
      </x:c>
      <x:c r="S221" s="12">
        <x:v>276777.467135438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398850</x:v>
      </x:c>
      <x:c r="B222" s="1">
        <x:v>43205.6231543981</x:v>
      </x:c>
      <x:c r="C222" s="6">
        <x:v>3.66622883833333</x:v>
      </x:c>
      <x:c r="D222" s="14" t="s">
        <x:v>77</x:v>
      </x:c>
      <x:c r="E222" s="15">
        <x:v>43194.5305198264</x:v>
      </x:c>
      <x:c r="F222" t="s">
        <x:v>82</x:v>
      </x:c>
      <x:c r="G222" s="6">
        <x:v>155.869961696668</x:v>
      </x:c>
      <x:c r="H222" t="s">
        <x:v>83</x:v>
      </x:c>
      <x:c r="I222" s="6">
        <x:v>29.1976829631512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22.895</x:v>
      </x:c>
      <x:c r="R222" s="8">
        <x:v>148525.055539828</x:v>
      </x:c>
      <x:c r="S222" s="12">
        <x:v>276783.987158657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398858</x:v>
      </x:c>
      <x:c r="B223" s="1">
        <x:v>43205.623165706</x:v>
      </x:c>
      <x:c r="C223" s="6">
        <x:v>3.68254645666667</x:v>
      </x:c>
      <x:c r="D223" s="14" t="s">
        <x:v>77</x:v>
      </x:c>
      <x:c r="E223" s="15">
        <x:v>43194.5305198264</x:v>
      </x:c>
      <x:c r="F223" t="s">
        <x:v>82</x:v>
      </x:c>
      <x:c r="G223" s="6">
        <x:v>155.880491807986</x:v>
      </x:c>
      <x:c r="H223" t="s">
        <x:v>83</x:v>
      </x:c>
      <x:c r="I223" s="6">
        <x:v>29.1926649405996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22.896</x:v>
      </x:c>
      <x:c r="R223" s="8">
        <x:v>148528.849025102</x:v>
      </x:c>
      <x:c r="S223" s="12">
        <x:v>276776.847379831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398867</x:v>
      </x:c>
      <x:c r="B224" s="1">
        <x:v>43205.6231771991</x:v>
      </x:c>
      <x:c r="C224" s="6">
        <x:v>3.69908074333333</x:v>
      </x:c>
      <x:c r="D224" s="14" t="s">
        <x:v>77</x:v>
      </x:c>
      <x:c r="E224" s="15">
        <x:v>43194.5305198264</x:v>
      </x:c>
      <x:c r="F224" t="s">
        <x:v>82</x:v>
      </x:c>
      <x:c r="G224" s="6">
        <x:v>155.826389522254</x:v>
      </x:c>
      <x:c r="H224" t="s">
        <x:v>83</x:v>
      </x:c>
      <x:c r="I224" s="6">
        <x:v>29.2040832063994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22.896</x:v>
      </x:c>
      <x:c r="R224" s="8">
        <x:v>148532.236776078</x:v>
      </x:c>
      <x:c r="S224" s="12">
        <x:v>276778.299590304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398874</x:v>
      </x:c>
      <x:c r="B225" s="1">
        <x:v>43205.6231889236</x:v>
      </x:c>
      <x:c r="C225" s="6">
        <x:v>3.71593170833333</x:v>
      </x:c>
      <x:c r="D225" s="14" t="s">
        <x:v>77</x:v>
      </x:c>
      <x:c r="E225" s="15">
        <x:v>43194.5305198264</x:v>
      </x:c>
      <x:c r="F225" t="s">
        <x:v>82</x:v>
      </x:c>
      <x:c r="G225" s="6">
        <x:v>155.882646814853</x:v>
      </x:c>
      <x:c r="H225" t="s">
        <x:v>83</x:v>
      </x:c>
      <x:c r="I225" s="6">
        <x:v>29.2005976264027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22.893</x:v>
      </x:c>
      <x:c r="R225" s="8">
        <x:v>148515.456121782</x:v>
      </x:c>
      <x:c r="S225" s="12">
        <x:v>276783.816616892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398886</x:v>
      </x:c>
      <x:c r="B226" s="1">
        <x:v>43205.6232003125</x:v>
      </x:c>
      <x:c r="C226" s="6">
        <x:v>3.732332655</x:v>
      </x:c>
      <x:c r="D226" s="14" t="s">
        <x:v>77</x:v>
      </x:c>
      <x:c r="E226" s="15">
        <x:v>43194.5305198264</x:v>
      </x:c>
      <x:c r="F226" t="s">
        <x:v>82</x:v>
      </x:c>
      <x:c r="G226" s="6">
        <x:v>155.991460142923</x:v>
      </x:c>
      <x:c r="H226" t="s">
        <x:v>83</x:v>
      </x:c>
      <x:c r="I226" s="6">
        <x:v>29.1776409658651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22.893</x:v>
      </x:c>
      <x:c r="R226" s="8">
        <x:v>148526.473959797</x:v>
      </x:c>
      <x:c r="S226" s="12">
        <x:v>276771.009192086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398896</x:v>
      </x:c>
      <x:c r="B227" s="1">
        <x:v>43205.623212419</x:v>
      </x:c>
      <x:c r="C227" s="6">
        <x:v>3.74978365666667</x:v>
      </x:c>
      <x:c r="D227" s="14" t="s">
        <x:v>77</x:v>
      </x:c>
      <x:c r="E227" s="15">
        <x:v>43194.5305198264</x:v>
      </x:c>
      <x:c r="F227" t="s">
        <x:v>82</x:v>
      </x:c>
      <x:c r="G227" s="6">
        <x:v>155.886770405753</x:v>
      </x:c>
      <x:c r="H227" t="s">
        <x:v>83</x:v>
      </x:c>
      <x:c r="I227" s="6">
        <x:v>29.1969317616927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22.894</x:v>
      </x:c>
      <x:c r="R227" s="8">
        <x:v>148521.690415906</x:v>
      </x:c>
      <x:c r="S227" s="12">
        <x:v>276772.639314639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398911</x:v>
      </x:c>
      <x:c r="B228" s="1">
        <x:v>43205.6232234606</x:v>
      </x:c>
      <x:c r="C228" s="6">
        <x:v>3.76570129333333</x:v>
      </x:c>
      <x:c r="D228" s="14" t="s">
        <x:v>77</x:v>
      </x:c>
      <x:c r="E228" s="15">
        <x:v>43194.5305198264</x:v>
      </x:c>
      <x:c r="F228" t="s">
        <x:v>82</x:v>
      </x:c>
      <x:c r="G228" s="6">
        <x:v>155.830095131684</x:v>
      </x:c>
      <x:c r="H228" t="s">
        <x:v>83</x:v>
      </x:c>
      <x:c r="I228" s="6">
        <x:v>29.2060964309785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22.895</x:v>
      </x:c>
      <x:c r="R228" s="8">
        <x:v>148523.786021879</x:v>
      </x:c>
      <x:c r="S228" s="12">
        <x:v>276781.055685725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398919</x:v>
      </x:c>
      <x:c r="B229" s="1">
        <x:v>43205.6232356134</x:v>
      </x:c>
      <x:c r="C229" s="6">
        <x:v>3.78315226</x:v>
      </x:c>
      <x:c r="D229" s="14" t="s">
        <x:v>77</x:v>
      </x:c>
      <x:c r="E229" s="15">
        <x:v>43194.5305198264</x:v>
      </x:c>
      <x:c r="F229" t="s">
        <x:v>82</x:v>
      </x:c>
      <x:c r="G229" s="6">
        <x:v>155.799056369805</x:v>
      </x:c>
      <x:c r="H229" t="s">
        <x:v>83</x:v>
      </x:c>
      <x:c r="I229" s="6">
        <x:v>29.2098524502144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22.896</x:v>
      </x:c>
      <x:c r="R229" s="8">
        <x:v>148520.101359197</x:v>
      </x:c>
      <x:c r="S229" s="12">
        <x:v>276777.330079745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398927</x:v>
      </x:c>
      <x:c r="B230" s="1">
        <x:v>43205.6232474537</x:v>
      </x:c>
      <x:c r="C230" s="6">
        <x:v>3.80023663</x:v>
      </x:c>
      <x:c r="D230" s="14" t="s">
        <x:v>77</x:v>
      </x:c>
      <x:c r="E230" s="15">
        <x:v>43194.5305198264</x:v>
      </x:c>
      <x:c r="F230" t="s">
        <x:v>82</x:v>
      </x:c>
      <x:c r="G230" s="6">
        <x:v>155.876077930302</x:v>
      </x:c>
      <x:c r="H230" t="s">
        <x:v>83</x:v>
      </x:c>
      <x:c r="I230" s="6">
        <x:v>29.1935964292488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22.896</x:v>
      </x:c>
      <x:c r="R230" s="8">
        <x:v>148517.307177983</x:v>
      </x:c>
      <x:c r="S230" s="12">
        <x:v>276780.42248702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398933</x:v>
      </x:c>
      <x:c r="B231" s="1">
        <x:v>43205.6232581829</x:v>
      </x:c>
      <x:c r="C231" s="6">
        <x:v>3.81570414666667</x:v>
      </x:c>
      <x:c r="D231" s="14" t="s">
        <x:v>77</x:v>
      </x:c>
      <x:c r="E231" s="15">
        <x:v>43194.5305198264</x:v>
      </x:c>
      <x:c r="F231" t="s">
        <x:v>82</x:v>
      </x:c>
      <x:c r="G231" s="6">
        <x:v>155.888892546616</x:v>
      </x:c>
      <x:c r="H231" t="s">
        <x:v>83</x:v>
      </x:c>
      <x:c r="I231" s="6">
        <x:v>29.1908921080794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22.896</x:v>
      </x:c>
      <x:c r="R231" s="8">
        <x:v>148513.714816228</x:v>
      </x:c>
      <x:c r="S231" s="12">
        <x:v>276776.817035302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398945</x:v>
      </x:c>
      <x:c r="B232" s="1">
        <x:v>43205.6232697917</x:v>
      </x:c>
      <x:c r="C232" s="6">
        <x:v>3.832405135</x:v>
      </x:c>
      <x:c r="D232" s="14" t="s">
        <x:v>77</x:v>
      </x:c>
      <x:c r="E232" s="15">
        <x:v>43194.5305198264</x:v>
      </x:c>
      <x:c r="F232" t="s">
        <x:v>82</x:v>
      </x:c>
      <x:c r="G232" s="6">
        <x:v>155.855448040631</x:v>
      </x:c>
      <x:c r="H232" t="s">
        <x:v>83</x:v>
      </x:c>
      <x:c r="I232" s="6">
        <x:v>29.2063368160843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22.893</x:v>
      </x:c>
      <x:c r="R232" s="8">
        <x:v>148508.286937244</x:v>
      </x:c>
      <x:c r="S232" s="12">
        <x:v>276777.409448982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398954</x:v>
      </x:c>
      <x:c r="B233" s="1">
        <x:v>43205.6232821759</x:v>
      </x:c>
      <x:c r="C233" s="6">
        <x:v>3.85023948333333</x:v>
      </x:c>
      <x:c r="D233" s="14" t="s">
        <x:v>77</x:v>
      </x:c>
      <x:c r="E233" s="15">
        <x:v>43194.5305198264</x:v>
      </x:c>
      <x:c r="F233" t="s">
        <x:v>82</x:v>
      </x:c>
      <x:c r="G233" s="6">
        <x:v>155.865405319795</x:v>
      </x:c>
      <x:c r="H233" t="s">
        <x:v>83</x:v>
      </x:c>
      <x:c r="I233" s="6">
        <x:v>29.1986445012635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22.895</x:v>
      </x:c>
      <x:c r="R233" s="8">
        <x:v>148509.840585333</x:v>
      </x:c>
      <x:c r="S233" s="12">
        <x:v>276777.15856173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398967</x:v>
      </x:c>
      <x:c r="B234" s="1">
        <x:v>43205.6232934375</x:v>
      </x:c>
      <x:c r="C234" s="6">
        <x:v>3.866440445</x:v>
      </x:c>
      <x:c r="D234" s="14" t="s">
        <x:v>77</x:v>
      </x:c>
      <x:c r="E234" s="15">
        <x:v>43194.5305198264</x:v>
      </x:c>
      <x:c r="F234" t="s">
        <x:v>82</x:v>
      </x:c>
      <x:c r="G234" s="6">
        <x:v>155.853582138428</x:v>
      </x:c>
      <x:c r="H234" t="s">
        <x:v>83</x:v>
      </x:c>
      <x:c r="I234" s="6">
        <x:v>29.1983440205736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22.896</x:v>
      </x:c>
      <x:c r="R234" s="8">
        <x:v>148497.510554211</x:v>
      </x:c>
      <x:c r="S234" s="12">
        <x:v>276774.95420862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398980</x:v>
      </x:c>
      <x:c r="B235" s="1">
        <x:v>43205.6233047454</x:v>
      </x:c>
      <x:c r="C235" s="6">
        <x:v>3.88272471333333</x:v>
      </x:c>
      <x:c r="D235" s="14" t="s">
        <x:v>77</x:v>
      </x:c>
      <x:c r="E235" s="15">
        <x:v>43194.5305198264</x:v>
      </x:c>
      <x:c r="F235" t="s">
        <x:v>82</x:v>
      </x:c>
      <x:c r="G235" s="6">
        <x:v>155.905866582123</x:v>
      </x:c>
      <x:c r="H235" t="s">
        <x:v>83</x:v>
      </x:c>
      <x:c r="I235" s="6">
        <x:v>29.1984942609151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22.892</x:v>
      </x:c>
      <x:c r="R235" s="8">
        <x:v>148503.109408899</x:v>
      </x:c>
      <x:c r="S235" s="12">
        <x:v>276784.857043855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398988</x:v>
      </x:c>
      <x:c r="B236" s="1">
        <x:v>43205.6233166667</x:v>
      </x:c>
      <x:c r="C236" s="6">
        <x:v>3.89990904666667</x:v>
      </x:c>
      <x:c r="D236" s="14" t="s">
        <x:v>77</x:v>
      </x:c>
      <x:c r="E236" s="15">
        <x:v>43194.5305198264</x:v>
      </x:c>
      <x:c r="F236" t="s">
        <x:v>82</x:v>
      </x:c>
      <x:c r="G236" s="6">
        <x:v>155.807170707716</x:v>
      </x:c>
      <x:c r="H236" t="s">
        <x:v>83</x:v>
      </x:c>
      <x:c r="I236" s="6">
        <x:v>29.208139704921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22.896</x:v>
      </x:c>
      <x:c r="R236" s="8">
        <x:v>148491.770922596</x:v>
      </x:c>
      <x:c r="S236" s="12">
        <x:v>276780.949713228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398997</x:v>
      </x:c>
      <x:c r="B237" s="1">
        <x:v>43205.6233278588</x:v>
      </x:c>
      <x:c r="C237" s="6">
        <x:v>3.916043305</x:v>
      </x:c>
      <x:c r="D237" s="14" t="s">
        <x:v>77</x:v>
      </x:c>
      <x:c r="E237" s="15">
        <x:v>43194.5305198264</x:v>
      </x:c>
      <x:c r="F237" t="s">
        <x:v>82</x:v>
      </x:c>
      <x:c r="G237" s="6">
        <x:v>155.854304316488</x:v>
      </x:c>
      <x:c r="H237" t="s">
        <x:v>83</x:v>
      </x:c>
      <x:c r="I237" s="6">
        <x:v>29.2037827252229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22.894</x:v>
      </x:c>
      <x:c r="R237" s="8">
        <x:v>148499.326972823</x:v>
      </x:c>
      <x:c r="S237" s="12">
        <x:v>276775.41742022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399007</x:v>
      </x:c>
      <x:c r="B238" s="1">
        <x:v>43205.6233393518</x:v>
      </x:c>
      <x:c r="C238" s="6">
        <x:v>3.93256092166667</x:v>
      </x:c>
      <x:c r="D238" s="14" t="s">
        <x:v>77</x:v>
      </x:c>
      <x:c r="E238" s="15">
        <x:v>43194.5305198264</x:v>
      </x:c>
      <x:c r="F238" t="s">
        <x:v>82</x:v>
      </x:c>
      <x:c r="G238" s="6">
        <x:v>155.917972650942</x:v>
      </x:c>
      <x:c r="H238" t="s">
        <x:v>83</x:v>
      </x:c>
      <x:c r="I238" s="6">
        <x:v>29.195940176025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22.892</x:v>
      </x:c>
      <x:c r="R238" s="8">
        <x:v>148505.20913582</x:v>
      </x:c>
      <x:c r="S238" s="12">
        <x:v>276765.490548112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399014</x:v>
      </x:c>
      <x:c r="B239" s="1">
        <x:v>43205.6233516204</x:v>
      </x:c>
      <x:c r="C239" s="6">
        <x:v>3.95026194166667</x:v>
      </x:c>
      <x:c r="D239" s="14" t="s">
        <x:v>77</x:v>
      </x:c>
      <x:c r="E239" s="15">
        <x:v>43194.5305198264</x:v>
      </x:c>
      <x:c r="F239" t="s">
        <x:v>82</x:v>
      </x:c>
      <x:c r="G239" s="6">
        <x:v>155.838784163788</x:v>
      </x:c>
      <x:c r="H239" t="s">
        <x:v>83</x:v>
      </x:c>
      <x:c r="I239" s="6">
        <x:v>29.2070579715023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22.894</x:v>
      </x:c>
      <x:c r="R239" s="8">
        <x:v>148480.375638039</x:v>
      </x:c>
      <x:c r="S239" s="12">
        <x:v>276769.928648685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399027</x:v>
      </x:c>
      <x:c r="B240" s="1">
        <x:v>43205.6233626968</x:v>
      </x:c>
      <x:c r="C240" s="6">
        <x:v>3.966162885</x:v>
      </x:c>
      <x:c r="D240" s="14" t="s">
        <x:v>77</x:v>
      </x:c>
      <x:c r="E240" s="15">
        <x:v>43194.5305198264</x:v>
      </x:c>
      <x:c r="F240" t="s">
        <x:v>82</x:v>
      </x:c>
      <x:c r="G240" s="6">
        <x:v>155.959002692784</x:v>
      </x:c>
      <x:c r="H240" t="s">
        <x:v>83</x:v>
      </x:c>
      <x:c r="I240" s="6">
        <x:v>29.1900808121541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22.891</x:v>
      </x:c>
      <x:c r="R240" s="8">
        <x:v>148483.68279507</x:v>
      </x:c>
      <x:c r="S240" s="12">
        <x:v>276765.036915997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399039</x:v>
      </x:c>
      <x:c r="B241" s="1">
        <x:v>43205.6233739931</x:v>
      </x:c>
      <x:c r="C241" s="6">
        <x:v>3.98248045833333</x:v>
      </x:c>
      <x:c r="D241" s="14" t="s">
        <x:v>77</x:v>
      </x:c>
      <x:c r="E241" s="15">
        <x:v>43194.5305198264</x:v>
      </x:c>
      <x:c r="F241" t="s">
        <x:v>82</x:v>
      </x:c>
      <x:c r="G241" s="6">
        <x:v>155.997333794597</x:v>
      </x:c>
      <x:c r="H241" t="s">
        <x:v>83</x:v>
      </x:c>
      <x:c r="I241" s="6">
        <x:v>29.1847923694477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22.89</x:v>
      </x:c>
      <x:c r="R241" s="8">
        <x:v>148485.479685419</x:v>
      </x:c>
      <x:c r="S241" s="12">
        <x:v>276762.013288916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399043</x:v>
      </x:c>
      <x:c r="B242" s="1">
        <x:v>43205.6233855324</x:v>
      </x:c>
      <x:c r="C242" s="6">
        <x:v>3.999064755</x:v>
      </x:c>
      <x:c r="D242" s="14" t="s">
        <x:v>77</x:v>
      </x:c>
      <x:c r="E242" s="15">
        <x:v>43194.5305198264</x:v>
      </x:c>
      <x:c r="F242" t="s">
        <x:v>82</x:v>
      </x:c>
      <x:c r="G242" s="6">
        <x:v>155.959696165407</x:v>
      </x:c>
      <x:c r="H242" t="s">
        <x:v>83</x:v>
      </x:c>
      <x:c r="I242" s="6">
        <x:v>29.1843416502843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22.893</x:v>
      </x:c>
      <x:c r="R242" s="8">
        <x:v>148486.200809264</x:v>
      </x:c>
      <x:c r="S242" s="12">
        <x:v>276764.002777258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399055</x:v>
      </x:c>
      <x:c r="B243" s="1">
        <x:v>43205.6233970718</x:v>
      </x:c>
      <x:c r="C243" s="6">
        <x:v>4.01564904166667</x:v>
      </x:c>
      <x:c r="D243" s="14" t="s">
        <x:v>77</x:v>
      </x:c>
      <x:c r="E243" s="15">
        <x:v>43194.5305198264</x:v>
      </x:c>
      <x:c r="F243" t="s">
        <x:v>82</x:v>
      </x:c>
      <x:c r="G243" s="6">
        <x:v>155.935214538886</x:v>
      </x:c>
      <x:c r="H243" t="s">
        <x:v>83</x:v>
      </x:c>
      <x:c r="I243" s="6">
        <x:v>29.1950988308399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22.891</x:v>
      </x:c>
      <x:c r="R243" s="8">
        <x:v>148491.848811371</x:v>
      </x:c>
      <x:c r="S243" s="12">
        <x:v>276760.932971145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399063</x:v>
      </x:c>
      <x:c r="B244" s="1">
        <x:v>43205.6234089931</x:v>
      </x:c>
      <x:c r="C244" s="6">
        <x:v>4.03286671666667</x:v>
      </x:c>
      <x:c r="D244" s="14" t="s">
        <x:v>77</x:v>
      </x:c>
      <x:c r="E244" s="15">
        <x:v>43194.5305198264</x:v>
      </x:c>
      <x:c r="F244" t="s">
        <x:v>82</x:v>
      </x:c>
      <x:c r="G244" s="6">
        <x:v>155.970826066714</x:v>
      </x:c>
      <x:c r="H244" t="s">
        <x:v>83</x:v>
      </x:c>
      <x:c r="I244" s="6">
        <x:v>29.1875868296115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22.891</x:v>
      </x:c>
      <x:c r="R244" s="8">
        <x:v>148486.146469716</x:v>
      </x:c>
      <x:c r="S244" s="12">
        <x:v>276770.315536764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399077</x:v>
      </x:c>
      <x:c r="B245" s="1">
        <x:v>43205.6234202199</x:v>
      </x:c>
      <x:c r="C245" s="6">
        <x:v>4.04901767833333</x:v>
      </x:c>
      <x:c r="D245" s="14" t="s">
        <x:v>77</x:v>
      </x:c>
      <x:c r="E245" s="15">
        <x:v>43194.5305198264</x:v>
      </x:c>
      <x:c r="F245" t="s">
        <x:v>82</x:v>
      </x:c>
      <x:c r="G245" s="6">
        <x:v>156.021149513806</x:v>
      </x:c>
      <x:c r="H245" t="s">
        <x:v>83</x:v>
      </x:c>
      <x:c r="I245" s="6">
        <x:v>29.1853632804746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22.888</x:v>
      </x:c>
      <x:c r="R245" s="8">
        <x:v>148477.749109042</x:v>
      </x:c>
      <x:c r="S245" s="12">
        <x:v>276756.756333198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399084</x:v>
      </x:c>
      <x:c r="B246" s="1">
        <x:v>43205.6234323264</x:v>
      </x:c>
      <x:c r="C246" s="6">
        <x:v>4.06643532833333</x:v>
      </x:c>
      <x:c r="D246" s="14" t="s">
        <x:v>77</x:v>
      </x:c>
      <x:c r="E246" s="15">
        <x:v>43194.5305198264</x:v>
      </x:c>
      <x:c r="F246" t="s">
        <x:v>82</x:v>
      </x:c>
      <x:c r="G246" s="6">
        <x:v>155.89701623787</x:v>
      </x:c>
      <x:c r="H246" t="s">
        <x:v>83</x:v>
      </x:c>
      <x:c r="I246" s="6">
        <x:v>29.1919738362858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22.895</x:v>
      </x:c>
      <x:c r="R246" s="8">
        <x:v>148484.762620616</x:v>
      </x:c>
      <x:c r="S246" s="12">
        <x:v>276765.362637764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399096</x:v>
      </x:c>
      <x:c r="B247" s="1">
        <x:v>43205.6234434838</x:v>
      </x:c>
      <x:c r="C247" s="6">
        <x:v>4.08250296166667</x:v>
      </x:c>
      <x:c r="D247" s="14" t="s">
        <x:v>77</x:v>
      </x:c>
      <x:c r="E247" s="15">
        <x:v>43194.5305198264</x:v>
      </x:c>
      <x:c r="F247" t="s">
        <x:v>82</x:v>
      </x:c>
      <x:c r="G247" s="6">
        <x:v>155.82370252467</x:v>
      </x:c>
      <x:c r="H247" t="s">
        <x:v>83</x:v>
      </x:c>
      <x:c r="I247" s="6">
        <x:v>29.2242155065615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22.889</x:v>
      </x:c>
      <x:c r="R247" s="8">
        <x:v>148472.952315614</x:v>
      </x:c>
      <x:c r="S247" s="12">
        <x:v>276774.788829245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399109</x:v>
      </x:c>
      <x:c r="B248" s="1">
        <x:v>43205.6234554051</x:v>
      </x:c>
      <x:c r="C248" s="6">
        <x:v>4.099653945</x:v>
      </x:c>
      <x:c r="D248" s="14" t="s">
        <x:v>77</x:v>
      </x:c>
      <x:c r="E248" s="15">
        <x:v>43194.5305198264</x:v>
      </x:c>
      <x:c r="F248" t="s">
        <x:v>82</x:v>
      </x:c>
      <x:c r="G248" s="6">
        <x:v>155.819003537076</x:v>
      </x:c>
      <x:c r="H248" t="s">
        <x:v>83</x:v>
      </x:c>
      <x:c r="I248" s="6">
        <x:v>29.2280015944175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22.888</x:v>
      </x:c>
      <x:c r="R248" s="8">
        <x:v>148473.361243241</x:v>
      </x:c>
      <x:c r="S248" s="12">
        <x:v>276754.758917044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399115</x:v>
      </x:c>
      <x:c r="B249" s="1">
        <x:v>43205.6234672801</x:v>
      </x:c>
      <x:c r="C249" s="6">
        <x:v>4.11678821</x:v>
      </x:c>
      <x:c r="D249" s="14" t="s">
        <x:v>77</x:v>
      </x:c>
      <x:c r="E249" s="15">
        <x:v>43194.5305198264</x:v>
      </x:c>
      <x:c r="F249" t="s">
        <x:v>82</x:v>
      </x:c>
      <x:c r="G249" s="6">
        <x:v>155.870547407463</x:v>
      </x:c>
      <x:c r="H249" t="s">
        <x:v>83</x:v>
      </x:c>
      <x:c r="I249" s="6">
        <x:v>29.2059461902963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22.892</x:v>
      </x:c>
      <x:c r="R249" s="8">
        <x:v>148468.877484047</x:v>
      </x:c>
      <x:c r="S249" s="12">
        <x:v>276763.461236648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399126</x:v>
      </x:c>
      <x:c r="B250" s="1">
        <x:v>43205.6234782755</x:v>
      </x:c>
      <x:c r="C250" s="6">
        <x:v>4.13262246166667</x:v>
      </x:c>
      <x:c r="D250" s="14" t="s">
        <x:v>77</x:v>
      </x:c>
      <x:c r="E250" s="15">
        <x:v>43194.5305198264</x:v>
      </x:c>
      <x:c r="F250" t="s">
        <x:v>82</x:v>
      </x:c>
      <x:c r="G250" s="6">
        <x:v>155.90788411485</x:v>
      </x:c>
      <x:c r="H250" t="s">
        <x:v>83</x:v>
      </x:c>
      <x:c r="I250" s="6">
        <x:v>29.2092514868546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22.888</x:v>
      </x:c>
      <x:c r="R250" s="8">
        <x:v>148462.959213535</x:v>
      </x:c>
      <x:c r="S250" s="12">
        <x:v>276749.442641603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399137</x:v>
      </x:c>
      <x:c r="B251" s="1">
        <x:v>43205.6234900116</x:v>
      </x:c>
      <x:c r="C251" s="6">
        <x:v>4.14954015166667</x:v>
      </x:c>
      <x:c r="D251" s="14" t="s">
        <x:v>77</x:v>
      </x:c>
      <x:c r="E251" s="15">
        <x:v>43194.5305198264</x:v>
      </x:c>
      <x:c r="F251" t="s">
        <x:v>82</x:v>
      </x:c>
      <x:c r="G251" s="6">
        <x:v>155.849474787843</x:v>
      </x:c>
      <x:c r="H251" t="s">
        <x:v>83</x:v>
      </x:c>
      <x:c r="I251" s="6">
        <x:v>29.2131877988213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22.891</x:v>
      </x:c>
      <x:c r="R251" s="8">
        <x:v>148475.765257228</x:v>
      </x:c>
      <x:c r="S251" s="12">
        <x:v>276760.07003962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399144</x:v>
      </x:c>
      <x:c r="B252" s="1">
        <x:v>43205.6235016551</x:v>
      </x:c>
      <x:c r="C252" s="6">
        <x:v>4.16630778833333</x:v>
      </x:c>
      <x:c r="D252" s="14" t="s">
        <x:v>77</x:v>
      </x:c>
      <x:c r="E252" s="15">
        <x:v>43194.5305198264</x:v>
      </x:c>
      <x:c r="F252" t="s">
        <x:v>82</x:v>
      </x:c>
      <x:c r="G252" s="6">
        <x:v>155.948319217608</x:v>
      </x:c>
      <x:c r="H252" t="s">
        <x:v>83</x:v>
      </x:c>
      <x:c r="I252" s="6">
        <x:v>29.192334412432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22.891</x:v>
      </x:c>
      <x:c r="R252" s="8">
        <x:v>148471.666645992</x:v>
      </x:c>
      <x:c r="S252" s="12">
        <x:v>276762.670286542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399154</x:v>
      </x:c>
      <x:c r="B253" s="1">
        <x:v>43205.6235133449</x:v>
      </x:c>
      <x:c r="C253" s="6">
        <x:v>4.18314205833333</x:v>
      </x:c>
      <x:c r="D253" s="14" t="s">
        <x:v>77</x:v>
      </x:c>
      <x:c r="E253" s="15">
        <x:v>43194.5305198264</x:v>
      </x:c>
      <x:c r="F253" t="s">
        <x:v>82</x:v>
      </x:c>
      <x:c r="G253" s="6">
        <x:v>155.942185871811</x:v>
      </x:c>
      <x:c r="H253" t="s">
        <x:v>83</x:v>
      </x:c>
      <x:c r="I253" s="6">
        <x:v>29.1908320120788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22.892</x:v>
      </x:c>
      <x:c r="R253" s="8">
        <x:v>148471.775124072</x:v>
      </x:c>
      <x:c r="S253" s="12">
        <x:v>276748.67928443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399169</x:v>
      </x:c>
      <x:c r="B254" s="1">
        <x:v>43205.6235243866</x:v>
      </x:c>
      <x:c r="C254" s="6">
        <x:v>4.19904299</x:v>
      </x:c>
      <x:c r="D254" s="14" t="s">
        <x:v>77</x:v>
      </x:c>
      <x:c r="E254" s="15">
        <x:v>43194.5305198264</x:v>
      </x:c>
      <x:c r="F254" t="s">
        <x:v>82</x:v>
      </x:c>
      <x:c r="G254" s="6">
        <x:v>155.824124447109</x:v>
      </x:c>
      <x:c r="H254" t="s">
        <x:v>83</x:v>
      </x:c>
      <x:c r="I254" s="6">
        <x:v>29.2157418968432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22.892</x:v>
      </x:c>
      <x:c r="R254" s="8">
        <x:v>148473.161162431</x:v>
      </x:c>
      <x:c r="S254" s="12">
        <x:v>276761.043217187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399181</x:v>
      </x:c>
      <x:c r="B255" s="1">
        <x:v>43205.6235362616</x:v>
      </x:c>
      <x:c r="C255" s="6">
        <x:v>4.21612733833333</x:v>
      </x:c>
      <x:c r="D255" s="14" t="s">
        <x:v>77</x:v>
      </x:c>
      <x:c r="E255" s="15">
        <x:v>43194.5305198264</x:v>
      </x:c>
      <x:c r="F255" t="s">
        <x:v>82</x:v>
      </x:c>
      <x:c r="G255" s="6">
        <x:v>155.967876565765</x:v>
      </x:c>
      <x:c r="H255" t="s">
        <x:v>83</x:v>
      </x:c>
      <x:c r="I255" s="6">
        <x:v>29.2021901754347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22.886</x:v>
      </x:c>
      <x:c r="R255" s="8">
        <x:v>148467.49598541</x:v>
      </x:c>
      <x:c r="S255" s="12">
        <x:v>276764.110810602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399186</x:v>
      </x:c>
      <x:c r="B256" s="1">
        <x:v>43205.6235475347</x:v>
      </x:c>
      <x:c r="C256" s="6">
        <x:v>4.23236162833333</x:v>
      </x:c>
      <x:c r="D256" s="14" t="s">
        <x:v>77</x:v>
      </x:c>
      <x:c r="E256" s="15">
        <x:v>43194.5305198264</x:v>
      </x:c>
      <x:c r="F256" t="s">
        <x:v>82</x:v>
      </x:c>
      <x:c r="G256" s="6">
        <x:v>155.906464416207</x:v>
      </x:c>
      <x:c r="H256" t="s">
        <x:v>83</x:v>
      </x:c>
      <x:c r="I256" s="6">
        <x:v>29.2123464493106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22.887</x:v>
      </x:c>
      <x:c r="R256" s="8">
        <x:v>148458.733114178</x:v>
      </x:c>
      <x:c r="S256" s="12">
        <x:v>276761.8479865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399198</x:v>
      </x:c>
      <x:c r="B257" s="1">
        <x:v>43205.6235596412</x:v>
      </x:c>
      <x:c r="C257" s="6">
        <x:v>4.24977930166667</x:v>
      </x:c>
      <x:c r="D257" s="14" t="s">
        <x:v>77</x:v>
      </x:c>
      <x:c r="E257" s="15">
        <x:v>43194.5305198264</x:v>
      </x:c>
      <x:c r="F257" t="s">
        <x:v>82</x:v>
      </x:c>
      <x:c r="G257" s="6">
        <x:v>155.840787880846</x:v>
      </x:c>
      <x:c r="H257" t="s">
        <x:v>83</x:v>
      </x:c>
      <x:c r="I257" s="6">
        <x:v>29.2150207395575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22.891</x:v>
      </x:c>
      <x:c r="R257" s="8">
        <x:v>148455.097092517</x:v>
      </x:c>
      <x:c r="S257" s="12">
        <x:v>276762.953957787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399205</x:v>
      </x:c>
      <x:c r="B258" s="1">
        <x:v>43205.6235712616</x:v>
      </x:c>
      <x:c r="C258" s="6">
        <x:v>4.26653024333333</x:v>
      </x:c>
      <x:c r="D258" s="14" t="s">
        <x:v>77</x:v>
      </x:c>
      <x:c r="E258" s="15">
        <x:v>43194.5305198264</x:v>
      </x:c>
      <x:c r="F258" t="s">
        <x:v>82</x:v>
      </x:c>
      <x:c r="G258" s="6">
        <x:v>155.963008763579</x:v>
      </x:c>
      <x:c r="H258" t="s">
        <x:v>83</x:v>
      </x:c>
      <x:c r="I258" s="6">
        <x:v>29.1948283985039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22.889</x:v>
      </x:c>
      <x:c r="R258" s="8">
        <x:v>148459.847656658</x:v>
      </x:c>
      <x:c r="S258" s="12">
        <x:v>276743.067531758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399217</x:v>
      </x:c>
      <x:c r="B259" s="1">
        <x:v>43205.6235823727</x:v>
      </x:c>
      <x:c r="C259" s="6">
        <x:v>4.28251450333333</x:v>
      </x:c>
      <x:c r="D259" s="14" t="s">
        <x:v>77</x:v>
      </x:c>
      <x:c r="E259" s="15">
        <x:v>43194.5305198264</x:v>
      </x:c>
      <x:c r="F259" t="s">
        <x:v>82</x:v>
      </x:c>
      <x:c r="G259" s="6">
        <x:v>155.895618187861</x:v>
      </x:c>
      <x:c r="H259" t="s">
        <x:v>83</x:v>
      </x:c>
      <x:c r="I259" s="6">
        <x:v>29.203452195959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22.891</x:v>
      </x:c>
      <x:c r="R259" s="8">
        <x:v>148447.232355499</x:v>
      </x:c>
      <x:c r="S259" s="12">
        <x:v>276766.210423905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399231</x:v>
      </x:c>
      <x:c r="B260" s="1">
        <x:v>43205.6235938657</x:v>
      </x:c>
      <x:c r="C260" s="6">
        <x:v>4.29908211833333</x:v>
      </x:c>
      <x:c r="D260" s="14" t="s">
        <x:v>77</x:v>
      </x:c>
      <x:c r="E260" s="15">
        <x:v>43194.5305198264</x:v>
      </x:c>
      <x:c r="F260" t="s">
        <x:v>82</x:v>
      </x:c>
      <x:c r="G260" s="6">
        <x:v>155.988377659939</x:v>
      </x:c>
      <x:c r="H260" t="s">
        <x:v>83</x:v>
      </x:c>
      <x:c r="I260" s="6">
        <x:v>29.1922743164046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22.888</x:v>
      </x:c>
      <x:c r="R260" s="8">
        <x:v>148449.777749078</x:v>
      </x:c>
      <x:c r="S260" s="12">
        <x:v>276764.27980372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399236</x:v>
      </x:c>
      <x:c r="B261" s="1">
        <x:v>43205.623605706</x:v>
      </x:c>
      <x:c r="C261" s="6">
        <x:v>4.31611644333333</x:v>
      </x:c>
      <x:c r="D261" s="14" t="s">
        <x:v>77</x:v>
      </x:c>
      <x:c r="E261" s="15">
        <x:v>43194.5305198264</x:v>
      </x:c>
      <x:c r="F261" t="s">
        <x:v>82</x:v>
      </x:c>
      <x:c r="G261" s="6">
        <x:v>155.938348227913</x:v>
      </x:c>
      <x:c r="H261" t="s">
        <x:v>83</x:v>
      </x:c>
      <x:c r="I261" s="6">
        <x:v>29.194437774057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22.891</x:v>
      </x:c>
      <x:c r="R261" s="8">
        <x:v>148460.645380112</x:v>
      </x:c>
      <x:c r="S261" s="12">
        <x:v>276757.533452563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399247</x:v>
      </x:c>
      <x:c r="B262" s="1">
        <x:v>43205.6236175579</x:v>
      </x:c>
      <x:c r="C262" s="6">
        <x:v>4.33315078</x:v>
      </x:c>
      <x:c r="D262" s="14" t="s">
        <x:v>77</x:v>
      </x:c>
      <x:c r="E262" s="15">
        <x:v>43194.5305198264</x:v>
      </x:c>
      <x:c r="F262" t="s">
        <x:v>82</x:v>
      </x:c>
      <x:c r="G262" s="6">
        <x:v>155.866853143381</x:v>
      </x:c>
      <x:c r="H262" t="s">
        <x:v>83</x:v>
      </x:c>
      <x:c r="I262" s="6">
        <x:v>29.2123164011173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22.89</x:v>
      </x:c>
      <x:c r="R262" s="8">
        <x:v>148446.169280846</x:v>
      </x:c>
      <x:c r="S262" s="12">
        <x:v>276760.409378235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399254</x:v>
      </x:c>
      <x:c r="B263" s="1">
        <x:v>43205.6236289699</x:v>
      </x:c>
      <x:c r="C263" s="6">
        <x:v>4.34963508</x:v>
      </x:c>
      <x:c r="D263" s="14" t="s">
        <x:v>77</x:v>
      </x:c>
      <x:c r="E263" s="15">
        <x:v>43194.5305198264</x:v>
      </x:c>
      <x:c r="F263" t="s">
        <x:v>82</x:v>
      </x:c>
      <x:c r="G263" s="6">
        <x:v>155.977958470461</x:v>
      </x:c>
      <x:c r="H263" t="s">
        <x:v>83</x:v>
      </x:c>
      <x:c r="I263" s="6">
        <x:v>29.1888788926253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22.89</x:v>
      </x:c>
      <x:c r="R263" s="8">
        <x:v>148446.442593544</x:v>
      </x:c>
      <x:c r="S263" s="12">
        <x:v>276747.752781367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399270</x:v>
      </x:c>
      <x:c r="B264" s="1">
        <x:v>43205.6236419792</x:v>
      </x:c>
      <x:c r="C264" s="6">
        <x:v>4.36833612</x:v>
      </x:c>
      <x:c r="D264" s="14" t="s">
        <x:v>77</x:v>
      </x:c>
      <x:c r="E264" s="15">
        <x:v>43194.5305198264</x:v>
      </x:c>
      <x:c r="F264" t="s">
        <x:v>82</x:v>
      </x:c>
      <x:c r="G264" s="6">
        <x:v>155.923256667245</x:v>
      </x:c>
      <x:c r="H264" t="s">
        <x:v>83</x:v>
      </x:c>
      <x:c r="I264" s="6">
        <x:v>29.2004173378805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22.89</x:v>
      </x:c>
      <x:c r="R264" s="8">
        <x:v>148449.109204746</x:v>
      </x:c>
      <x:c r="S264" s="12">
        <x:v>276761.684236822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399274</x:v>
      </x:c>
      <x:c r="B265" s="1">
        <x:v>43205.6236518518</x:v>
      </x:c>
      <x:c r="C265" s="6">
        <x:v>4.382586995</x:v>
      </x:c>
      <x:c r="D265" s="14" t="s">
        <x:v>77</x:v>
      </x:c>
      <x:c r="E265" s="15">
        <x:v>43194.5305198264</x:v>
      </x:c>
      <x:c r="F265" t="s">
        <x:v>82</x:v>
      </x:c>
      <x:c r="G265" s="6">
        <x:v>155.969277241715</x:v>
      </x:c>
      <x:c r="H265" t="s">
        <x:v>83</x:v>
      </x:c>
      <x:c r="I265" s="6">
        <x:v>29.1935062851744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22.889</x:v>
      </x:c>
      <x:c r="R265" s="8">
        <x:v>148443.97662684</x:v>
      </x:c>
      <x:c r="S265" s="12">
        <x:v>276752.000886866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399290</x:v>
      </x:c>
      <x:c r="B266" s="1">
        <x:v>43205.6236635417</x:v>
      </x:c>
      <x:c r="C266" s="6">
        <x:v>4.3994213</x:v>
      </x:c>
      <x:c r="D266" s="14" t="s">
        <x:v>77</x:v>
      </x:c>
      <x:c r="E266" s="15">
        <x:v>43194.5305198264</x:v>
      </x:c>
      <x:c r="F266" t="s">
        <x:v>82</x:v>
      </x:c>
      <x:c r="G266" s="6">
        <x:v>155.944360333001</x:v>
      </x:c>
      <x:c r="H266" t="s">
        <x:v>83</x:v>
      </x:c>
      <x:c r="I266" s="6">
        <x:v>29.2043536394817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22.887</x:v>
      </x:c>
      <x:c r="R266" s="8">
        <x:v>148440.203245921</x:v>
      </x:c>
      <x:c r="S266" s="12">
        <x:v>276745.364440551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399302</x:v>
      </x:c>
      <x:c r="B267" s="1">
        <x:v>43205.6236758912</x:v>
      </x:c>
      <x:c r="C267" s="6">
        <x:v>4.41720560333333</x:v>
      </x:c>
      <x:c r="D267" s="14" t="s">
        <x:v>77</x:v>
      </x:c>
      <x:c r="E267" s="15">
        <x:v>43194.5305198264</x:v>
      </x:c>
      <x:c r="F267" t="s">
        <x:v>82</x:v>
      </x:c>
      <x:c r="G267" s="6">
        <x:v>155.949793088305</x:v>
      </x:c>
      <x:c r="H267" t="s">
        <x:v>83</x:v>
      </x:c>
      <x:c r="I267" s="6">
        <x:v>29.2115952445683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22.884</x:v>
      </x:c>
      <x:c r="R267" s="8">
        <x:v>148444.616550546</x:v>
      </x:c>
      <x:c r="S267" s="12">
        <x:v>276752.727132006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399311</x:v>
      </x:c>
      <x:c r="B268" s="1">
        <x:v>43205.6236866088</x:v>
      </x:c>
      <x:c r="C268" s="6">
        <x:v>4.43262322333333</x:v>
      </x:c>
      <x:c r="D268" s="14" t="s">
        <x:v>77</x:v>
      </x:c>
      <x:c r="E268" s="15">
        <x:v>43194.5305198264</x:v>
      </x:c>
      <x:c r="F268" t="s">
        <x:v>82</x:v>
      </x:c>
      <x:c r="G268" s="6">
        <x:v>155.873696984663</x:v>
      </x:c>
      <x:c r="H268" t="s">
        <x:v>83</x:v>
      </x:c>
      <x:c r="I268" s="6">
        <x:v>29.2164630542838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22.888</x:v>
      </x:c>
      <x:c r="R268" s="8">
        <x:v>148426.457244304</x:v>
      </x:c>
      <x:c r="S268" s="12">
        <x:v>276738.704413097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399316</x:v>
      </x:c>
      <x:c r="B269" s="1">
        <x:v>43205.6236980324</x:v>
      </x:c>
      <x:c r="C269" s="6">
        <x:v>4.4490575</x:v>
      </x:c>
      <x:c r="D269" s="14" t="s">
        <x:v>77</x:v>
      </x:c>
      <x:c r="E269" s="15">
        <x:v>43194.5305198264</x:v>
      </x:c>
      <x:c r="F269" t="s">
        <x:v>82</x:v>
      </x:c>
      <x:c r="G269" s="6">
        <x:v>155.87925219814</x:v>
      </x:c>
      <x:c r="H269" t="s">
        <x:v>83</x:v>
      </x:c>
      <x:c r="I269" s="6">
        <x:v>29.2152911735216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22.888</x:v>
      </x:c>
      <x:c r="R269" s="8">
        <x:v>148432.184250448</x:v>
      </x:c>
      <x:c r="S269" s="12">
        <x:v>276740.879345387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399331</x:v>
      </x:c>
      <x:c r="B270" s="1">
        <x:v>43205.623709919</x:v>
      </x:c>
      <x:c r="C270" s="6">
        <x:v>4.466208495</x:v>
      </x:c>
      <x:c r="D270" s="14" t="s">
        <x:v>77</x:v>
      </x:c>
      <x:c r="E270" s="15">
        <x:v>43194.5305198264</x:v>
      </x:c>
      <x:c r="F270" t="s">
        <x:v>82</x:v>
      </x:c>
      <x:c r="G270" s="6">
        <x:v>155.947501280157</x:v>
      </x:c>
      <x:c r="H270" t="s">
        <x:v>83</x:v>
      </x:c>
      <x:c r="I270" s="6">
        <x:v>29.2064870567833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22.886</x:v>
      </x:c>
      <x:c r="R270" s="8">
        <x:v>148427.012376856</x:v>
      </x:c>
      <x:c r="S270" s="12">
        <x:v>276744.236416136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399337</x:v>
      </x:c>
      <x:c r="B271" s="1">
        <x:v>43205.6237214468</x:v>
      </x:c>
      <x:c r="C271" s="6">
        <x:v>4.48277606333333</x:v>
      </x:c>
      <x:c r="D271" s="14" t="s">
        <x:v>77</x:v>
      </x:c>
      <x:c r="E271" s="15">
        <x:v>43194.5305198264</x:v>
      </x:c>
      <x:c r="F271" t="s">
        <x:v>82</x:v>
      </x:c>
      <x:c r="G271" s="6">
        <x:v>155.960609738437</x:v>
      </x:c>
      <x:c r="H271" t="s">
        <x:v>83</x:v>
      </x:c>
      <x:c r="I271" s="6">
        <x:v>29.2037226289904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22.886</x:v>
      </x:c>
      <x:c r="R271" s="8">
        <x:v>148425.046258387</x:v>
      </x:c>
      <x:c r="S271" s="12">
        <x:v>276735.858459621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399346</x:v>
      </x:c>
      <x:c r="B272" s="1">
        <x:v>43205.6237332523</x:v>
      </x:c>
      <x:c r="C272" s="6">
        <x:v>4.499777095</x:v>
      </x:c>
      <x:c r="D272" s="14" t="s">
        <x:v>77</x:v>
      </x:c>
      <x:c r="E272" s="15">
        <x:v>43194.5305198264</x:v>
      </x:c>
      <x:c r="F272" t="s">
        <x:v>82</x:v>
      </x:c>
      <x:c r="G272" s="6">
        <x:v>155.920140731259</x:v>
      </x:c>
      <x:c r="H272" t="s">
        <x:v>83</x:v>
      </x:c>
      <x:c r="I272" s="6">
        <x:v>29.209461824018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22.887</x:v>
      </x:c>
      <x:c r="R272" s="8">
        <x:v>148430.843506442</x:v>
      </x:c>
      <x:c r="S272" s="12">
        <x:v>276742.760464859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399359</x:v>
      </x:c>
      <x:c r="B273" s="1">
        <x:v>43205.6237446412</x:v>
      </x:c>
      <x:c r="C273" s="6">
        <x:v>4.51621138166667</x:v>
      </x:c>
      <x:c r="D273" s="14" t="s">
        <x:v>77</x:v>
      </x:c>
      <x:c r="E273" s="15">
        <x:v>43194.5305198264</x:v>
      </x:c>
      <x:c r="F273" t="s">
        <x:v>82</x:v>
      </x:c>
      <x:c r="G273" s="6">
        <x:v>156.02375548168</x:v>
      </x:c>
      <x:c r="H273" t="s">
        <x:v>83</x:v>
      </x:c>
      <x:c r="I273" s="6">
        <x:v>29.196000272118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22.884</x:v>
      </x:c>
      <x:c r="R273" s="8">
        <x:v>148418.232431717</x:v>
      </x:c>
      <x:c r="S273" s="12">
        <x:v>276736.709656857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399368</x:v>
      </x:c>
      <x:c r="B274" s="1">
        <x:v>43205.6237561343</x:v>
      </x:c>
      <x:c r="C274" s="6">
        <x:v>4.53276229333333</x:v>
      </x:c>
      <x:c r="D274" s="14" t="s">
        <x:v>77</x:v>
      </x:c>
      <x:c r="E274" s="15">
        <x:v>43194.5305198264</x:v>
      </x:c>
      <x:c r="F274" t="s">
        <x:v>82</x:v>
      </x:c>
      <x:c r="G274" s="6">
        <x:v>155.915724370986</x:v>
      </x:c>
      <x:c r="H274" t="s">
        <x:v>83</x:v>
      </x:c>
      <x:c r="I274" s="6">
        <x:v>29.2103933173307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22.887</x:v>
      </x:c>
      <x:c r="R274" s="8">
        <x:v>148420.24247894</x:v>
      </x:c>
      <x:c r="S274" s="12">
        <x:v>276739.404736782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399381</x:v>
      </x:c>
      <x:c r="B275" s="1">
        <x:v>43205.6237676736</x:v>
      </x:c>
      <x:c r="C275" s="6">
        <x:v>4.54937994166667</x:v>
      </x:c>
      <x:c r="D275" s="14" t="s">
        <x:v>77</x:v>
      </x:c>
      <x:c r="E275" s="15">
        <x:v>43194.5305198264</x:v>
      </x:c>
      <x:c r="F275" t="s">
        <x:v>82</x:v>
      </x:c>
      <x:c r="G275" s="6">
        <x:v>155.9051905854</x:v>
      </x:c>
      <x:c r="H275" t="s">
        <x:v>83</x:v>
      </x:c>
      <x:c r="I275" s="6">
        <x:v>29.2182058520721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22.885</x:v>
      </x:c>
      <x:c r="R275" s="8">
        <x:v>148418.55029353</x:v>
      </x:c>
      <x:c r="S275" s="12">
        <x:v>276734.15103411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399385</x:v>
      </x:c>
      <x:c r="B276" s="1">
        <x:v>43205.6237790162</x:v>
      </x:c>
      <x:c r="C276" s="6">
        <x:v>4.56569761833333</x:v>
      </x:c>
      <x:c r="D276" s="14" t="s">
        <x:v>77</x:v>
      </x:c>
      <x:c r="E276" s="15">
        <x:v>43194.5305198264</x:v>
      </x:c>
      <x:c r="F276" t="s">
        <x:v>82</x:v>
      </x:c>
      <x:c r="G276" s="6">
        <x:v>155.971459697712</x:v>
      </x:c>
      <x:c r="H276" t="s">
        <x:v>83</x:v>
      </x:c>
      <x:c r="I276" s="6">
        <x:v>29.2098224020433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22.883</x:v>
      </x:c>
      <x:c r="R276" s="8">
        <x:v>148416.038660277</x:v>
      </x:c>
      <x:c r="S276" s="12">
        <x:v>276728.319822347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399394</x:v>
      </x:c>
      <x:c r="B277" s="1">
        <x:v>43205.623791169</x:v>
      </x:c>
      <x:c r="C277" s="6">
        <x:v>4.58314857333333</x:v>
      </x:c>
      <x:c r="D277" s="14" t="s">
        <x:v>77</x:v>
      </x:c>
      <x:c r="E277" s="15">
        <x:v>43194.5305198264</x:v>
      </x:c>
      <x:c r="F277" t="s">
        <x:v>82</x:v>
      </x:c>
      <x:c r="G277" s="6">
        <x:v>155.930825672011</x:v>
      </x:c>
      <x:c r="H277" t="s">
        <x:v>83</x:v>
      </x:c>
      <x:c r="I277" s="6">
        <x:v>29.207208212234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22.887</x:v>
      </x:c>
      <x:c r="R277" s="8">
        <x:v>148417.434378873</x:v>
      </x:c>
      <x:c r="S277" s="12">
        <x:v>276736.606796748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399404</x:v>
      </x:c>
      <x:c r="B278" s="1">
        <x:v>43205.6238028125</x:v>
      </x:c>
      <x:c r="C278" s="6">
        <x:v>4.59993285666667</x:v>
      </x:c>
      <x:c r="D278" s="14" t="s">
        <x:v>77</x:v>
      </x:c>
      <x:c r="E278" s="15">
        <x:v>43194.5305198264</x:v>
      </x:c>
      <x:c r="F278" t="s">
        <x:v>82</x:v>
      </x:c>
      <x:c r="G278" s="6">
        <x:v>155.993533745319</x:v>
      </x:c>
      <x:c r="H278" t="s">
        <x:v>83</x:v>
      </x:c>
      <x:c r="I278" s="6">
        <x:v>29.1995759915726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22.885</x:v>
      </x:c>
      <x:c r="R278" s="8">
        <x:v>148408.142878014</x:v>
      </x:c>
      <x:c r="S278" s="12">
        <x:v>276727.436627008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399417</x:v>
      </x:c>
      <x:c r="B279" s="1">
        <x:v>43205.6238140046</x:v>
      </x:c>
      <x:c r="C279" s="6">
        <x:v>4.61605047833333</x:v>
      </x:c>
      <x:c r="D279" s="14" t="s">
        <x:v>77</x:v>
      </x:c>
      <x:c r="E279" s="15">
        <x:v>43194.5305198264</x:v>
      </x:c>
      <x:c r="F279" t="s">
        <x:v>82</x:v>
      </x:c>
      <x:c r="G279" s="6">
        <x:v>155.982860771688</x:v>
      </x:c>
      <x:c r="H279" t="s">
        <x:v>83</x:v>
      </x:c>
      <x:c r="I279" s="6">
        <x:v>29.2074185492702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22.883</x:v>
      </x:c>
      <x:c r="R279" s="8">
        <x:v>148410.627275353</x:v>
      </x:c>
      <x:c r="S279" s="12">
        <x:v>276738.055684411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399429</x:v>
      </x:c>
      <x:c r="B280" s="1">
        <x:v>43205.6238258449</x:v>
      </x:c>
      <x:c r="C280" s="6">
        <x:v>4.63311812166667</x:v>
      </x:c>
      <x:c r="D280" s="14" t="s">
        <x:v>77</x:v>
      </x:c>
      <x:c r="E280" s="15">
        <x:v>43194.5305198264</x:v>
      </x:c>
      <x:c r="F280" t="s">
        <x:v>82</x:v>
      </x:c>
      <x:c r="G280" s="6">
        <x:v>155.994665208071</x:v>
      </x:c>
      <x:c r="H280" t="s">
        <x:v>83</x:v>
      </x:c>
      <x:c r="I280" s="6">
        <x:v>29.1965411370011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22.886</x:v>
      </x:c>
      <x:c r="R280" s="8">
        <x:v>148412.793463234</x:v>
      </x:c>
      <x:c r="S280" s="12">
        <x:v>276727.234397751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399437</x:v>
      </x:c>
      <x:c r="B281" s="1">
        <x:v>43205.6238373032</x:v>
      </x:c>
      <x:c r="C281" s="6">
        <x:v>4.64961910166667</x:v>
      </x:c>
      <x:c r="D281" s="14" t="s">
        <x:v>77</x:v>
      </x:c>
      <x:c r="E281" s="15">
        <x:v>43194.5305198264</x:v>
      </x:c>
      <x:c r="F281" t="s">
        <x:v>82</x:v>
      </x:c>
      <x:c r="G281" s="6">
        <x:v>156.053564969398</x:v>
      </x:c>
      <x:c r="H281" t="s">
        <x:v>83</x:v>
      </x:c>
      <x:c r="I281" s="6">
        <x:v>29.1953091671162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22.882</x:v>
      </x:c>
      <x:c r="R281" s="8">
        <x:v>148402.794479955</x:v>
      </x:c>
      <x:c r="S281" s="12">
        <x:v>276725.138616161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399445</x:v>
      </x:c>
      <x:c r="B282" s="1">
        <x:v>43205.6238484606</x:v>
      </x:c>
      <x:c r="C282" s="6">
        <x:v>4.66566997333333</x:v>
      </x:c>
      <x:c r="D282" s="14" t="s">
        <x:v>77</x:v>
      </x:c>
      <x:c r="E282" s="15">
        <x:v>43194.5305198264</x:v>
      </x:c>
      <x:c r="F282" t="s">
        <x:v>82</x:v>
      </x:c>
      <x:c r="G282" s="6">
        <x:v>156.030054092984</x:v>
      </x:c>
      <x:c r="H282" t="s">
        <x:v>83</x:v>
      </x:c>
      <x:c r="I282" s="6">
        <x:v>29.2030615705075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22.881</x:v>
      </x:c>
      <x:c r="R282" s="8">
        <x:v>148400.790850882</x:v>
      </x:c>
      <x:c r="S282" s="12">
        <x:v>276721.982405661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399462</x:v>
      </x:c>
      <x:c r="B283" s="1">
        <x:v>43205.6238604977</x:v>
      </x:c>
      <x:c r="C283" s="6">
        <x:v>4.68302097666667</x:v>
      </x:c>
      <x:c r="D283" s="14" t="s">
        <x:v>77</x:v>
      </x:c>
      <x:c r="E283" s="15">
        <x:v>43194.5305198264</x:v>
      </x:c>
      <x:c r="F283" t="s">
        <x:v>82</x:v>
      </x:c>
      <x:c r="G283" s="6">
        <x:v>156.010082127108</x:v>
      </x:c>
      <x:c r="H283" t="s">
        <x:v>83</x:v>
      </x:c>
      <x:c r="I283" s="6">
        <x:v>29.2016793577382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22.883</x:v>
      </x:c>
      <x:c r="R283" s="8">
        <x:v>148401.993854795</x:v>
      </x:c>
      <x:c r="S283" s="12">
        <x:v>276722.858834557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399463</x:v>
      </x:c>
      <x:c r="B284" s="1">
        <x:v>43205.6238724884</x:v>
      </x:c>
      <x:c r="C284" s="6">
        <x:v>4.70027200333333</x:v>
      </x:c>
      <x:c r="D284" s="14" t="s">
        <x:v>77</x:v>
      </x:c>
      <x:c r="E284" s="15">
        <x:v>43194.5305198264</x:v>
      </x:c>
      <x:c r="F284" t="s">
        <x:v>82</x:v>
      </x:c>
      <x:c r="G284" s="6">
        <x:v>155.955622775191</x:v>
      </x:c>
      <x:c r="H284" t="s">
        <x:v>83</x:v>
      </x:c>
      <x:c r="I284" s="6">
        <x:v>29.204774313208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22.886</x:v>
      </x:c>
      <x:c r="R284" s="8">
        <x:v>148397.772020854</x:v>
      </x:c>
      <x:c r="S284" s="12">
        <x:v>276734.434995978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399476</x:v>
      </x:c>
      <x:c r="B285" s="1">
        <x:v>43205.623883831</x:v>
      </x:c>
      <x:c r="C285" s="6">
        <x:v>4.71663958833333</x:v>
      </x:c>
      <x:c r="D285" s="14" t="s">
        <x:v>77</x:v>
      </x:c>
      <x:c r="E285" s="15">
        <x:v>43194.5305198264</x:v>
      </x:c>
      <x:c r="F285" t="s">
        <x:v>82</x:v>
      </x:c>
      <x:c r="G285" s="6">
        <x:v>155.961484019737</x:v>
      </x:c>
      <x:c r="H285" t="s">
        <x:v>83</x:v>
      </x:c>
      <x:c r="I285" s="6">
        <x:v>29.2119257746335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22.883</x:v>
      </x:c>
      <x:c r="R285" s="8">
        <x:v>148400.191607193</x:v>
      </x:c>
      <x:c r="S285" s="12">
        <x:v>276729.147638744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399483</x:v>
      </x:c>
      <x:c r="B286" s="1">
        <x:v>43205.6238951042</x:v>
      </x:c>
      <x:c r="C286" s="6">
        <x:v>4.73287387833333</x:v>
      </x:c>
      <x:c r="D286" s="14" t="s">
        <x:v>77</x:v>
      </x:c>
      <x:c r="E286" s="15">
        <x:v>43194.5305198264</x:v>
      </x:c>
      <x:c r="F286" t="s">
        <x:v>82</x:v>
      </x:c>
      <x:c r="G286" s="6">
        <x:v>155.965468002911</x:v>
      </x:c>
      <x:c r="H286" t="s">
        <x:v>83</x:v>
      </x:c>
      <x:c r="I286" s="6">
        <x:v>29.2082899457018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22.884</x:v>
      </x:c>
      <x:c r="R286" s="8">
        <x:v>148391.474173149</x:v>
      </x:c>
      <x:c r="S286" s="12">
        <x:v>276728.053776291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399501</x:v>
      </x:c>
      <x:c r="B287" s="1">
        <x:v>43205.6239069097</x:v>
      </x:c>
      <x:c r="C287" s="6">
        <x:v>4.749824875</x:v>
      </x:c>
      <x:c r="D287" s="14" t="s">
        <x:v>77</x:v>
      </x:c>
      <x:c r="E287" s="15">
        <x:v>43194.5305198264</x:v>
      </x:c>
      <x:c r="F287" t="s">
        <x:v>82</x:v>
      </x:c>
      <x:c r="G287" s="6">
        <x:v>155.989131498448</x:v>
      </x:c>
      <x:c r="H287" t="s">
        <x:v>83</x:v>
      </x:c>
      <x:c r="I287" s="6">
        <x:v>29.2060964309785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22.883</x:v>
      </x:c>
      <x:c r="R287" s="8">
        <x:v>148403.697636728</x:v>
      </x:c>
      <x:c r="S287" s="12">
        <x:v>276725.028795477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399511</x:v>
      </x:c>
      <x:c r="B288" s="1">
        <x:v>43205.6239179398</x:v>
      </x:c>
      <x:c r="C288" s="6">
        <x:v>4.76574243166667</x:v>
      </x:c>
      <x:c r="D288" s="14" t="s">
        <x:v>77</x:v>
      </x:c>
      <x:c r="E288" s="15">
        <x:v>43194.5305198264</x:v>
      </x:c>
      <x:c r="F288" t="s">
        <x:v>82</x:v>
      </x:c>
      <x:c r="G288" s="6">
        <x:v>155.939094991078</x:v>
      </x:c>
      <x:c r="H288" t="s">
        <x:v>83</x:v>
      </x:c>
      <x:c r="I288" s="6">
        <x:v>29.2082598975448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22.886</x:v>
      </x:c>
      <x:c r="R288" s="8">
        <x:v>148391.610460307</x:v>
      </x:c>
      <x:c r="S288" s="12">
        <x:v>276723.637239832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399516</x:v>
      </x:c>
      <x:c r="B289" s="1">
        <x:v>43205.6239297801</x:v>
      </x:c>
      <x:c r="C289" s="6">
        <x:v>4.78281013166667</x:v>
      </x:c>
      <x:c r="D289" s="14" t="s">
        <x:v>77</x:v>
      </x:c>
      <x:c r="E289" s="15">
        <x:v>43194.5305198264</x:v>
      </x:c>
      <x:c r="F289" t="s">
        <x:v>82</x:v>
      </x:c>
      <x:c r="G289" s="6">
        <x:v>155.914744094014</x:v>
      </x:c>
      <x:c r="H289" t="s">
        <x:v>83</x:v>
      </x:c>
      <x:c r="I289" s="6">
        <x:v>29.2217815951963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22.883</x:v>
      </x:c>
      <x:c r="R289" s="8">
        <x:v>148392.910078771</x:v>
      </x:c>
      <x:c r="S289" s="12">
        <x:v>276724.606852977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399527</x:v>
      </x:c>
      <x:c r="B290" s="1">
        <x:v>43205.6239413542</x:v>
      </x:c>
      <x:c r="C290" s="6">
        <x:v>4.79944442833333</x:v>
      </x:c>
      <x:c r="D290" s="14" t="s">
        <x:v>77</x:v>
      </x:c>
      <x:c r="E290" s="15">
        <x:v>43194.5305198264</x:v>
      </x:c>
      <x:c r="F290" t="s">
        <x:v>82</x:v>
      </x:c>
      <x:c r="G290" s="6">
        <x:v>155.92628184689</x:v>
      </x:c>
      <x:c r="H290" t="s">
        <x:v>83</x:v>
      </x:c>
      <x:c r="I290" s="6">
        <x:v>29.2165531989745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22.884</x:v>
      </x:c>
      <x:c r="R290" s="8">
        <x:v>148379.906570602</x:v>
      </x:c>
      <x:c r="S290" s="12">
        <x:v>276722.641245558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399535</x:v>
      </x:c>
      <x:c r="B291" s="1">
        <x:v>43205.6239527431</x:v>
      </x:c>
      <x:c r="C291" s="6">
        <x:v>4.81582872833333</x:v>
      </x:c>
      <x:c r="D291" s="14" t="s">
        <x:v>77</x:v>
      </x:c>
      <x:c r="E291" s="15">
        <x:v>43194.5305198264</x:v>
      </x:c>
      <x:c r="F291" t="s">
        <x:v>82</x:v>
      </x:c>
      <x:c r="G291" s="6">
        <x:v>155.987848841934</x:v>
      </x:c>
      <x:c r="H291" t="s">
        <x:v>83</x:v>
      </x:c>
      <x:c r="I291" s="6">
        <x:v>29.2063668642231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22.883</x:v>
      </x:c>
      <x:c r="R291" s="8">
        <x:v>148379.91706581</x:v>
      </x:c>
      <x:c r="S291" s="12">
        <x:v>276711.947635461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399547</x:v>
      </x:c>
      <x:c r="B292" s="1">
        <x:v>43205.6239702199</x:v>
      </x:c>
      <x:c r="C292" s="6">
        <x:v>4.84103014666667</x:v>
      </x:c>
      <x:c r="D292" s="14" t="s">
        <x:v>77</x:v>
      </x:c>
      <x:c r="E292" s="15">
        <x:v>43194.5305198264</x:v>
      </x:c>
      <x:c r="F292" t="s">
        <x:v>82</x:v>
      </x:c>
      <x:c r="G292" s="6">
        <x:v>156.052567137713</x:v>
      </x:c>
      <x:c r="H292" t="s">
        <x:v>83</x:v>
      </x:c>
      <x:c r="I292" s="6">
        <x:v>29.1955195034061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22.882</x:v>
      </x:c>
      <x:c r="R292" s="8">
        <x:v>148404.086535754</x:v>
      </x:c>
      <x:c r="S292" s="12">
        <x:v>276744.184278536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399558</x:v>
      </x:c>
      <x:c r="B293" s="1">
        <x:v>43205.6239760764</x:v>
      </x:c>
      <x:c r="C293" s="6">
        <x:v>4.84948063333333</x:v>
      </x:c>
      <x:c r="D293" s="14" t="s">
        <x:v>77</x:v>
      </x:c>
      <x:c r="E293" s="15">
        <x:v>43194.5305198264</x:v>
      </x:c>
      <x:c r="F293" t="s">
        <x:v>82</x:v>
      </x:c>
      <x:c r="G293" s="6">
        <x:v>156.021047565316</x:v>
      </x:c>
      <x:c r="H293" t="s">
        <x:v>83</x:v>
      </x:c>
      <x:c r="I293" s="6">
        <x:v>29.1965711850521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22.884</x:v>
      </x:c>
      <x:c r="R293" s="8">
        <x:v>148364.363704033</x:v>
      </x:c>
      <x:c r="S293" s="12">
        <x:v>276706.621932393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399565</x:v>
      </x:c>
      <x:c r="B294" s="1">
        <x:v>43205.623987419</x:v>
      </x:c>
      <x:c r="C294" s="6">
        <x:v>4.86576494666667</x:v>
      </x:c>
      <x:c r="D294" s="14" t="s">
        <x:v>77</x:v>
      </x:c>
      <x:c r="E294" s="15">
        <x:v>43194.5305198264</x:v>
      </x:c>
      <x:c r="F294" t="s">
        <x:v>82</x:v>
      </x:c>
      <x:c r="G294" s="6">
        <x:v>155.888372496445</x:v>
      </x:c>
      <x:c r="H294" t="s">
        <x:v>83</x:v>
      </x:c>
      <x:c r="I294" s="6">
        <x:v>29.2161625719978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22.887</x:v>
      </x:c>
      <x:c r="R294" s="8">
        <x:v>148371.033603528</x:v>
      </x:c>
      <x:c r="S294" s="12">
        <x:v>276715.739596817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399581</x:v>
      </x:c>
      <x:c r="B295" s="1">
        <x:v>43205.6239995023</x:v>
      </x:c>
      <x:c r="C295" s="6">
        <x:v>4.88316596</x:v>
      </x:c>
      <x:c r="D295" s="14" t="s">
        <x:v>77</x:v>
      </x:c>
      <x:c r="E295" s="15">
        <x:v>43194.5305198264</x:v>
      </x:c>
      <x:c r="F295" t="s">
        <x:v>82</x:v>
      </x:c>
      <x:c r="G295" s="6">
        <x:v>155.932693869167</x:v>
      </x:c>
      <x:c r="H295" t="s">
        <x:v>83</x:v>
      </x:c>
      <x:c r="I295" s="6">
        <x:v>29.2152010288642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22.884</x:v>
      </x:c>
      <x:c r="R295" s="8">
        <x:v>148378.52767932</x:v>
      </x:c>
      <x:c r="S295" s="12">
        <x:v>276721.580649575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399587</x:v>
      </x:c>
      <x:c r="B296" s="1">
        <x:v>43205.6240105324</x:v>
      </x:c>
      <x:c r="C296" s="6">
        <x:v>4.89905018666667</x:v>
      </x:c>
      <x:c r="D296" s="14" t="s">
        <x:v>77</x:v>
      </x:c>
      <x:c r="E296" s="15">
        <x:v>43194.5305198264</x:v>
      </x:c>
      <x:c r="F296" t="s">
        <x:v>82</x:v>
      </x:c>
      <x:c r="G296" s="6">
        <x:v>155.901486290661</x:v>
      </x:c>
      <x:c r="H296" t="s">
        <x:v>83</x:v>
      </x:c>
      <x:c r="I296" s="6">
        <x:v>29.218987106547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22.885</x:v>
      </x:c>
      <x:c r="R296" s="8">
        <x:v>148361.229277769</x:v>
      </x:c>
      <x:c r="S296" s="12">
        <x:v>276707.550889817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399593</x:v>
      </x:c>
      <x:c r="B297" s="1">
        <x:v>43205.6240222222</x:v>
      </x:c>
      <x:c r="C297" s="6">
        <x:v>4.91591783333333</x:v>
      </x:c>
      <x:c r="D297" s="14" t="s">
        <x:v>77</x:v>
      </x:c>
      <x:c r="E297" s="15">
        <x:v>43194.5305198264</x:v>
      </x:c>
      <x:c r="F297" t="s">
        <x:v>82</x:v>
      </x:c>
      <x:c r="G297" s="6">
        <x:v>156.043596252582</x:v>
      </x:c>
      <x:c r="H297" t="s">
        <x:v>83</x:v>
      </x:c>
      <x:c r="I297" s="6">
        <x:v>29.2002070012841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22.881</x:v>
      </x:c>
      <x:c r="R297" s="8">
        <x:v>148372.418091753</x:v>
      </x:c>
      <x:c r="S297" s="12">
        <x:v>276718.620135114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399606</x:v>
      </x:c>
      <x:c r="B298" s="1">
        <x:v>43205.6240338773</x:v>
      </x:c>
      <x:c r="C298" s="6">
        <x:v>4.93268546833333</x:v>
      </x:c>
      <x:c r="D298" s="14" t="s">
        <x:v>77</x:v>
      </x:c>
      <x:c r="E298" s="15">
        <x:v>43194.5305198264</x:v>
      </x:c>
      <x:c r="F298" t="s">
        <x:v>82</x:v>
      </x:c>
      <x:c r="G298" s="6">
        <x:v>156.031194467989</x:v>
      </x:c>
      <x:c r="H298" t="s">
        <x:v>83</x:v>
      </x:c>
      <x:c r="I298" s="6">
        <x:v>29.2028211856373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22.881</x:v>
      </x:c>
      <x:c r="R298" s="8">
        <x:v>148360.819009842</x:v>
      </x:c>
      <x:c r="S298" s="12">
        <x:v>276712.880462761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399614</x:v>
      </x:c>
      <x:c r="B299" s="1">
        <x:v>43205.6240452199</x:v>
      </x:c>
      <x:c r="C299" s="6">
        <x:v>4.94903639333333</x:v>
      </x:c>
      <x:c r="D299" s="14" t="s">
        <x:v>77</x:v>
      </x:c>
      <x:c r="E299" s="15">
        <x:v>43194.5305198264</x:v>
      </x:c>
      <x:c r="F299" t="s">
        <x:v>82</x:v>
      </x:c>
      <x:c r="G299" s="6">
        <x:v>156.036334906599</x:v>
      </x:c>
      <x:c r="H299" t="s">
        <x:v>83</x:v>
      </x:c>
      <x:c r="I299" s="6">
        <x:v>29.2045339282154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22.88</x:v>
      </x:c>
      <x:c r="R299" s="8">
        <x:v>148367.624903665</x:v>
      </x:c>
      <x:c r="S299" s="12">
        <x:v>276716.448335881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399630</x:v>
      </x:c>
      <x:c r="B300" s="1">
        <x:v>43205.6240572917</x:v>
      </x:c>
      <x:c r="C300" s="6">
        <x:v>4.96642078333333</x:v>
      </x:c>
      <x:c r="D300" s="14" t="s">
        <x:v>77</x:v>
      </x:c>
      <x:c r="E300" s="15">
        <x:v>43194.5305198264</x:v>
      </x:c>
      <x:c r="F300" t="s">
        <x:v>82</x:v>
      </x:c>
      <x:c r="G300" s="6">
        <x:v>155.990271640962</x:v>
      </x:c>
      <x:c r="H300" t="s">
        <x:v>83</x:v>
      </x:c>
      <x:c r="I300" s="6">
        <x:v>29.2058560458909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22.883</x:v>
      </x:c>
      <x:c r="R300" s="8">
        <x:v>148372.219855535</x:v>
      </x:c>
      <x:c r="S300" s="12">
        <x:v>276725.846694394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399636</x:v>
      </x:c>
      <x:c r="B301" s="1">
        <x:v>43205.624068669</x:v>
      </x:c>
      <x:c r="C301" s="6">
        <x:v>4.98278834333333</x:v>
      </x:c>
      <x:c r="D301" s="14" t="s">
        <x:v>77</x:v>
      </x:c>
      <x:c r="E301" s="15">
        <x:v>43194.5305198264</x:v>
      </x:c>
      <x:c r="F301" t="s">
        <x:v>82</x:v>
      </x:c>
      <x:c r="G301" s="6">
        <x:v>155.997967686485</x:v>
      </x:c>
      <x:c r="H301" t="s">
        <x:v>83</x:v>
      </x:c>
      <x:c r="I301" s="6">
        <x:v>29.2042334469975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22.883</x:v>
      </x:c>
      <x:c r="R301" s="8">
        <x:v>148360.844568777</x:v>
      </x:c>
      <x:c r="S301" s="12">
        <x:v>276717.255708268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399650</x:v>
      </x:c>
      <x:c r="B302" s="1">
        <x:v>43205.6240803241</x:v>
      </x:c>
      <x:c r="C302" s="6">
        <x:v>4.99955604833333</x:v>
      </x:c>
      <x:c r="D302" s="14" t="s">
        <x:v>77</x:v>
      </x:c>
      <x:c r="E302" s="15">
        <x:v>43194.5305198264</x:v>
      </x:c>
      <x:c r="F302" t="s">
        <x:v>82</x:v>
      </x:c>
      <x:c r="G302" s="6">
        <x:v>156.019078146945</x:v>
      </x:c>
      <x:c r="H302" t="s">
        <x:v>83</x:v>
      </x:c>
      <x:c r="I302" s="6">
        <x:v>29.205375275767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22.881</x:v>
      </x:c>
      <x:c r="R302" s="8">
        <x:v>148358.715578127</x:v>
      </x:c>
      <x:c r="S302" s="12">
        <x:v>276717.505602695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399660</x:v>
      </x:c>
      <x:c r="B303" s="1">
        <x:v>43205.6240918171</x:v>
      </x:c>
      <x:c r="C303" s="6">
        <x:v>5.01610693666667</x:v>
      </x:c>
      <x:c r="D303" s="14" t="s">
        <x:v>77</x:v>
      </x:c>
      <x:c r="E303" s="15">
        <x:v>43194.5305198264</x:v>
      </x:c>
      <x:c r="F303" t="s">
        <x:v>82</x:v>
      </x:c>
      <x:c r="G303" s="6">
        <x:v>156.036602163969</x:v>
      </x:c>
      <x:c r="H303" t="s">
        <x:v>83</x:v>
      </x:c>
      <x:c r="I303" s="6">
        <x:v>29.1988848858346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22.882</x:v>
      </x:c>
      <x:c r="R303" s="8">
        <x:v>148349.388745584</x:v>
      </x:c>
      <x:c r="S303" s="12">
        <x:v>276714.228042959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399668</x:v>
      </x:c>
      <x:c r="B304" s="1">
        <x:v>43205.6241030903</x:v>
      </x:c>
      <x:c r="C304" s="6">
        <x:v>5.03237460166667</x:v>
      </x:c>
      <x:c r="D304" s="14" t="s">
        <x:v>77</x:v>
      </x:c>
      <x:c r="E304" s="15">
        <x:v>43194.5305198264</x:v>
      </x:c>
      <x:c r="F304" t="s">
        <x:v>82</x:v>
      </x:c>
      <x:c r="G304" s="6">
        <x:v>156.029608514511</x:v>
      </x:c>
      <x:c r="H304" t="s">
        <x:v>83</x:v>
      </x:c>
      <x:c r="I304" s="6">
        <x:v>29.1975627709062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22.883</x:v>
      </x:c>
      <x:c r="R304" s="8">
        <x:v>148349.935952264</x:v>
      </x:c>
      <x:c r="S304" s="12">
        <x:v>276718.015920547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399680</x:v>
      </x:c>
      <x:c r="B305" s="1">
        <x:v>43205.6241150116</x:v>
      </x:c>
      <x:c r="C305" s="6">
        <x:v>5.049508915</x:v>
      </x:c>
      <x:c r="D305" s="14" t="s">
        <x:v>77</x:v>
      </x:c>
      <x:c r="E305" s="15">
        <x:v>43194.5305198264</x:v>
      </x:c>
      <x:c r="F305" t="s">
        <x:v>82</x:v>
      </x:c>
      <x:c r="G305" s="6">
        <x:v>156.007688936723</x:v>
      </x:c>
      <x:c r="H305" t="s">
        <x:v>83</x:v>
      </x:c>
      <x:c r="I305" s="6">
        <x:v>29.2133680880297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22.879</x:v>
      </x:c>
      <x:c r="R305" s="8">
        <x:v>148347.176555112</x:v>
      </x:c>
      <x:c r="S305" s="12">
        <x:v>276724.03783189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399687</x:v>
      </x:c>
      <x:c r="B306" s="1">
        <x:v>43205.6241266204</x:v>
      </x:c>
      <x:c r="C306" s="6">
        <x:v>5.06622651666667</x:v>
      </x:c>
      <x:c r="D306" s="14" t="s">
        <x:v>77</x:v>
      </x:c>
      <x:c r="E306" s="15">
        <x:v>43194.5305198264</x:v>
      </x:c>
      <x:c r="F306" t="s">
        <x:v>82</x:v>
      </x:c>
      <x:c r="G306" s="6">
        <x:v>155.920162320043</x:v>
      </x:c>
      <x:c r="H306" t="s">
        <x:v>83</x:v>
      </x:c>
      <x:c r="I306" s="6">
        <x:v>29.2234342508691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22.882</x:v>
      </x:c>
      <x:c r="R306" s="8">
        <x:v>148349.690667236</x:v>
      </x:c>
      <x:c r="S306" s="12">
        <x:v>276727.094460322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399697</x:v>
      </x:c>
      <x:c r="B307" s="1">
        <x:v>43205.6241383102</x:v>
      </x:c>
      <x:c r="C307" s="6">
        <x:v>5.08306082166667</x:v>
      </x:c>
      <x:c r="D307" s="14" t="s">
        <x:v>77</x:v>
      </x:c>
      <x:c r="E307" s="15">
        <x:v>43194.5305198264</x:v>
      </x:c>
      <x:c r="F307" t="s">
        <x:v>82</x:v>
      </x:c>
      <x:c r="G307" s="6">
        <x:v>155.946093452694</x:v>
      </x:c>
      <x:c r="H307" t="s">
        <x:v>83</x:v>
      </x:c>
      <x:c r="I307" s="6">
        <x:v>29.2151709806462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22.883</x:v>
      </x:c>
      <x:c r="R307" s="8">
        <x:v>148343.920291498</x:v>
      </x:c>
      <x:c r="S307" s="12">
        <x:v>276712.463453274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399708</x:v>
      </x:c>
      <x:c r="B308" s="1">
        <x:v>43205.6241495718</x:v>
      </x:c>
      <x:c r="C308" s="6">
        <x:v>5.0992951</x:v>
      </x:c>
      <x:c r="D308" s="14" t="s">
        <x:v>77</x:v>
      </x:c>
      <x:c r="E308" s="15">
        <x:v>43194.5305198264</x:v>
      </x:c>
      <x:c r="F308" t="s">
        <x:v>82</x:v>
      </x:c>
      <x:c r="G308" s="6">
        <x:v>155.925441235684</x:v>
      </x:c>
      <x:c r="H308" t="s">
        <x:v>83</x:v>
      </x:c>
      <x:c r="I308" s="6">
        <x:v>29.2279114494195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22.88</x:v>
      </x:c>
      <x:c r="R308" s="8">
        <x:v>148332.832392501</x:v>
      </x:c>
      <x:c r="S308" s="12">
        <x:v>276717.989118296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399720</x:v>
      </x:c>
      <x:c r="B309" s="1">
        <x:v>43205.6241611458</x:v>
      </x:c>
      <x:c r="C309" s="6">
        <x:v>5.11596272666667</x:v>
      </x:c>
      <x:c r="D309" s="14" t="s">
        <x:v>77</x:v>
      </x:c>
      <x:c r="E309" s="15">
        <x:v>43194.5305198264</x:v>
      </x:c>
      <x:c r="F309" t="s">
        <x:v>82</x:v>
      </x:c>
      <x:c r="G309" s="6">
        <x:v>155.905057505623</x:v>
      </x:c>
      <x:c r="H309" t="s">
        <x:v>83</x:v>
      </x:c>
      <x:c r="I309" s="6">
        <x:v>29.2266193713722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22.882</x:v>
      </x:c>
      <x:c r="R309" s="8">
        <x:v>148341.273191304</x:v>
      </x:c>
      <x:c r="S309" s="12">
        <x:v>276728.946762359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399731</x:v>
      </x:c>
      <x:c r="B310" s="1">
        <x:v>43205.6241729167</x:v>
      </x:c>
      <x:c r="C310" s="6">
        <x:v>5.13293035833333</x:v>
      </x:c>
      <x:c r="D310" s="14" t="s">
        <x:v>77</x:v>
      </x:c>
      <x:c r="E310" s="15">
        <x:v>43194.5305198264</x:v>
      </x:c>
      <x:c r="F310" t="s">
        <x:v>82</x:v>
      </x:c>
      <x:c r="G310" s="6">
        <x:v>155.955375123352</x:v>
      </x:c>
      <x:c r="H310" t="s">
        <x:v>83</x:v>
      </x:c>
      <x:c r="I310" s="6">
        <x:v>29.2243957963624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22.879</x:v>
      </x:c>
      <x:c r="R310" s="8">
        <x:v>148342.676402903</x:v>
      </x:c>
      <x:c r="S310" s="12">
        <x:v>276704.578530273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399733</x:v>
      </x:c>
      <x:c r="B311" s="1">
        <x:v>43205.6241843403</x:v>
      </x:c>
      <x:c r="C311" s="6">
        <x:v>5.149348045</x:v>
      </x:c>
      <x:c r="D311" s="14" t="s">
        <x:v>77</x:v>
      </x:c>
      <x:c r="E311" s="15">
        <x:v>43194.5305198264</x:v>
      </x:c>
      <x:c r="F311" t="s">
        <x:v>82</x:v>
      </x:c>
      <x:c r="G311" s="6">
        <x:v>156.055019476605</x:v>
      </x:c>
      <x:c r="H311" t="s">
        <x:v>83</x:v>
      </x:c>
      <x:c r="I311" s="6">
        <x:v>29.2033920997328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22.879</x:v>
      </x:c>
      <x:c r="R311" s="8">
        <x:v>148319.636291885</x:v>
      </x:c>
      <x:c r="S311" s="12">
        <x:v>276707.608042328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399744</x:v>
      </x:c>
      <x:c r="B312" s="1">
        <x:v>43205.6241956829</x:v>
      </x:c>
      <x:c r="C312" s="6">
        <x:v>5.16566563</x:v>
      </x:c>
      <x:c r="D312" s="14" t="s">
        <x:v>77</x:v>
      </x:c>
      <x:c r="E312" s="15">
        <x:v>43194.5305198264</x:v>
      </x:c>
      <x:c r="F312" t="s">
        <x:v>82</x:v>
      </x:c>
      <x:c r="G312" s="6">
        <x:v>155.995986862924</x:v>
      </x:c>
      <x:c r="H312" t="s">
        <x:v>83</x:v>
      </x:c>
      <x:c r="I312" s="6">
        <x:v>29.2102430764567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22.881</x:v>
      </x:c>
      <x:c r="R312" s="8">
        <x:v>148333.033711673</x:v>
      </x:c>
      <x:c r="S312" s="12">
        <x:v>276702.716203636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399759</x:v>
      </x:c>
      <x:c r="B313" s="1">
        <x:v>43205.6242077199</x:v>
      </x:c>
      <x:c r="C313" s="6">
        <x:v>5.18299996333333</x:v>
      </x:c>
      <x:c r="D313" s="14" t="s">
        <x:v>77</x:v>
      </x:c>
      <x:c r="E313" s="15">
        <x:v>43194.5305198264</x:v>
      </x:c>
      <x:c r="F313" t="s">
        <x:v>82</x:v>
      </x:c>
      <x:c r="G313" s="6">
        <x:v>156.024779900151</x:v>
      </x:c>
      <x:c r="H313" t="s">
        <x:v>83</x:v>
      </x:c>
      <x:c r="I313" s="6">
        <x:v>29.2041733507576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22.881</x:v>
      </x:c>
      <x:c r="R313" s="8">
        <x:v>148318.718359112</x:v>
      </x:c>
      <x:c r="S313" s="12">
        <x:v>276713.391993215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399772</x:v>
      </x:c>
      <x:c r="B314" s="1">
        <x:v>43205.6242189815</x:v>
      </x:c>
      <x:c r="C314" s="6">
        <x:v>5.19921758333333</x:v>
      </x:c>
      <x:c r="D314" s="14" t="s">
        <x:v>77</x:v>
      </x:c>
      <x:c r="E314" s="15">
        <x:v>43194.5305198264</x:v>
      </x:c>
      <x:c r="F314" t="s">
        <x:v>82</x:v>
      </x:c>
      <x:c r="G314" s="6">
        <x:v>155.981745008692</x:v>
      </x:c>
      <x:c r="H314" t="s">
        <x:v>83</x:v>
      </x:c>
      <x:c r="I314" s="6">
        <x:v>29.2188368652878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22.879</x:v>
      </x:c>
      <x:c r="R314" s="8">
        <x:v>148329.818788969</x:v>
      </x:c>
      <x:c r="S314" s="12">
        <x:v>276700.786104296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399778</x:v>
      </x:c>
      <x:c r="B315" s="1">
        <x:v>43205.6242306713</x:v>
      </x:c>
      <x:c r="C315" s="6">
        <x:v>5.21606854666667</x:v>
      </x:c>
      <x:c r="D315" s="14" t="s">
        <x:v>77</x:v>
      </x:c>
      <x:c r="E315" s="15">
        <x:v>43194.5305198264</x:v>
      </x:c>
      <x:c r="F315" t="s">
        <x:v>82</x:v>
      </x:c>
      <x:c r="G315" s="6">
        <x:v>155.968483786084</x:v>
      </x:c>
      <x:c r="H315" t="s">
        <x:v>83</x:v>
      </x:c>
      <x:c r="I315" s="6">
        <x:v>29.2188368652878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22.88</x:v>
      </x:c>
      <x:c r="R315" s="8">
        <x:v>148325.529854312</x:v>
      </x:c>
      <x:c r="S315" s="12">
        <x:v>276712.802704032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399787</x:v>
      </x:c>
      <x:c r="B316" s="1">
        <x:v>43205.6242422454</x:v>
      </x:c>
      <x:c r="C316" s="6">
        <x:v>5.23275283166667</x:v>
      </x:c>
      <x:c r="D316" s="14" t="s">
        <x:v>77</x:v>
      </x:c>
      <x:c r="E316" s="15">
        <x:v>43194.5305198264</x:v>
      </x:c>
      <x:c r="F316" t="s">
        <x:v>82</x:v>
      </x:c>
      <x:c r="G316" s="6">
        <x:v>156.005408085685</x:v>
      </x:c>
      <x:c r="H316" t="s">
        <x:v>83</x:v>
      </x:c>
      <x:c r="I316" s="6">
        <x:v>29.2138488592996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22.879</x:v>
      </x:c>
      <x:c r="R316" s="8">
        <x:v>148323.393846859</x:v>
      </x:c>
      <x:c r="S316" s="12">
        <x:v>276707.11989887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399797</x:v>
      </x:c>
      <x:c r="B317" s="1">
        <x:v>43205.6242537384</x:v>
      </x:c>
      <x:c r="C317" s="6">
        <x:v>5.24927049333333</x:v>
      </x:c>
      <x:c r="D317" s="14" t="s">
        <x:v>77</x:v>
      </x:c>
      <x:c r="E317" s="15">
        <x:v>43194.5305198264</x:v>
      </x:c>
      <x:c r="F317" t="s">
        <x:v>82</x:v>
      </x:c>
      <x:c r="G317" s="6">
        <x:v>156.001552669183</x:v>
      </x:c>
      <x:c r="H317" t="s">
        <x:v>83</x:v>
      </x:c>
      <x:c r="I317" s="6">
        <x:v>29.2118656782559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22.88</x:v>
      </x:c>
      <x:c r="R317" s="8">
        <x:v>148306.948754266</x:v>
      </x:c>
      <x:c r="S317" s="12">
        <x:v>276707.540128964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399805</x:v>
      </x:c>
      <x:c r="B318" s="1">
        <x:v>43205.6242652431</x:v>
      </x:c>
      <x:c r="C318" s="6">
        <x:v>5.26585473333333</x:v>
      </x:c>
      <x:c r="D318" s="14" t="s">
        <x:v>77</x:v>
      </x:c>
      <x:c r="E318" s="15">
        <x:v>43194.5305198264</x:v>
      </x:c>
      <x:c r="F318" t="s">
        <x:v>82</x:v>
      </x:c>
      <x:c r="G318" s="6">
        <x:v>156.047756958943</x:v>
      </x:c>
      <x:c r="H318" t="s">
        <x:v>83</x:v>
      </x:c>
      <x:c r="I318" s="6">
        <x:v>29.2077190307723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22.878</x:v>
      </x:c>
      <x:c r="R318" s="8">
        <x:v>148314.006091598</x:v>
      </x:c>
      <x:c r="S318" s="12">
        <x:v>276702.064063037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399820</x:v>
      </x:c>
      <x:c r="B319" s="1">
        <x:v>43205.6242770486</x:v>
      </x:c>
      <x:c r="C319" s="6">
        <x:v>5.28283906</x:v>
      </x:c>
      <x:c r="D319" s="14" t="s">
        <x:v>77</x:v>
      </x:c>
      <x:c r="E319" s="15">
        <x:v>43194.5305198264</x:v>
      </x:c>
      <x:c r="F319" t="s">
        <x:v>82</x:v>
      </x:c>
      <x:c r="G319" s="6">
        <x:v>156.047311885193</x:v>
      </x:c>
      <x:c r="H319" t="s">
        <x:v>83</x:v>
      </x:c>
      <x:c r="I319" s="6">
        <x:v>29.2022202235366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22.88</x:v>
      </x:c>
      <x:c r="R319" s="8">
        <x:v>148301.017712892</x:v>
      </x:c>
      <x:c r="S319" s="12">
        <x:v>276697.538907832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399825</x:v>
      </x:c>
      <x:c r="B320" s="1">
        <x:v>43205.6242886921</x:v>
      </x:c>
      <x:c r="C320" s="6">
        <x:v>5.2996234</x:v>
      </x:c>
      <x:c r="D320" s="14" t="s">
        <x:v>77</x:v>
      </x:c>
      <x:c r="E320" s="15">
        <x:v>43194.5305198264</x:v>
      </x:c>
      <x:c r="F320" t="s">
        <x:v>82</x:v>
      </x:c>
      <x:c r="G320" s="6">
        <x:v>156.062575764789</x:v>
      </x:c>
      <x:c r="H320" t="s">
        <x:v>83</x:v>
      </x:c>
      <x:c r="I320" s="6">
        <x:v>29.2017995501301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22.879</x:v>
      </x:c>
      <x:c r="R320" s="8">
        <x:v>148310.009411515</x:v>
      </x:c>
      <x:c r="S320" s="12">
        <x:v>276712.234831918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399837</x:v>
      </x:c>
      <x:c r="B321" s="1">
        <x:v>43205.6243002662</x:v>
      </x:c>
      <x:c r="C321" s="6">
        <x:v>5.31629099</x:v>
      </x:c>
      <x:c r="D321" s="14" t="s">
        <x:v>77</x:v>
      </x:c>
      <x:c r="E321" s="15">
        <x:v>43194.5305198264</x:v>
      </x:c>
      <x:c r="F321" t="s">
        <x:v>82</x:v>
      </x:c>
      <x:c r="G321" s="6">
        <x:v>156.081823548013</x:v>
      </x:c>
      <x:c r="H321" t="s">
        <x:v>83</x:v>
      </x:c>
      <x:c r="I321" s="6">
        <x:v>29.1977430592751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22.879</x:v>
      </x:c>
      <x:c r="R321" s="8">
        <x:v>148294.59406827</x:v>
      </x:c>
      <x:c r="S321" s="12">
        <x:v>276700.352585593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399849</x:v>
      </x:c>
      <x:c r="B322" s="1">
        <x:v>43205.6243115394</x:v>
      </x:c>
      <x:c r="C322" s="6">
        <x:v>5.33254191666667</x:v>
      </x:c>
      <x:c r="D322" s="14" t="s">
        <x:v>77</x:v>
      </x:c>
      <x:c r="E322" s="15">
        <x:v>43194.5305198264</x:v>
      </x:c>
      <x:c r="F322" t="s">
        <x:v>82</x:v>
      </x:c>
      <x:c r="G322" s="6">
        <x:v>156.110922574757</x:v>
      </x:c>
      <x:c r="H322" t="s">
        <x:v>83</x:v>
      </x:c>
      <x:c r="I322" s="6">
        <x:v>29.1944077260246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22.878</x:v>
      </x:c>
      <x:c r="R322" s="8">
        <x:v>148306.64007746</x:v>
      </x:c>
      <x:c r="S322" s="12">
        <x:v>276707.610199583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399856</x:v>
      </x:c>
      <x:c r="B323" s="1">
        <x:v>43205.6243232986</x:v>
      </x:c>
      <x:c r="C323" s="6">
        <x:v>5.349476255</x:v>
      </x:c>
      <x:c r="D323" s="14" t="s">
        <x:v>77</x:v>
      </x:c>
      <x:c r="E323" s="15">
        <x:v>43194.5305198264</x:v>
      </x:c>
      <x:c r="F323" t="s">
        <x:v>82</x:v>
      </x:c>
      <x:c r="G323" s="6">
        <x:v>155.964920488827</x:v>
      </x:c>
      <x:c r="H323" t="s">
        <x:v>83</x:v>
      </x:c>
      <x:c r="I323" s="6">
        <x:v>29.2195880716513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22.88</x:v>
      </x:c>
      <x:c r="R323" s="8">
        <x:v>148300.315042596</x:v>
      </x:c>
      <x:c r="S323" s="12">
        <x:v>276710.835540669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399869</x:v>
      </x:c>
      <x:c r="B324" s="1">
        <x:v>43205.6243348727</x:v>
      </x:c>
      <x:c r="C324" s="6">
        <x:v>5.36611055166667</x:v>
      </x:c>
      <x:c r="D324" s="14" t="s">
        <x:v>77</x:v>
      </x:c>
      <x:c r="E324" s="15">
        <x:v>43194.5305198264</x:v>
      </x:c>
      <x:c r="F324" t="s">
        <x:v>82</x:v>
      </x:c>
      <x:c r="G324" s="6">
        <x:v>155.907626936831</x:v>
      </x:c>
      <x:c r="H324" t="s">
        <x:v>83</x:v>
      </x:c>
      <x:c r="I324" s="6">
        <x:v>29.2316674930807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22.88</x:v>
      </x:c>
      <x:c r="R324" s="8">
        <x:v>148299.662910503</x:v>
      </x:c>
      <x:c r="S324" s="12">
        <x:v>276698.264952978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399873</x:v>
      </x:c>
      <x:c r="B325" s="1">
        <x:v>43205.6243461806</x:v>
      </x:c>
      <x:c r="C325" s="6">
        <x:v>5.382394785</x:v>
      </x:c>
      <x:c r="D325" s="14" t="s">
        <x:v>77</x:v>
      </x:c>
      <x:c r="E325" s="15">
        <x:v>43194.5305198264</x:v>
      </x:c>
      <x:c r="F325" t="s">
        <x:v>82</x:v>
      </x:c>
      <x:c r="G325" s="6">
        <x:v>155.963083222004</x:v>
      </x:c>
      <x:c r="H325" t="s">
        <x:v>83</x:v>
      </x:c>
      <x:c r="I325" s="6">
        <x:v>29.2311566708959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22.876</x:v>
      </x:c>
      <x:c r="R325" s="8">
        <x:v>148297.768110339</x:v>
      </x:c>
      <x:c r="S325" s="12">
        <x:v>276698.444984387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399888</x:v>
      </x:c>
      <x:c r="B326" s="1">
        <x:v>43205.6243581829</x:v>
      </x:c>
      <x:c r="C326" s="6">
        <x:v>5.39967911833333</x:v>
      </x:c>
      <x:c r="D326" s="14" t="s">
        <x:v>77</x:v>
      </x:c>
      <x:c r="E326" s="15">
        <x:v>43194.5305198264</x:v>
      </x:c>
      <x:c r="F326" t="s">
        <x:v>82</x:v>
      </x:c>
      <x:c r="G326" s="6">
        <x:v>156.036643778965</x:v>
      </x:c>
      <x:c r="H326" t="s">
        <x:v>83</x:v>
      </x:c>
      <x:c r="I326" s="6">
        <x:v>29.2128572686311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22.877</x:v>
      </x:c>
      <x:c r="R326" s="8">
        <x:v>148299.90407598</x:v>
      </x:c>
      <x:c r="S326" s="12">
        <x:v>276706.800876583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399901</x:v>
      </x:c>
      <x:c r="B327" s="1">
        <x:v>43205.6243697917</x:v>
      </x:c>
      <x:c r="C327" s="6">
        <x:v>5.41639682333333</x:v>
      </x:c>
      <x:c r="D327" s="14" t="s">
        <x:v>77</x:v>
      </x:c>
      <x:c r="E327" s="15">
        <x:v>43194.5305198264</x:v>
      </x:c>
      <x:c r="F327" t="s">
        <x:v>82</x:v>
      </x:c>
      <x:c r="G327" s="6">
        <x:v>155.993159664854</x:v>
      </x:c>
      <x:c r="H327" t="s">
        <x:v>83</x:v>
      </x:c>
      <x:c r="I327" s="6">
        <x:v>29.2220219814249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22.877</x:v>
      </x:c>
      <x:c r="R327" s="8">
        <x:v>148287.703024642</x:v>
      </x:c>
      <x:c r="S327" s="12">
        <x:v>276698.115754104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399904</x:v>
      </x:c>
      <x:c r="B328" s="1">
        <x:v>43205.6243809838</x:v>
      </x:c>
      <x:c r="C328" s="6">
        <x:v>5.43254772833333</x:v>
      </x:c>
      <x:c r="D328" s="14" t="s">
        <x:v>77</x:v>
      </x:c>
      <x:c r="E328" s="15">
        <x:v>43194.5305198264</x:v>
      </x:c>
      <x:c r="F328" t="s">
        <x:v>82</x:v>
      </x:c>
      <x:c r="G328" s="6">
        <x:v>156.023675786051</x:v>
      </x:c>
      <x:c r="H328" t="s">
        <x:v>83</x:v>
      </x:c>
      <x:c r="I328" s="6">
        <x:v>29.2183861415497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22.876</x:v>
      </x:c>
      <x:c r="R328" s="8">
        <x:v>148285.268422688</x:v>
      </x:c>
      <x:c r="S328" s="12">
        <x:v>276709.262829124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399920</x:v>
      </x:c>
      <x:c r="B329" s="1">
        <x:v>43205.6243925926</x:v>
      </x:c>
      <x:c r="C329" s="6">
        <x:v>5.44924871666667</x:v>
      </x:c>
      <x:c r="D329" s="14" t="s">
        <x:v>77</x:v>
      </x:c>
      <x:c r="E329" s="15">
        <x:v>43194.5305198264</x:v>
      </x:c>
      <x:c r="F329" t="s">
        <x:v>82</x:v>
      </x:c>
      <x:c r="G329" s="6">
        <x:v>156.013980372017</x:v>
      </x:c>
      <x:c r="H329" t="s">
        <x:v>83</x:v>
      </x:c>
      <x:c r="I329" s="6">
        <x:v>29.2204294229778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22.876</x:v>
      </x:c>
      <x:c r="R329" s="8">
        <x:v>148280.317996019</x:v>
      </x:c>
      <x:c r="S329" s="12">
        <x:v>276706.933968393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399930</x:v>
      </x:c>
      <x:c r="B330" s="1">
        <x:v>43205.6244045949</x:v>
      </x:c>
      <x:c r="C330" s="6">
        <x:v>5.46649968666667</x:v>
      </x:c>
      <x:c r="D330" s="14" t="s">
        <x:v>77</x:v>
      </x:c>
      <x:c r="E330" s="15">
        <x:v>43194.5305198264</x:v>
      </x:c>
      <x:c r="F330" t="s">
        <x:v>82</x:v>
      </x:c>
      <x:c r="G330" s="6">
        <x:v>156.059884730914</x:v>
      </x:c>
      <x:c r="H330" t="s">
        <x:v>83</x:v>
      </x:c>
      <x:c r="I330" s="6">
        <x:v>29.2079594159936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22.877</x:v>
      </x:c>
      <x:c r="R330" s="8">
        <x:v>148279.843610121</x:v>
      </x:c>
      <x:c r="S330" s="12">
        <x:v>276698.691674184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399935</x:v>
      </x:c>
      <x:c r="B331" s="1">
        <x:v>43205.6244158565</x:v>
      </x:c>
      <x:c r="C331" s="6">
        <x:v>5.48275063666667</x:v>
      </x:c>
      <x:c r="D331" s="14" t="s">
        <x:v>77</x:v>
      </x:c>
      <x:c r="E331" s="15">
        <x:v>43194.5305198264</x:v>
      </x:c>
      <x:c r="F331" t="s">
        <x:v>82</x:v>
      </x:c>
      <x:c r="G331" s="6">
        <x:v>156.110089215608</x:v>
      </x:c>
      <x:c r="H331" t="s">
        <x:v>83</x:v>
      </x:c>
      <x:c r="I331" s="6">
        <x:v>29.2001769531998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22.876</x:v>
      </x:c>
      <x:c r="R331" s="8">
        <x:v>148273.682425248</x:v>
      </x:c>
      <x:c r="S331" s="12">
        <x:v>276699.7235861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399945</x:v>
      </x:c>
      <x:c r="B332" s="1">
        <x:v>43205.6244275463</x:v>
      </x:c>
      <x:c r="C332" s="6">
        <x:v>5.49956828333333</x:v>
      </x:c>
      <x:c r="D332" s="14" t="s">
        <x:v>77</x:v>
      </x:c>
      <x:c r="E332" s="15">
        <x:v>43194.5305198264</x:v>
      </x:c>
      <x:c r="F332" t="s">
        <x:v>82</x:v>
      </x:c>
      <x:c r="G332" s="6">
        <x:v>155.991717247083</x:v>
      </x:c>
      <x:c r="H332" t="s">
        <x:v>83</x:v>
      </x:c>
      <x:c r="I332" s="6">
        <x:v>29.2139390039201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22.88</x:v>
      </x:c>
      <x:c r="R332" s="8">
        <x:v>148276.601829136</x:v>
      </x:c>
      <x:c r="S332" s="12">
        <x:v>276699.629523464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399961</x:v>
      </x:c>
      <x:c r="B333" s="1">
        <x:v>43205.6244387731</x:v>
      </x:c>
      <x:c r="C333" s="6">
        <x:v>5.51575256333333</x:v>
      </x:c>
      <x:c r="D333" s="14" t="s">
        <x:v>77</x:v>
      </x:c>
      <x:c r="E333" s="15">
        <x:v>43194.5305198264</x:v>
      </x:c>
      <x:c r="F333" t="s">
        <x:v>82</x:v>
      </x:c>
      <x:c r="G333" s="6">
        <x:v>156.092424552177</x:v>
      </x:c>
      <x:c r="H333" t="s">
        <x:v>83</x:v>
      </x:c>
      <x:c r="I333" s="6">
        <x:v>29.209491872185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22.874</x:v>
      </x:c>
      <x:c r="R333" s="8">
        <x:v>148271.493137166</x:v>
      </x:c>
      <x:c r="S333" s="12">
        <x:v>276695.322168918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399964</x:v>
      </x:c>
      <x:c r="B334" s="1">
        <x:v>43205.6244506134</x:v>
      </x:c>
      <x:c r="C334" s="6">
        <x:v>5.53277021833333</x:v>
      </x:c>
      <x:c r="D334" s="14" t="s">
        <x:v>77</x:v>
      </x:c>
      <x:c r="E334" s="15">
        <x:v>43194.5305198264</x:v>
      </x:c>
      <x:c r="F334" t="s">
        <x:v>82</x:v>
      </x:c>
      <x:c r="G334" s="6">
        <x:v>156.014835840466</x:v>
      </x:c>
      <x:c r="H334" t="s">
        <x:v>83</x:v>
      </x:c>
      <x:c r="I334" s="6">
        <x:v>29.2202491333901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22.876</x:v>
      </x:c>
      <x:c r="R334" s="8">
        <x:v>148267.270852908</x:v>
      </x:c>
      <x:c r="S334" s="12">
        <x:v>276704.899542971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399980</x:v>
      </x:c>
      <x:c r="B335" s="1">
        <x:v>43205.6244620023</x:v>
      </x:c>
      <x:c r="C335" s="6">
        <x:v>5.54915448333333</x:v>
      </x:c>
      <x:c r="D335" s="14" t="s">
        <x:v>77</x:v>
      </x:c>
      <x:c r="E335" s="15">
        <x:v>43194.5305198264</x:v>
      </x:c>
      <x:c r="F335" t="s">
        <x:v>82</x:v>
      </x:c>
      <x:c r="G335" s="6">
        <x:v>156.03593088727</x:v>
      </x:c>
      <x:c r="H335" t="s">
        <x:v>83</x:v>
      </x:c>
      <x:c r="I335" s="6">
        <x:v>29.2130075096229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22.877</x:v>
      </x:c>
      <x:c r="R335" s="8">
        <x:v>148265.783552767</x:v>
      </x:c>
      <x:c r="S335" s="12">
        <x:v>276700.870524341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399987</x:v>
      </x:c>
      <x:c r="B336" s="1">
        <x:v>43205.6244741898</x:v>
      </x:c>
      <x:c r="C336" s="6">
        <x:v>5.56673885833333</x:v>
      </x:c>
      <x:c r="D336" s="14" t="s">
        <x:v>77</x:v>
      </x:c>
      <x:c r="E336" s="15">
        <x:v>43194.5305198264</x:v>
      </x:c>
      <x:c r="F336" t="s">
        <x:v>82</x:v>
      </x:c>
      <x:c r="G336" s="6">
        <x:v>156.017550554498</x:v>
      </x:c>
      <x:c r="H336" t="s">
        <x:v>83</x:v>
      </x:c>
      <x:c r="I336" s="6">
        <x:v>29.2224727056514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22.875</x:v>
      </x:c>
      <x:c r="R336" s="8">
        <x:v>148264.506201049</x:v>
      </x:c>
      <x:c r="S336" s="12">
        <x:v>276694.934218373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400001</x:v>
      </x:c>
      <x:c r="B337" s="1">
        <x:v>43205.6244854514</x:v>
      </x:c>
      <x:c r="C337" s="6">
        <x:v>5.582956455</x:v>
      </x:c>
      <x:c r="D337" s="14" t="s">
        <x:v>77</x:v>
      </x:c>
      <x:c r="E337" s="15">
        <x:v>43194.5305198264</x:v>
      </x:c>
      <x:c r="F337" t="s">
        <x:v>82</x:v>
      </x:c>
      <x:c r="G337" s="6">
        <x:v>156.049362112759</x:v>
      </x:c>
      <x:c r="H337" t="s">
        <x:v>83</x:v>
      </x:c>
      <x:c r="I337" s="6">
        <x:v>29.2213609193368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22.873</x:v>
      </x:c>
      <x:c r="R337" s="8">
        <x:v>148258.60310381</x:v>
      </x:c>
      <x:c r="S337" s="12">
        <x:v>276702.734707234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400004</x:v>
      </x:c>
      <x:c r="B338" s="1">
        <x:v>43205.6244970255</x:v>
      </x:c>
      <x:c r="C338" s="6">
        <x:v>5.59962404666667</x:v>
      </x:c>
      <x:c r="D338" s="14" t="s">
        <x:v>77</x:v>
      </x:c>
      <x:c r="E338" s="15">
        <x:v>43194.5305198264</x:v>
      </x:c>
      <x:c r="F338" t="s">
        <x:v>82</x:v>
      </x:c>
      <x:c r="G338" s="6">
        <x:v>156.016695036051</x:v>
      </x:c>
      <x:c r="H338" t="s">
        <x:v>83</x:v>
      </x:c>
      <x:c r="I338" s="6">
        <x:v>29.2226529953587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22.875</x:v>
      </x:c>
      <x:c r="R338" s="8">
        <x:v>148252.522614466</x:v>
      </x:c>
      <x:c r="S338" s="12">
        <x:v>276689.22173726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400020</x:v>
      </x:c>
      <x:c r="B339" s="1">
        <x:v>43205.6245086806</x:v>
      </x:c>
      <x:c r="C339" s="6">
        <x:v>5.61639167</x:v>
      </x:c>
      <x:c r="D339" s="14" t="s">
        <x:v>77</x:v>
      </x:c>
      <x:c r="E339" s="15">
        <x:v>43194.5305198264</x:v>
      </x:c>
      <x:c r="F339" t="s">
        <x:v>82</x:v>
      </x:c>
      <x:c r="G339" s="6">
        <x:v>156.056898583851</x:v>
      </x:c>
      <x:c r="H339" t="s">
        <x:v>83</x:v>
      </x:c>
      <x:c r="I339" s="6">
        <x:v>29.2113849072707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22.876</x:v>
      </x:c>
      <x:c r="R339" s="8">
        <x:v>148261.837416629</x:v>
      </x:c>
      <x:c r="S339" s="12">
        <x:v>276683.498415153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400029</x:v>
      </x:c>
      <x:c r="B340" s="1">
        <x:v>43205.6245199884</x:v>
      </x:c>
      <x:c r="C340" s="6">
        <x:v>5.63269264333333</x:v>
      </x:c>
      <x:c r="D340" s="14" t="s">
        <x:v>77</x:v>
      </x:c>
      <x:c r="E340" s="15">
        <x:v>43194.5305198264</x:v>
      </x:c>
      <x:c r="F340" t="s">
        <x:v>82</x:v>
      </x:c>
      <x:c r="G340" s="6">
        <x:v>156.107399937818</x:v>
      </x:c>
      <x:c r="H340" t="s">
        <x:v>83</x:v>
      </x:c>
      <x:c r="I340" s="6">
        <x:v>29.2063368160843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22.874</x:v>
      </x:c>
      <x:c r="R340" s="8">
        <x:v>148251.678452654</x:v>
      </x:c>
      <x:c r="S340" s="12">
        <x:v>276693.509422986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400034</x:v>
      </x:c>
      <x:c r="B341" s="1">
        <x:v>43205.6245312847</x:v>
      </x:c>
      <x:c r="C341" s="6">
        <x:v>5.64896024</x:v>
      </x:c>
      <x:c r="D341" s="14" t="s">
        <x:v>77</x:v>
      </x:c>
      <x:c r="E341" s="15">
        <x:v>43194.5305198264</x:v>
      </x:c>
      <x:c r="F341" t="s">
        <x:v>82</x:v>
      </x:c>
      <x:c r="G341" s="6">
        <x:v>156.097396986023</x:v>
      </x:c>
      <x:c r="H341" t="s">
        <x:v>83</x:v>
      </x:c>
      <x:c r="I341" s="6">
        <x:v>29.2028512337452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22.876</x:v>
      </x:c>
      <x:c r="R341" s="8">
        <x:v>148244.191043797</x:v>
      </x:c>
      <x:c r="S341" s="12">
        <x:v>276691.703093918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400049</x:v>
      </x:c>
      <x:c r="B342" s="1">
        <x:v>43205.6245430903</x:v>
      </x:c>
      <x:c r="C342" s="6">
        <x:v>5.66597787166667</x:v>
      </x:c>
      <x:c r="D342" s="14" t="s">
        <x:v>77</x:v>
      </x:c>
      <x:c r="E342" s="15">
        <x:v>43194.5305198264</x:v>
      </x:c>
      <x:c r="F342" t="s">
        <x:v>82</x:v>
      </x:c>
      <x:c r="G342" s="6">
        <x:v>156.036493691443</x:v>
      </x:c>
      <x:c r="H342" t="s">
        <x:v>83</x:v>
      </x:c>
      <x:c r="I342" s="6">
        <x:v>29.2100928355885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22.878</x:v>
      </x:c>
      <x:c r="R342" s="8">
        <x:v>148257.804363941</x:v>
      </x:c>
      <x:c r="S342" s="12">
        <x:v>276699.950648986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400057</x:v>
      </x:c>
      <x:c r="B343" s="1">
        <x:v>43205.6245545949</x:v>
      </x:c>
      <x:c r="C343" s="6">
        <x:v>5.682545545</x:v>
      </x:c>
      <x:c r="D343" s="14" t="s">
        <x:v>77</x:v>
      </x:c>
      <x:c r="E343" s="15">
        <x:v>43194.5305198264</x:v>
      </x:c>
      <x:c r="F343" t="s">
        <x:v>82</x:v>
      </x:c>
      <x:c r="G343" s="6">
        <x:v>155.931436086023</x:v>
      </x:c>
      <x:c r="H343" t="s">
        <x:v>83</x:v>
      </x:c>
      <x:c r="I343" s="6">
        <x:v>29.2378274137891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22.876</x:v>
      </x:c>
      <x:c r="R343" s="8">
        <x:v>148245.255965023</x:v>
      </x:c>
      <x:c r="S343" s="12">
        <x:v>276690.864466375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400067</x:v>
      </x:c>
      <x:c r="B344" s="1">
        <x:v>43205.624566169</x:v>
      </x:c>
      <x:c r="C344" s="6">
        <x:v>5.69916318166667</x:v>
      </x:c>
      <x:c r="D344" s="14" t="s">
        <x:v>77</x:v>
      </x:c>
      <x:c r="E344" s="15">
        <x:v>43194.5305198264</x:v>
      </x:c>
      <x:c r="F344" t="s">
        <x:v>82</x:v>
      </x:c>
      <x:c r="G344" s="6">
        <x:v>156.080460569477</x:v>
      </x:c>
      <x:c r="H344" t="s">
        <x:v>83</x:v>
      </x:c>
      <x:c r="I344" s="6">
        <x:v>29.2176048872152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22.872</x:v>
      </x:c>
      <x:c r="R344" s="8">
        <x:v>148241.68613167</x:v>
      </x:c>
      <x:c r="S344" s="12">
        <x:v>276687.3860642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400081</x:v>
      </x:c>
      <x:c r="B345" s="1">
        <x:v>43205.6245780093</x:v>
      </x:c>
      <x:c r="C345" s="6">
        <x:v>5.71623077833333</x:v>
      </x:c>
      <x:c r="D345" s="14" t="s">
        <x:v>77</x:v>
      </x:c>
      <x:c r="E345" s="15">
        <x:v>43194.5305198264</x:v>
      </x:c>
      <x:c r="F345" t="s">
        <x:v>82</x:v>
      </x:c>
      <x:c r="G345" s="6">
        <x:v>156.005710936038</x:v>
      </x:c>
      <x:c r="H345" t="s">
        <x:v>83</x:v>
      </x:c>
      <x:c r="I345" s="6">
        <x:v>29.2221722228273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22.876</x:v>
      </x:c>
      <x:c r="R345" s="8">
        <x:v>148231.483524607</x:v>
      </x:c>
      <x:c r="S345" s="12">
        <x:v>276681.527791746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400083</x:v>
      </x:c>
      <x:c r="B346" s="1">
        <x:v>43205.6245894676</x:v>
      </x:c>
      <x:c r="C346" s="6">
        <x:v>5.73274843</x:v>
      </x:c>
      <x:c r="D346" s="14" t="s">
        <x:v>77</x:v>
      </x:c>
      <x:c r="E346" s="15">
        <x:v>43194.5305198264</x:v>
      </x:c>
      <x:c r="F346" t="s">
        <x:v>82</x:v>
      </x:c>
      <x:c r="G346" s="6">
        <x:v>156.112829578894</x:v>
      </x:c>
      <x:c r="H346" t="s">
        <x:v>83</x:v>
      </x:c>
      <x:c r="I346" s="6">
        <x:v>29.2079894641479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22.873</x:v>
      </x:c>
      <x:c r="R346" s="8">
        <x:v>148230.17773611</x:v>
      </x:c>
      <x:c r="S346" s="12">
        <x:v>276681.55991906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400100</x:v>
      </x:c>
      <x:c r="B347" s="1">
        <x:v>43205.6246012384</x:v>
      </x:c>
      <x:c r="C347" s="6">
        <x:v>5.74968272166667</x:v>
      </x:c>
      <x:c r="D347" s="14" t="s">
        <x:v>77</x:v>
      </x:c>
      <x:c r="E347" s="15">
        <x:v>43194.5305198264</x:v>
      </x:c>
      <x:c r="F347" t="s">
        <x:v>82</x:v>
      </x:c>
      <x:c r="G347" s="6">
        <x:v>156.087575497607</x:v>
      </x:c>
      <x:c r="H347" t="s">
        <x:v>83</x:v>
      </x:c>
      <x:c r="I347" s="6">
        <x:v>29.2105135100351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22.874</x:v>
      </x:c>
      <x:c r="R347" s="8">
        <x:v>148240.673597423</x:v>
      </x:c>
      <x:c r="S347" s="12">
        <x:v>276680.225966355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400110</x:v>
      </x:c>
      <x:c r="B348" s="1">
        <x:v>43205.6246125</x:v>
      </x:c>
      <x:c r="C348" s="6">
        <x:v>5.76588368333333</x:v>
      </x:c>
      <x:c r="D348" s="14" t="s">
        <x:v>77</x:v>
      </x:c>
      <x:c r="E348" s="15">
        <x:v>43194.5305198264</x:v>
      </x:c>
      <x:c r="F348" t="s">
        <x:v>82</x:v>
      </x:c>
      <x:c r="G348" s="6">
        <x:v>156.077583908503</x:v>
      </x:c>
      <x:c r="H348" t="s">
        <x:v>83</x:v>
      </x:c>
      <x:c r="I348" s="6">
        <x:v>29.2098224020433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22.875</x:v>
      </x:c>
      <x:c r="R348" s="8">
        <x:v>148221.962070183</x:v>
      </x:c>
      <x:c r="S348" s="12">
        <x:v>276689.562989688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400118</x:v>
      </x:c>
      <x:c r="B349" s="1">
        <x:v>43205.6246239236</x:v>
      </x:c>
      <x:c r="C349" s="6">
        <x:v>5.78235127833333</x:v>
      </x:c>
      <x:c r="D349" s="14" t="s">
        <x:v>77</x:v>
      </x:c>
      <x:c r="E349" s="15">
        <x:v>43194.5305198264</x:v>
      </x:c>
      <x:c r="F349" t="s">
        <x:v>82</x:v>
      </x:c>
      <x:c r="G349" s="6">
        <x:v>156.069906035673</x:v>
      </x:c>
      <x:c r="H349" t="s">
        <x:v>83</x:v>
      </x:c>
      <x:c r="I349" s="6">
        <x:v>29.219828457723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22.872</x:v>
      </x:c>
      <x:c r="R349" s="8">
        <x:v>148224.111235979</x:v>
      </x:c>
      <x:c r="S349" s="12">
        <x:v>276691.30193761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400126</x:v>
      </x:c>
      <x:c r="B350" s="1">
        <x:v>43205.6246354977</x:v>
      </x:c>
      <x:c r="C350" s="6">
        <x:v>5.79901890333333</x:v>
      </x:c>
      <x:c r="D350" s="14" t="s">
        <x:v>77</x:v>
      </x:c>
      <x:c r="E350" s="15">
        <x:v>43194.5305198264</x:v>
      </x:c>
      <x:c r="F350" t="s">
        <x:v>82</x:v>
      </x:c>
      <x:c r="G350" s="6">
        <x:v>156.106838969063</x:v>
      </x:c>
      <x:c r="H350" t="s">
        <x:v>83</x:v>
      </x:c>
      <x:c r="I350" s="6">
        <x:v>29.2092514868546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22.873</x:v>
      </x:c>
      <x:c r="R350" s="8">
        <x:v>148220.647568031</x:v>
      </x:c>
      <x:c r="S350" s="12">
        <x:v>276684.325999661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400141</x:v>
      </x:c>
      <x:c r="B351" s="1">
        <x:v>43205.6246473727</x:v>
      </x:c>
      <x:c r="C351" s="6">
        <x:v>5.816103285</x:v>
      </x:c>
      <x:c r="D351" s="14" t="s">
        <x:v>77</x:v>
      </x:c>
      <x:c r="E351" s="15">
        <x:v>43194.5305198264</x:v>
      </x:c>
      <x:c r="F351" t="s">
        <x:v>82</x:v>
      </x:c>
      <x:c r="G351" s="6">
        <x:v>156.083447906777</x:v>
      </x:c>
      <x:c r="H351" t="s">
        <x:v>83</x:v>
      </x:c>
      <x:c r="I351" s="6">
        <x:v>29.2141793895867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22.873</x:v>
      </x:c>
      <x:c r="R351" s="8">
        <x:v>148210.829285385</x:v>
      </x:c>
      <x:c r="S351" s="12">
        <x:v>276685.947550597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400146</x:v>
      </x:c>
      <x:c r="B352" s="1">
        <x:v>43205.6246591088</x:v>
      </x:c>
      <x:c r="C352" s="6">
        <x:v>5.83303757833333</x:v>
      </x:c>
      <x:c r="D352" s="14" t="s">
        <x:v>77</x:v>
      </x:c>
      <x:c r="E352" s="15">
        <x:v>43194.5305198264</x:v>
      </x:c>
      <x:c r="F352" t="s">
        <x:v>82</x:v>
      </x:c>
      <x:c r="G352" s="6">
        <x:v>156.054638806884</x:v>
      </x:c>
      <x:c r="H352" t="s">
        <x:v>83</x:v>
      </x:c>
      <x:c r="I352" s="6">
        <x:v>29.2202491333901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22.873</x:v>
      </x:c>
      <x:c r="R352" s="8">
        <x:v>148219.980509067</x:v>
      </x:c>
      <x:c r="S352" s="12">
        <x:v>276688.272792326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400162</x:v>
      </x:c>
      <x:c r="B353" s="1">
        <x:v>43205.6246703704</x:v>
      </x:c>
      <x:c r="C353" s="6">
        <x:v>5.8492218</x:v>
      </x:c>
      <x:c r="D353" s="14" t="s">
        <x:v>77</x:v>
      </x:c>
      <x:c r="E353" s="15">
        <x:v>43194.5305198264</x:v>
      </x:c>
      <x:c r="F353" t="s">
        <x:v>82</x:v>
      </x:c>
      <x:c r="G353" s="6">
        <x:v>156.012288791052</x:v>
      </x:c>
      <x:c r="H353" t="s">
        <x:v>83</x:v>
      </x:c>
      <x:c r="I353" s="6">
        <x:v>29.2319679767556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22.872</x:v>
      </x:c>
      <x:c r="R353" s="8">
        <x:v>148208.989752777</x:v>
      </x:c>
      <x:c r="S353" s="12">
        <x:v>276685.386414716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400166</x:v>
      </x:c>
      <x:c r="B354" s="1">
        <x:v>43205.6246823264</x:v>
      </x:c>
      <x:c r="C354" s="6">
        <x:v>5.86643949833333</x:v>
      </x:c>
      <x:c r="D354" s="14" t="s">
        <x:v>77</x:v>
      </x:c>
      <x:c r="E354" s="15">
        <x:v>43194.5305198264</x:v>
      </x:c>
      <x:c r="F354" t="s">
        <x:v>82</x:v>
      </x:c>
      <x:c r="G354" s="6">
        <x:v>155.996737681907</x:v>
      </x:c>
      <x:c r="H354" t="s">
        <x:v>83</x:v>
      </x:c>
      <x:c r="I354" s="6">
        <x:v>29.2296542531553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22.874</x:v>
      </x:c>
      <x:c r="R354" s="8">
        <x:v>148213.553486299</x:v>
      </x:c>
      <x:c r="S354" s="12">
        <x:v>276690.37480225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400180</x:v>
      </x:c>
      <x:c r="B355" s="1">
        <x:v>43205.6246935995</x:v>
      </x:c>
      <x:c r="C355" s="6">
        <x:v>5.88265708333333</x:v>
      </x:c>
      <x:c r="D355" s="14" t="s">
        <x:v>77</x:v>
      </x:c>
      <x:c r="E355" s="15">
        <x:v>43194.5305198264</x:v>
      </x:c>
      <x:c r="F355" t="s">
        <x:v>82</x:v>
      </x:c>
      <x:c r="G355" s="6">
        <x:v>156.11724120524</x:v>
      </x:c>
      <x:c r="H355" t="s">
        <x:v>83</x:v>
      </x:c>
      <x:c r="I355" s="6">
        <x:v>29.2042634951185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22.874</x:v>
      </x:c>
      <x:c r="R355" s="8">
        <x:v>148210.899748331</x:v>
      </x:c>
      <x:c r="S355" s="12">
        <x:v>276676.89323605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400184</x:v>
      </x:c>
      <x:c r="B356" s="1">
        <x:v>43205.6247054051</x:v>
      </x:c>
      <x:c r="C356" s="6">
        <x:v>5.899658115</x:v>
      </x:c>
      <x:c r="D356" s="14" t="s">
        <x:v>77</x:v>
      </x:c>
      <x:c r="E356" s="15">
        <x:v>43194.5305198264</x:v>
      </x:c>
      <x:c r="F356" t="s">
        <x:v>82</x:v>
      </x:c>
      <x:c r="G356" s="6">
        <x:v>156.041239015682</x:v>
      </x:c>
      <x:c r="H356" t="s">
        <x:v>83</x:v>
      </x:c>
      <x:c r="I356" s="6">
        <x:v>29.2258681634335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22.872</x:v>
      </x:c>
      <x:c r="R356" s="8">
        <x:v>148217.795977956</x:v>
      </x:c>
      <x:c r="S356" s="12">
        <x:v>276688.881785697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400196</x:v>
      </x:c>
      <x:c r="B357" s="1">
        <x:v>43205.6247168634</x:v>
      </x:c>
      <x:c r="C357" s="6">
        <x:v>5.91620906</x:v>
      </x:c>
      <x:c r="D357" s="14" t="s">
        <x:v>77</x:v>
      </x:c>
      <x:c r="E357" s="15">
        <x:v>43194.5305198264</x:v>
      </x:c>
      <x:c r="F357" t="s">
        <x:v>82</x:v>
      </x:c>
      <x:c r="G357" s="6">
        <x:v>156.088455737827</x:v>
      </x:c>
      <x:c r="H357" t="s">
        <x:v>83</x:v>
      </x:c>
      <x:c r="I357" s="6">
        <x:v>29.2187166722847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22.871</x:v>
      </x:c>
      <x:c r="R357" s="8">
        <x:v>148215.162833624</x:v>
      </x:c>
      <x:c r="S357" s="12">
        <x:v>276689.244190388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400209</x:v>
      </x:c>
      <x:c r="B358" s="1">
        <x:v>43205.624728206</x:v>
      </x:c>
      <x:c r="C358" s="6">
        <x:v>5.93252665666667</x:v>
      </x:c>
      <x:c r="D358" s="14" t="s">
        <x:v>77</x:v>
      </x:c>
      <x:c r="E358" s="15">
        <x:v>43194.5305198264</x:v>
      </x:c>
      <x:c r="F358" t="s">
        <x:v>82</x:v>
      </x:c>
      <x:c r="G358" s="6">
        <x:v>156.113284654562</x:v>
      </x:c>
      <x:c r="H358" t="s">
        <x:v>83</x:v>
      </x:c>
      <x:c r="I358" s="6">
        <x:v>29.216282764909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22.87</x:v>
      </x:c>
      <x:c r="R358" s="8">
        <x:v>148202.011673145</x:v>
      </x:c>
      <x:c r="S358" s="12">
        <x:v>276669.461568541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400220</x:v>
      </x:c>
      <x:c r="B359" s="1">
        <x:v>43205.624740081</x:v>
      </x:c>
      <x:c r="C359" s="6">
        <x:v>5.94964428666667</x:v>
      </x:c>
      <x:c r="D359" s="14" t="s">
        <x:v>77</x:v>
      </x:c>
      <x:c r="E359" s="15">
        <x:v>43194.5305198264</x:v>
      </x:c>
      <x:c r="F359" t="s">
        <x:v>82</x:v>
      </x:c>
      <x:c r="G359" s="6">
        <x:v>156.033086261045</x:v>
      </x:c>
      <x:c r="H359" t="s">
        <x:v>83</x:v>
      </x:c>
      <x:c r="I359" s="6">
        <x:v>29.2164029578244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22.876</x:v>
      </x:c>
      <x:c r="R359" s="8">
        <x:v>148218.329185382</x:v>
      </x:c>
      <x:c r="S359" s="12">
        <x:v>276688.931656661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400223</x:v>
      </x:c>
      <x:c r="B360" s="1">
        <x:v>43205.6247513889</x:v>
      </x:c>
      <x:c r="C360" s="6">
        <x:v>5.96591191833333</x:v>
      </x:c>
      <x:c r="D360" s="14" t="s">
        <x:v>77</x:v>
      </x:c>
      <x:c r="E360" s="15">
        <x:v>43194.5305198264</x:v>
      </x:c>
      <x:c r="F360" t="s">
        <x:v>82</x:v>
      </x:c>
      <x:c r="G360" s="6">
        <x:v>156.11611979674</x:v>
      </x:c>
      <x:c r="H360" t="s">
        <x:v>83</x:v>
      </x:c>
      <x:c r="I360" s="6">
        <x:v>29.2100928355885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22.872</x:v>
      </x:c>
      <x:c r="R360" s="8">
        <x:v>148204.708892886</x:v>
      </x:c>
      <x:c r="S360" s="12">
        <x:v>276684.080571042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400240</x:v>
      </x:c>
      <x:c r="B361" s="1">
        <x:v>43205.6247627662</x:v>
      </x:c>
      <x:c r="C361" s="6">
        <x:v>5.98231285333333</x:v>
      </x:c>
      <x:c r="D361" s="14" t="s">
        <x:v>77</x:v>
      </x:c>
      <x:c r="E361" s="15">
        <x:v>43194.5305198264</x:v>
      </x:c>
      <x:c r="F361" t="s">
        <x:v>82</x:v>
      </x:c>
      <x:c r="G361" s="6">
        <x:v>156.111421561495</x:v>
      </x:c>
      <x:c r="H361" t="s">
        <x:v>83</x:v>
      </x:c>
      <x:c r="I361" s="6">
        <x:v>29.2138789075061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22.871</x:v>
      </x:c>
      <x:c r="R361" s="8">
        <x:v>148219.450853548</x:v>
      </x:c>
      <x:c r="S361" s="12">
        <x:v>276682.554610446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400249</x:v>
      </x:c>
      <x:c r="B362" s="1">
        <x:v>43205.6247746875</x:v>
      </x:c>
      <x:c r="C362" s="6">
        <x:v>5.999480565</x:v>
      </x:c>
      <x:c r="D362" s="14" t="s">
        <x:v>77</x:v>
      </x:c>
      <x:c r="E362" s="15">
        <x:v>43194.5305198264</x:v>
      </x:c>
      <x:c r="F362" t="s">
        <x:v>82</x:v>
      </x:c>
      <x:c r="G362" s="6">
        <x:v>156.035808301219</x:v>
      </x:c>
      <x:c r="H362" t="s">
        <x:v>83</x:v>
      </x:c>
      <x:c r="I362" s="6">
        <x:v>29.221421015885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22.874</x:v>
      </x:c>
      <x:c r="R362" s="8">
        <x:v>148205.819021374</x:v>
      </x:c>
      <x:c r="S362" s="12">
        <x:v>276682.484228336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400261</x:v>
      </x:c>
      <x:c r="B363" s="1">
        <x:v>43205.6247860764</x:v>
      </x:c>
      <x:c r="C363" s="6">
        <x:v>6.01586480666667</x:v>
      </x:c>
      <x:c r="D363" s="14" t="s">
        <x:v>77</x:v>
      </x:c>
      <x:c r="E363" s="15">
        <x:v>43194.5305198264</x:v>
      </x:c>
      <x:c r="F363" t="s">
        <x:v>82</x:v>
      </x:c>
      <x:c r="G363" s="6">
        <x:v>156.0209879044</x:v>
      </x:c>
      <x:c r="H363" t="s">
        <x:v>83</x:v>
      </x:c>
      <x:c r="I363" s="6">
        <x:v>29.2301350267589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22.872</x:v>
      </x:c>
      <x:c r="R363" s="8">
        <x:v>148202.053399118</x:v>
      </x:c>
      <x:c r="S363" s="12">
        <x:v>276685.895297273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400271</x:v>
      </x:c>
      <x:c r="B364" s="1">
        <x:v>43205.6247979977</x:v>
      </x:c>
      <x:c r="C364" s="6">
        <x:v>6.032982495</x:v>
      </x:c>
      <x:c r="D364" s="14" t="s">
        <x:v>77</x:v>
      </x:c>
      <x:c r="E364" s="15">
        <x:v>43194.5305198264</x:v>
      </x:c>
      <x:c r="F364" t="s">
        <x:v>82</x:v>
      </x:c>
      <x:c r="G364" s="6">
        <x:v>156.108434348266</x:v>
      </x:c>
      <x:c r="H364" t="s">
        <x:v>83</x:v>
      </x:c>
      <x:c r="I364" s="6">
        <x:v>29.2173044048268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22.87</x:v>
      </x:c>
      <x:c r="R364" s="8">
        <x:v>148207.133430916</x:v>
      </x:c>
      <x:c r="S364" s="12">
        <x:v>276696.025512039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400278</x:v>
      </x:c>
      <x:c r="B365" s="1">
        <x:v>43205.6248096065</x:v>
      </x:c>
      <x:c r="C365" s="6">
        <x:v>6.04971676666667</x:v>
      </x:c>
      <x:c r="D365" s="14" t="s">
        <x:v>77</x:v>
      </x:c>
      <x:c r="E365" s="15">
        <x:v>43194.5305198264</x:v>
      </x:c>
      <x:c r="F365" t="s">
        <x:v>82</x:v>
      </x:c>
      <x:c r="G365" s="6">
        <x:v>156.063623605065</x:v>
      </x:c>
      <x:c r="H365" t="s">
        <x:v>83</x:v>
      </x:c>
      <x:c r="I365" s="6">
        <x:v>29.2183560933031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22.873</x:v>
      </x:c>
      <x:c r="R365" s="8">
        <x:v>148211.452166154</x:v>
      </x:c>
      <x:c r="S365" s="12">
        <x:v>276681.747791981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400291</x:v>
      </x:c>
      <x:c r="B366" s="1">
        <x:v>43205.6248208681</x:v>
      </x:c>
      <x:c r="C366" s="6">
        <x:v>6.0659344</x:v>
      </x:c>
      <x:c r="D366" s="14" t="s">
        <x:v>77</x:v>
      </x:c>
      <x:c r="E366" s="15">
        <x:v>43194.5305198264</x:v>
      </x:c>
      <x:c r="F366" t="s">
        <x:v>82</x:v>
      </x:c>
      <x:c r="G366" s="6">
        <x:v>156.142968157233</x:v>
      </x:c>
      <x:c r="H366" t="s">
        <x:v>83</x:v>
      </x:c>
      <x:c r="I366" s="6">
        <x:v>29.2128272204336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22.869</x:v>
      </x:c>
      <x:c r="R366" s="8">
        <x:v>148197.009013763</x:v>
      </x:c>
      <x:c r="S366" s="12">
        <x:v>276670.959581901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400294</x:v>
      </x:c>
      <x:c r="B367" s="1">
        <x:v>43205.6248323727</x:v>
      </x:c>
      <x:c r="C367" s="6">
        <x:v>6.08250200333333</x:v>
      </x:c>
      <x:c r="D367" s="14" t="s">
        <x:v>77</x:v>
      </x:c>
      <x:c r="E367" s="15">
        <x:v>43194.5305198264</x:v>
      </x:c>
      <x:c r="F367" t="s">
        <x:v>82</x:v>
      </x:c>
      <x:c r="G367" s="6">
        <x:v>156.07375698262</x:v>
      </x:c>
      <x:c r="H367" t="s">
        <x:v>83</x:v>
      </x:c>
      <x:c r="I367" s="6">
        <x:v>29.2190171547995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22.872</x:v>
      </x:c>
      <x:c r="R367" s="8">
        <x:v>148196.20022513</x:v>
      </x:c>
      <x:c r="S367" s="12">
        <x:v>276670.975309467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400311</x:v>
      </x:c>
      <x:c r="B368" s="1">
        <x:v>43205.6248439815</x:v>
      </x:c>
      <x:c r="C368" s="6">
        <x:v>6.09921961666667</x:v>
      </x:c>
      <x:c r="D368" s="14" t="s">
        <x:v>77</x:v>
      </x:c>
      <x:c r="E368" s="15">
        <x:v>43194.5305198264</x:v>
      </x:c>
      <x:c r="F368" t="s">
        <x:v>82</x:v>
      </x:c>
      <x:c r="G368" s="6">
        <x:v>156.082899861835</x:v>
      </x:c>
      <x:c r="H368" t="s">
        <x:v>83</x:v>
      </x:c>
      <x:c r="I368" s="6">
        <x:v>29.2226830436443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22.87</x:v>
      </x:c>
      <x:c r="R368" s="8">
        <x:v>148186.312309602</x:v>
      </x:c>
      <x:c r="S368" s="12">
        <x:v>276679.744350554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400317</x:v>
      </x:c>
      <x:c r="B369" s="1">
        <x:v>43205.6248555903</x:v>
      </x:c>
      <x:c r="C369" s="6">
        <x:v>6.11597057</x:v>
      </x:c>
      <x:c r="D369" s="14" t="s">
        <x:v>77</x:v>
      </x:c>
      <x:c r="E369" s="15">
        <x:v>43194.5305198264</x:v>
      </x:c>
      <x:c r="F369" t="s">
        <x:v>82</x:v>
      </x:c>
      <x:c r="G369" s="6">
        <x:v>156.155787776224</x:v>
      </x:c>
      <x:c r="H369" t="s">
        <x:v>83</x:v>
      </x:c>
      <x:c r="I369" s="6">
        <x:v>29.2045339282154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22.871</x:v>
      </x:c>
      <x:c r="R369" s="8">
        <x:v>148191.09222054</x:v>
      </x:c>
      <x:c r="S369" s="12">
        <x:v>276676.123012062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400329</x:v>
      </x:c>
      <x:c r="B370" s="1">
        <x:v>43205.6248675116</x:v>
      </x:c>
      <x:c r="C370" s="6">
        <x:v>6.13313825833333</x:v>
      </x:c>
      <x:c r="D370" s="14" t="s">
        <x:v>77</x:v>
      </x:c>
      <x:c r="E370" s="15">
        <x:v>43194.5305198264</x:v>
      </x:c>
      <x:c r="F370" t="s">
        <x:v>82</x:v>
      </x:c>
      <x:c r="G370" s="6">
        <x:v>156.064064879423</x:v>
      </x:c>
      <x:c r="H370" t="s">
        <x:v>83</x:v>
      </x:c>
      <x:c r="I370" s="6">
        <x:v>29.2238549269887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22.871</x:v>
      </x:c>
      <x:c r="R370" s="8">
        <x:v>148176.390253665</x:v>
      </x:c>
      <x:c r="S370" s="12">
        <x:v>276678.339679266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400337</x:v>
      </x:c>
      <x:c r="B371" s="1">
        <x:v>43205.6248785532</x:v>
      </x:c>
      <x:c r="C371" s="6">
        <x:v>6.14902253</x:v>
      </x:c>
      <x:c r="D371" s="14" t="s">
        <x:v>77</x:v>
      </x:c>
      <x:c r="E371" s="15">
        <x:v>43194.5305198264</x:v>
      </x:c>
      <x:c r="F371" t="s">
        <x:v>82</x:v>
      </x:c>
      <x:c r="G371" s="6">
        <x:v>156.100731039011</x:v>
      </x:c>
      <x:c r="H371" t="s">
        <x:v>83</x:v>
      </x:c>
      <x:c r="I371" s="6">
        <x:v>29.2189270100421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22.87</x:v>
      </x:c>
      <x:c r="R371" s="8">
        <x:v>148190.045043009</x:v>
      </x:c>
      <x:c r="S371" s="12">
        <x:v>276680.552188405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400344</x:v>
      </x:c>
      <x:c r="B372" s="1">
        <x:v>43205.6248901273</x:v>
      </x:c>
      <x:c r="C372" s="6">
        <x:v>6.16570679166667</x:v>
      </x:c>
      <x:c r="D372" s="14" t="s">
        <x:v>77</x:v>
      </x:c>
      <x:c r="E372" s="15">
        <x:v>43194.5305198264</x:v>
      </x:c>
      <x:c r="F372" t="s">
        <x:v>82</x:v>
      </x:c>
      <x:c r="G372" s="6">
        <x:v>156.083755740565</x:v>
      </x:c>
      <x:c r="H372" t="s">
        <x:v>83</x:v>
      </x:c>
      <x:c r="I372" s="6">
        <x:v>29.2225027539353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22.87</x:v>
      </x:c>
      <x:c r="R372" s="8">
        <x:v>148175.65160299</x:v>
      </x:c>
      <x:c r="S372" s="12">
        <x:v>276669.536153319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400359</x:v>
      </x:c>
      <x:c r="B373" s="1">
        <x:v>43205.6249020486</x:v>
      </x:c>
      <x:c r="C373" s="6">
        <x:v>6.182874525</x:v>
      </x:c>
      <x:c r="D373" s="14" t="s">
        <x:v>77</x:v>
      </x:c>
      <x:c r="E373" s="15">
        <x:v>43194.5305198264</x:v>
      </x:c>
      <x:c r="F373" t="s">
        <x:v>82</x:v>
      </x:c>
      <x:c r="G373" s="6">
        <x:v>156.153801229608</x:v>
      </x:c>
      <x:c r="H373" t="s">
        <x:v>83</x:v>
      </x:c>
      <x:c r="I373" s="6">
        <x:v>29.2077490789247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22.87</x:v>
      </x:c>
      <x:c r="R373" s="8">
        <x:v>148172.187543318</x:v>
      </x:c>
      <x:c r="S373" s="12">
        <x:v>276678.598175823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400363</x:v>
      </x:c>
      <x:c r="B374" s="1">
        <x:v>43205.6249135069</x:v>
      </x:c>
      <x:c r="C374" s="6">
        <x:v>6.19937540166667</x:v>
      </x:c>
      <x:c r="D374" s="14" t="s">
        <x:v>77</x:v>
      </x:c>
      <x:c r="E374" s="15">
        <x:v>43194.5305198264</x:v>
      </x:c>
      <x:c r="F374" t="s">
        <x:v>82</x:v>
      </x:c>
      <x:c r="G374" s="6">
        <x:v>156.069770212952</x:v>
      </x:c>
      <x:c r="H374" t="s">
        <x:v>83</x:v>
      </x:c>
      <x:c r="I374" s="6">
        <x:v>29.2226529953587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22.871</x:v>
      </x:c>
      <x:c r="R374" s="8">
        <x:v>148172.366803955</x:v>
      </x:c>
      <x:c r="S374" s="12">
        <x:v>276671.681508789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400373</x:v>
      </x:c>
      <x:c r="B375" s="1">
        <x:v>43205.6249248032</x:v>
      </x:c>
      <x:c r="C375" s="6">
        <x:v>6.21560972833333</x:v>
      </x:c>
      <x:c r="D375" s="14" t="s">
        <x:v>77</x:v>
      </x:c>
      <x:c r="E375" s="15">
        <x:v>43194.5305198264</x:v>
      </x:c>
      <x:c r="F375" t="s">
        <x:v>82</x:v>
      </x:c>
      <x:c r="G375" s="6">
        <x:v>156.141265358021</x:v>
      </x:c>
      <x:c r="H375" t="s">
        <x:v>83</x:v>
      </x:c>
      <x:c r="I375" s="6">
        <x:v>29.2159822826393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22.868</x:v>
      </x:c>
      <x:c r="R375" s="8">
        <x:v>148172.229020042</x:v>
      </x:c>
      <x:c r="S375" s="12">
        <x:v>276678.040310006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400385</x:v>
      </x:c>
      <x:c r="B376" s="1">
        <x:v>43205.6249367708</x:v>
      </x:c>
      <x:c r="C376" s="6">
        <x:v>6.232877355</x:v>
      </x:c>
      <x:c r="D376" s="14" t="s">
        <x:v>77</x:v>
      </x:c>
      <x:c r="E376" s="15">
        <x:v>43194.5305198264</x:v>
      </x:c>
      <x:c r="F376" t="s">
        <x:v>82</x:v>
      </x:c>
      <x:c r="G376" s="6">
        <x:v>156.136128857669</x:v>
      </x:c>
      <x:c r="H376" t="s">
        <x:v>83</x:v>
      </x:c>
      <x:c r="I376" s="6">
        <x:v>29.2170640189361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22.868</x:v>
      </x:c>
      <x:c r="R376" s="8">
        <x:v>148185.221332683</x:v>
      </x:c>
      <x:c r="S376" s="12">
        <x:v>276665.694042262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400401</x:v>
      </x:c>
      <x:c r="B377" s="1">
        <x:v>43205.6249481829</x:v>
      </x:c>
      <x:c r="C377" s="6">
        <x:v>6.24927830333333</x:v>
      </x:c>
      <x:c r="D377" s="14" t="s">
        <x:v>77</x:v>
      </x:c>
      <x:c r="E377" s="15">
        <x:v>43194.5305198264</x:v>
      </x:c>
      <x:c r="F377" t="s">
        <x:v>82</x:v>
      </x:c>
      <x:c r="G377" s="6">
        <x:v>156.097457472815</x:v>
      </x:c>
      <x:c r="H377" t="s">
        <x:v>83</x:v>
      </x:c>
      <x:c r="I377" s="6">
        <x:v>29.2224126090837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22.869</x:v>
      </x:c>
      <x:c r="R377" s="8">
        <x:v>148170.959648638</x:v>
      </x:c>
      <x:c r="S377" s="12">
        <x:v>276667.815432467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400405</x:v>
      </x:c>
      <x:c r="B378" s="1">
        <x:v>43205.6249596875</x:v>
      </x:c>
      <x:c r="C378" s="6">
        <x:v>6.265845965</x:v>
      </x:c>
      <x:c r="D378" s="14" t="s">
        <x:v>77</x:v>
      </x:c>
      <x:c r="E378" s="15">
        <x:v>43194.5305198264</x:v>
      </x:c>
      <x:c r="F378" t="s">
        <x:v>82</x:v>
      </x:c>
      <x:c r="G378" s="6">
        <x:v>156.152251978453</x:v>
      </x:c>
      <x:c r="H378" t="s">
        <x:v>83</x:v>
      </x:c>
      <x:c r="I378" s="6">
        <x:v>29.2136685700652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22.868</x:v>
      </x:c>
      <x:c r="R378" s="8">
        <x:v>148149.222362528</x:v>
      </x:c>
      <x:c r="S378" s="12">
        <x:v>276666.804155965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400416</x:v>
      </x:c>
      <x:c r="B379" s="1">
        <x:v>43205.6249712963</x:v>
      </x:c>
      <x:c r="C379" s="6">
        <x:v>6.28258024833333</x:v>
      </x:c>
      <x:c r="D379" s="14" t="s">
        <x:v>77</x:v>
      </x:c>
      <x:c r="E379" s="15">
        <x:v>43194.5305198264</x:v>
      </x:c>
      <x:c r="F379" t="s">
        <x:v>82</x:v>
      </x:c>
      <x:c r="G379" s="6">
        <x:v>156.107871696182</x:v>
      </x:c>
      <x:c r="H379" t="s">
        <x:v>83</x:v>
      </x:c>
      <x:c r="I379" s="6">
        <x:v>29.2202190851267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22.869</x:v>
      </x:c>
      <x:c r="R379" s="8">
        <x:v>148156.002665768</x:v>
      </x:c>
      <x:c r="S379" s="12">
        <x:v>276667.359486831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400431</x:v>
      </x:c>
      <x:c r="B380" s="1">
        <x:v>43205.6249850347</x:v>
      </x:c>
      <x:c r="C380" s="6">
        <x:v>6.30236476333333</x:v>
      </x:c>
      <x:c r="D380" s="14" t="s">
        <x:v>77</x:v>
      </x:c>
      <x:c r="E380" s="15">
        <x:v>43194.5305198264</x:v>
      </x:c>
      <x:c r="F380" t="s">
        <x:v>82</x:v>
      </x:c>
      <x:c r="G380" s="6">
        <x:v>156.019721396237</x:v>
      </x:c>
      <x:c r="H380" t="s">
        <x:v>83</x:v>
      </x:c>
      <x:c r="I380" s="6">
        <x:v>29.2443779760265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22.867</x:v>
      </x:c>
      <x:c r="R380" s="8">
        <x:v>148170.523203171</x:v>
      </x:c>
      <x:c r="S380" s="12">
        <x:v>276685.032137288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400435</x:v>
      </x:c>
      <x:c r="B381" s="1">
        <x:v>43205.6249947106</x:v>
      </x:c>
      <x:c r="C381" s="6">
        <x:v>6.31628219833333</x:v>
      </x:c>
      <x:c r="D381" s="14" t="s">
        <x:v>77</x:v>
      </x:c>
      <x:c r="E381" s="15">
        <x:v>43194.5305198264</x:v>
      </x:c>
      <x:c r="F381" t="s">
        <x:v>82</x:v>
      </x:c>
      <x:c r="G381" s="6">
        <x:v>156.007728982465</x:v>
      </x:c>
      <x:c r="H381" t="s">
        <x:v>83</x:v>
      </x:c>
      <x:c r="I381" s="6">
        <x:v>29.2357240249589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22.871</x:v>
      </x:c>
      <x:c r="R381" s="8">
        <x:v>148158.744734573</x:v>
      </x:c>
      <x:c r="S381" s="12">
        <x:v>276670.254137746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400447</x:v>
      </x:c>
      <x:c r="B382" s="1">
        <x:v>43205.6250064468</x:v>
      </x:c>
      <x:c r="C382" s="6">
        <x:v>6.33316648</x:v>
      </x:c>
      <x:c r="D382" s="14" t="s">
        <x:v>77</x:v>
      </x:c>
      <x:c r="E382" s="15">
        <x:v>43194.5305198264</x:v>
      </x:c>
      <x:c r="F382" t="s">
        <x:v>82</x:v>
      </x:c>
      <x:c r="G382" s="6">
        <x:v>156.066084132809</x:v>
      </x:c>
      <x:c r="H382" t="s">
        <x:v>83</x:v>
      </x:c>
      <x:c r="I382" s="6">
        <x:v>29.2346122342524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22.867</x:v>
      </x:c>
      <x:c r="R382" s="8">
        <x:v>148160.526006716</x:v>
      </x:c>
      <x:c r="S382" s="12">
        <x:v>276659.351975919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400454</x:v>
      </x:c>
      <x:c r="B383" s="1">
        <x:v>43205.6250173958</x:v>
      </x:c>
      <x:c r="C383" s="6">
        <x:v>6.34896743666667</x:v>
      </x:c>
      <x:c r="D383" s="14" t="s">
        <x:v>77</x:v>
      </x:c>
      <x:c r="E383" s="15">
        <x:v>43194.5305198264</x:v>
      </x:c>
      <x:c r="F383" t="s">
        <x:v>82</x:v>
      </x:c>
      <x:c r="G383" s="6">
        <x:v>156.114727468</x:v>
      </x:c>
      <x:c r="H383" t="s">
        <x:v>83</x:v>
      </x:c>
      <x:c r="I383" s="6">
        <x:v>29.2215712572597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22.868</x:v>
      </x:c>
      <x:c r="R383" s="8">
        <x:v>148167.127097034</x:v>
      </x:c>
      <x:c r="S383" s="12">
        <x:v>276663.022719591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400468</x:v>
      </x:c>
      <x:c r="B384" s="1">
        <x:v>43205.6250292014</x:v>
      </x:c>
      <x:c r="C384" s="6">
        <x:v>6.365935035</x:v>
      </x:c>
      <x:c r="D384" s="14" t="s">
        <x:v>77</x:v>
      </x:c>
      <x:c r="E384" s="15">
        <x:v>43194.5305198264</x:v>
      </x:c>
      <x:c r="F384" t="s">
        <x:v>82</x:v>
      </x:c>
      <x:c r="G384" s="6">
        <x:v>156.00031318848</x:v>
      </x:c>
      <x:c r="H384" t="s">
        <x:v>83</x:v>
      </x:c>
      <x:c r="I384" s="6">
        <x:v>29.2372865422499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22.871</x:v>
      </x:c>
      <x:c r="R384" s="8">
        <x:v>148154.829154947</x:v>
      </x:c>
      <x:c r="S384" s="12">
        <x:v>276669.780166283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400479</x:v>
      </x:c>
      <x:c r="B385" s="1">
        <x:v>43205.625040544</x:v>
      </x:c>
      <x:c r="C385" s="6">
        <x:v>6.38230267666667</x:v>
      </x:c>
      <x:c r="D385" s="14" t="s">
        <x:v>77</x:v>
      </x:c>
      <x:c r="E385" s="15">
        <x:v>43194.5305198264</x:v>
      </x:c>
      <x:c r="F385" t="s">
        <x:v>82</x:v>
      </x:c>
      <x:c r="G385" s="6">
        <x:v>156.111010281293</x:v>
      </x:c>
      <x:c r="H385" t="s">
        <x:v>83</x:v>
      </x:c>
      <x:c r="I385" s="6">
        <x:v>29.2195580233933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22.869</x:v>
      </x:c>
      <x:c r="R385" s="8">
        <x:v>148154.123664438</x:v>
      </x:c>
      <x:c r="S385" s="12">
        <x:v>276672.034793514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400492</x:v>
      </x:c>
      <x:c r="B386" s="1">
        <x:v>43205.6250526968</x:v>
      </x:c>
      <x:c r="C386" s="6">
        <x:v>6.39980367666667</x:v>
      </x:c>
      <x:c r="D386" s="14" t="s">
        <x:v>77</x:v>
      </x:c>
      <x:c r="E386" s="15">
        <x:v>43194.5305198264</x:v>
      </x:c>
      <x:c r="F386" t="s">
        <x:v>82</x:v>
      </x:c>
      <x:c r="G386" s="6">
        <x:v>156.097321830641</x:v>
      </x:c>
      <x:c r="H386" t="s">
        <x:v>83</x:v>
      </x:c>
      <x:c r="I386" s="6">
        <x:v>29.2252371488953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22.868</x:v>
      </x:c>
      <x:c r="R386" s="8">
        <x:v>148155.057181149</x:v>
      </x:c>
      <x:c r="S386" s="12">
        <x:v>276661.170779019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400499</x:v>
      </x:c>
      <x:c r="B387" s="1">
        <x:v>43205.6250644676</x:v>
      </x:c>
      <x:c r="C387" s="6">
        <x:v>6.41672135666667</x:v>
      </x:c>
      <x:c r="D387" s="14" t="s">
        <x:v>77</x:v>
      </x:c>
      <x:c r="E387" s="15">
        <x:v>43194.5305198264</x:v>
      </x:c>
      <x:c r="F387" t="s">
        <x:v>82</x:v>
      </x:c>
      <x:c r="G387" s="6">
        <x:v>156.14242430344</x:v>
      </x:c>
      <x:c r="H387" t="s">
        <x:v>83</x:v>
      </x:c>
      <x:c r="I387" s="6">
        <x:v>29.2213308710629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22.866</x:v>
      </x:c>
      <x:c r="R387" s="8">
        <x:v>148151.082473952</x:v>
      </x:c>
      <x:c r="S387" s="12">
        <x:v>276658.802752057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400510</x:v>
      </x:c>
      <x:c r="B388" s="1">
        <x:v>43205.625075544</x:v>
      </x:c>
      <x:c r="C388" s="6">
        <x:v>6.43268894666667</x:v>
      </x:c>
      <x:c r="D388" s="14" t="s">
        <x:v>77</x:v>
      </x:c>
      <x:c r="E388" s="15">
        <x:v>43194.5305198264</x:v>
      </x:c>
      <x:c r="F388" t="s">
        <x:v>82</x:v>
      </x:c>
      <x:c r="G388" s="6">
        <x:v>156.056811166204</x:v>
      </x:c>
      <x:c r="H388" t="s">
        <x:v>83</x:v>
      </x:c>
      <x:c r="I388" s="6">
        <x:v>29.2365653803331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22.867</x:v>
      </x:c>
      <x:c r="R388" s="8">
        <x:v>148138.169777261</x:v>
      </x:c>
      <x:c r="S388" s="12">
        <x:v>276658.317376824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400513</x:v>
      </x:c>
      <x:c r="B389" s="1">
        <x:v>43205.6250872338</x:v>
      </x:c>
      <x:c r="C389" s="6">
        <x:v>6.44950659166667</x:v>
      </x:c>
      <x:c r="D389" s="14" t="s">
        <x:v>77</x:v>
      </x:c>
      <x:c r="E389" s="15">
        <x:v>43194.5305198264</x:v>
      </x:c>
      <x:c r="F389" t="s">
        <x:v>82</x:v>
      </x:c>
      <x:c r="G389" s="6">
        <x:v>156.176835080611</x:v>
      </x:c>
      <x:c r="H389" t="s">
        <x:v>83</x:v>
      </x:c>
      <x:c r="I389" s="6">
        <x:v>29.2196782164265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22.864</x:v>
      </x:c>
      <x:c r="R389" s="8">
        <x:v>148137.074102023</x:v>
      </x:c>
      <x:c r="S389" s="12">
        <x:v>276663.237400682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400529</x:v>
      </x:c>
      <x:c r="B390" s="1">
        <x:v>43205.6250998495</x:v>
      </x:c>
      <x:c r="C390" s="6">
        <x:v>6.467657595</x:v>
      </x:c>
      <x:c r="D390" s="14" t="s">
        <x:v>77</x:v>
      </x:c>
      <x:c r="E390" s="15">
        <x:v>43194.5305198264</x:v>
      </x:c>
      <x:c r="F390" t="s">
        <x:v>82</x:v>
      </x:c>
      <x:c r="G390" s="6">
        <x:v>156.150263743846</x:v>
      </x:c>
      <x:c r="H390" t="s">
        <x:v>83</x:v>
      </x:c>
      <x:c r="I390" s="6">
        <x:v>29.2168837295285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22.867</x:v>
      </x:c>
      <x:c r="R390" s="8">
        <x:v>148139.30833104</x:v>
      </x:c>
      <x:c r="S390" s="12">
        <x:v>276656.324691745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400540</x:v>
      </x:c>
      <x:c r="B391" s="1">
        <x:v>43205.6251102662</x:v>
      </x:c>
      <x:c r="C391" s="6">
        <x:v>6.48267516333333</x:v>
      </x:c>
      <x:c r="D391" s="14" t="s">
        <x:v>77</x:v>
      </x:c>
      <x:c r="E391" s="15">
        <x:v>43194.5305198264</x:v>
      </x:c>
      <x:c r="F391" t="s">
        <x:v>82</x:v>
      </x:c>
      <x:c r="G391" s="6">
        <x:v>156.128860505416</x:v>
      </x:c>
      <x:c r="H391" t="s">
        <x:v>83</x:v>
      </x:c>
      <x:c r="I391" s="6">
        <x:v>29.2213909676102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22.867</x:v>
      </x:c>
      <x:c r="R391" s="8">
        <x:v>148129.958494525</x:v>
      </x:c>
      <x:c r="S391" s="12">
        <x:v>276655.30684851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400546</x:v>
      </x:c>
      <x:c r="B392" s="1">
        <x:v>43205.625133912</x:v>
      </x:c>
      <x:c r="C392" s="6">
        <x:v>6.51672711</x:v>
      </x:c>
      <x:c r="D392" s="14" t="s">
        <x:v>77</x:v>
      </x:c>
      <x:c r="E392" s="15">
        <x:v>43194.5305198264</x:v>
      </x:c>
      <x:c r="F392" t="s">
        <x:v>82</x:v>
      </x:c>
      <x:c r="G392" s="6">
        <x:v>156.211661085292</x:v>
      </x:c>
      <x:c r="H392" t="s">
        <x:v>83</x:v>
      </x:c>
      <x:c r="I392" s="6">
        <x:v>29.2123464493106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22.864</x:v>
      </x:c>
      <x:c r="R392" s="8">
        <x:v>148156.984216912</x:v>
      </x:c>
      <x:c r="S392" s="12">
        <x:v>276694.132156355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400555</x:v>
      </x:c>
      <x:c r="B393" s="1">
        <x:v>43205.6251339468</x:v>
      </x:c>
      <x:c r="C393" s="6">
        <x:v>6.516777155</x:v>
      </x:c>
      <x:c r="D393" s="14" t="s">
        <x:v>77</x:v>
      </x:c>
      <x:c r="E393" s="15">
        <x:v>43194.5305198264</x:v>
      </x:c>
      <x:c r="F393" t="s">
        <x:v>82</x:v>
      </x:c>
      <x:c r="G393" s="6">
        <x:v>156.136842256633</x:v>
      </x:c>
      <x:c r="H393" t="s">
        <x:v>83</x:v>
      </x:c>
      <x:c r="I393" s="6">
        <x:v>29.2169137777628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22.868</x:v>
      </x:c>
      <x:c r="R393" s="8">
        <x:v>148108.701254839</x:v>
      </x:c>
      <x:c r="S393" s="12">
        <x:v>276628.629824499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400572</x:v>
      </x:c>
      <x:c r="B394" s="1">
        <x:v>43205.6251451042</x:v>
      </x:c>
      <x:c r="C394" s="6">
        <x:v>6.532828085</x:v>
      </x:c>
      <x:c r="D394" s="14" t="s">
        <x:v>77</x:v>
      </x:c>
      <x:c r="E394" s="15">
        <x:v>43194.5305198264</x:v>
      </x:c>
      <x:c r="F394" t="s">
        <x:v>82</x:v>
      </x:c>
      <x:c r="G394" s="6">
        <x:v>156.159538828744</x:v>
      </x:c>
      <x:c r="H394" t="s">
        <x:v>83</x:v>
      </x:c>
      <x:c r="I394" s="6">
        <x:v>29.2149305949079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22.867</x:v>
      </x:c>
      <x:c r="R394" s="8">
        <x:v>148095.052326254</x:v>
      </x:c>
      <x:c r="S394" s="12">
        <x:v>276623.398017332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400579</x:v>
      </x:c>
      <x:c r="B395" s="1">
        <x:v>43205.6251573727</x:v>
      </x:c>
      <x:c r="C395" s="6">
        <x:v>6.55051242333333</x:v>
      </x:c>
      <x:c r="D395" s="14" t="s">
        <x:v>77</x:v>
      </x:c>
      <x:c r="E395" s="15">
        <x:v>43194.5305198264</x:v>
      </x:c>
      <x:c r="F395" t="s">
        <x:v>82</x:v>
      </x:c>
      <x:c r="G395" s="6">
        <x:v>156.164418329454</x:v>
      </x:c>
      <x:c r="H395" t="s">
        <x:v>83</x:v>
      </x:c>
      <x:c r="I395" s="6">
        <x:v>29.2222924159532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22.864</x:v>
      </x:c>
      <x:c r="R395" s="8">
        <x:v>148118.093864005</x:v>
      </x:c>
      <x:c r="S395" s="12">
        <x:v>276644.649192333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400591</x:v>
      </x:c>
      <x:c r="B396" s="1">
        <x:v>43205.6251679398</x:v>
      </x:c>
      <x:c r="C396" s="6">
        <x:v>6.56572996666667</x:v>
      </x:c>
      <x:c r="D396" s="14" t="s">
        <x:v>77</x:v>
      </x:c>
      <x:c r="E396" s="15">
        <x:v>43194.5305198264</x:v>
      </x:c>
      <x:c r="F396" t="s">
        <x:v>82</x:v>
      </x:c>
      <x:c r="G396" s="6">
        <x:v>156.114171343265</x:v>
      </x:c>
      <x:c r="H396" t="s">
        <x:v>83</x:v>
      </x:c>
      <x:c r="I396" s="6">
        <x:v>29.2272804344966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22.866</x:v>
      </x:c>
      <x:c r="R396" s="8">
        <x:v>148109.193550048</x:v>
      </x:c>
      <x:c r="S396" s="12">
        <x:v>276636.333040469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400593</x:v>
      </x:c>
      <x:c r="B397" s="1">
        <x:v>43205.6251795949</x:v>
      </x:c>
      <x:c r="C397" s="6">
        <x:v>6.58254761166667</x:v>
      </x:c>
      <x:c r="D397" s="14" t="s">
        <x:v>77</x:v>
      </x:c>
      <x:c r="E397" s="15">
        <x:v>43194.5305198264</x:v>
      </x:c>
      <x:c r="F397" t="s">
        <x:v>82</x:v>
      </x:c>
      <x:c r="G397" s="6">
        <x:v>156.194543200615</x:v>
      </x:c>
      <x:c r="H397" t="s">
        <x:v>83</x:v>
      </x:c>
      <x:c r="I397" s="6">
        <x:v>29.2187467205349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22.863</x:v>
      </x:c>
      <x:c r="R397" s="8">
        <x:v>148107.62997063</x:v>
      </x:c>
      <x:c r="S397" s="12">
        <x:v>276640.266509566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400606</x:v>
      </x:c>
      <x:c r="B398" s="1">
        <x:v>43205.6251912037</x:v>
      </x:c>
      <x:c r="C398" s="6">
        <x:v>6.59924854333333</x:v>
      </x:c>
      <x:c r="D398" s="14" t="s">
        <x:v>77</x:v>
      </x:c>
      <x:c r="E398" s="15">
        <x:v>43194.5305198264</x:v>
      </x:c>
      <x:c r="F398" t="s">
        <x:v>82</x:v>
      </x:c>
      <x:c r="G398" s="6">
        <x:v>156.161278521067</x:v>
      </x:c>
      <x:c r="H398" t="s">
        <x:v>83</x:v>
      </x:c>
      <x:c r="I398" s="6">
        <x:v>29.2229534782255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22.864</x:v>
      </x:c>
      <x:c r="R398" s="8">
        <x:v>148104.824911425</x:v>
      </x:c>
      <x:c r="S398" s="12">
        <x:v>276653.234914138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400615</x:v>
      </x:c>
      <x:c r="B399" s="1">
        <x:v>43205.6252029745</x:v>
      </x:c>
      <x:c r="C399" s="6">
        <x:v>6.61618285833333</x:v>
      </x:c>
      <x:c r="D399" s="14" t="s">
        <x:v>77</x:v>
      </x:c>
      <x:c r="E399" s="15">
        <x:v>43194.5305198264</x:v>
      </x:c>
      <x:c r="F399" t="s">
        <x:v>82</x:v>
      </x:c>
      <x:c r="G399" s="6">
        <x:v>156.19911081081</x:v>
      </x:c>
      <x:c r="H399" t="s">
        <x:v>83</x:v>
      </x:c>
      <x:c r="I399" s="6">
        <x:v>29.217785176661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22.863</x:v>
      </x:c>
      <x:c r="R399" s="8">
        <x:v>148110.840485615</x:v>
      </x:c>
      <x:c r="S399" s="12">
        <x:v>276651.742252812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400630</x:v>
      </x:c>
      <x:c r="B400" s="1">
        <x:v>43205.6252147338</x:v>
      </x:c>
      <x:c r="C400" s="6">
        <x:v>6.63311720833333</x:v>
      </x:c>
      <x:c r="D400" s="14" t="s">
        <x:v>77</x:v>
      </x:c>
      <x:c r="E400" s="15">
        <x:v>43194.5305198264</x:v>
      </x:c>
      <x:c r="F400" t="s">
        <x:v>82</x:v>
      </x:c>
      <x:c r="G400" s="6">
        <x:v>156.100479603638</x:v>
      </x:c>
      <x:c r="H400" t="s">
        <x:v>83</x:v>
      </x:c>
      <x:c r="I400" s="6">
        <x:v>29.2329595730725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22.865</x:v>
      </x:c>
      <x:c r="R400" s="8">
        <x:v>148112.845910687</x:v>
      </x:c>
      <x:c r="S400" s="12">
        <x:v>276637.209378685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400639</x:v>
      </x:c>
      <x:c r="B401" s="1">
        <x:v>43205.6252257755</x:v>
      </x:c>
      <x:c r="C401" s="6">
        <x:v>6.64901810666667</x:v>
      </x:c>
      <x:c r="D401" s="14" t="s">
        <x:v>77</x:v>
      </x:c>
      <x:c r="E401" s="15">
        <x:v>43194.5305198264</x:v>
      </x:c>
      <x:c r="F401" t="s">
        <x:v>82</x:v>
      </x:c>
      <x:c r="G401" s="6">
        <x:v>156.085201372348</x:v>
      </x:c>
      <x:c r="H401" t="s">
        <x:v>83</x:v>
      </x:c>
      <x:c r="I401" s="6">
        <x:v>29.2305857520746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22.867</x:v>
      </x:c>
      <x:c r="R401" s="8">
        <x:v>148112.382604973</x:v>
      </x:c>
      <x:c r="S401" s="12">
        <x:v>276646.535741148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400643</x:v>
      </x:c>
      <x:c r="B402" s="1">
        <x:v>43205.6252373843</x:v>
      </x:c>
      <x:c r="C402" s="6">
        <x:v>6.665752435</x:v>
      </x:c>
      <x:c r="D402" s="14" t="s">
        <x:v>77</x:v>
      </x:c>
      <x:c r="E402" s="15">
        <x:v>43194.5305198264</x:v>
      </x:c>
      <x:c r="F402" t="s">
        <x:v>82</x:v>
      </x:c>
      <x:c r="G402" s="6">
        <x:v>156.107340172681</x:v>
      </x:c>
      <x:c r="H402" t="s">
        <x:v>83</x:v>
      </x:c>
      <x:c r="I402" s="6">
        <x:v>29.2371062517559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22.863</x:v>
      </x:c>
      <x:c r="R402" s="8">
        <x:v>148111.000894164</x:v>
      </x:c>
      <x:c r="S402" s="12">
        <x:v>276651.403015248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400657</x:v>
      </x:c>
      <x:c r="B403" s="1">
        <x:v>43205.6252491898</x:v>
      </x:c>
      <x:c r="C403" s="6">
        <x:v>6.68272009166667</x:v>
      </x:c>
      <x:c r="D403" s="14" t="s">
        <x:v>77</x:v>
      </x:c>
      <x:c r="E403" s="15">
        <x:v>43194.5305198264</x:v>
      </x:c>
      <x:c r="F403" t="s">
        <x:v>82</x:v>
      </x:c>
      <x:c r="G403" s="6">
        <x:v>156.200109982344</x:v>
      </x:c>
      <x:c r="H403" t="s">
        <x:v>83</x:v>
      </x:c>
      <x:c r="I403" s="6">
        <x:v>29.2175748389755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22.863</x:v>
      </x:c>
      <x:c r="R403" s="8">
        <x:v>148108.724292997</x:v>
      </x:c>
      <x:c r="S403" s="12">
        <x:v>276653.446096847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400672</x:v>
      </x:c>
      <x:c r="B404" s="1">
        <x:v>43205.6252604977</x:v>
      </x:c>
      <x:c r="C404" s="6">
        <x:v>6.69903769833333</x:v>
      </x:c>
      <x:c r="D404" s="14" t="s">
        <x:v>77</x:v>
      </x:c>
      <x:c r="E404" s="15">
        <x:v>43194.5305198264</x:v>
      </x:c>
      <x:c r="F404" t="s">
        <x:v>82</x:v>
      </x:c>
      <x:c r="G404" s="6">
        <x:v>156.228395626926</x:v>
      </x:c>
      <x:c r="H404" t="s">
        <x:v>83</x:v>
      </x:c>
      <x:c r="I404" s="6">
        <x:v>29.2172142601157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22.861</x:v>
      </x:c>
      <x:c r="R404" s="8">
        <x:v>148103.782455775</x:v>
      </x:c>
      <x:c r="S404" s="12">
        <x:v>276639.280910501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400676</x:v>
      </x:c>
      <x:c r="B405" s="1">
        <x:v>43205.6252720718</x:v>
      </x:c>
      <x:c r="C405" s="6">
        <x:v>6.71565530166667</x:v>
      </x:c>
      <x:c r="D405" s="14" t="s">
        <x:v>77</x:v>
      </x:c>
      <x:c r="E405" s="15">
        <x:v>43194.5305198264</x:v>
      </x:c>
      <x:c r="F405" t="s">
        <x:v>82</x:v>
      </x:c>
      <x:c r="G405" s="6">
        <x:v>156.163562015683</x:v>
      </x:c>
      <x:c r="H405" t="s">
        <x:v>83</x:v>
      </x:c>
      <x:c r="I405" s="6">
        <x:v>29.2224727056514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22.864</x:v>
      </x:c>
      <x:c r="R405" s="8">
        <x:v>148101.628947957</x:v>
      </x:c>
      <x:c r="S405" s="12">
        <x:v>276649.623362908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400686</x:v>
      </x:c>
      <x:c r="B406" s="1">
        <x:v>43205.6252840278</x:v>
      </x:c>
      <x:c r="C406" s="6">
        <x:v>6.73292297666667</x:v>
      </x:c>
      <x:c r="D406" s="14" t="s">
        <x:v>77</x:v>
      </x:c>
      <x:c r="E406" s="15">
        <x:v>43194.5305198264</x:v>
      </x:c>
      <x:c r="F406" t="s">
        <x:v>82</x:v>
      </x:c>
      <x:c r="G406" s="6">
        <x:v>156.124880221623</x:v>
      </x:c>
      <x:c r="H406" t="s">
        <x:v>83</x:v>
      </x:c>
      <x:c r="I406" s="6">
        <x:v>29.2278213044224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22.865</x:v>
      </x:c>
      <x:c r="R406" s="8">
        <x:v>148096.028600495</x:v>
      </x:c>
      <x:c r="S406" s="12">
        <x:v>276649.140506448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400693</x:v>
      </x:c>
      <x:c r="B407" s="1">
        <x:v>43205.6252954051</x:v>
      </x:c>
      <x:c r="C407" s="6">
        <x:v>6.74927391333333</x:v>
      </x:c>
      <x:c r="D407" s="14" t="s">
        <x:v>77</x:v>
      </x:c>
      <x:c r="E407" s="15">
        <x:v>43194.5305198264</x:v>
      </x:c>
      <x:c r="F407" t="s">
        <x:v>82</x:v>
      </x:c>
      <x:c r="G407" s="6">
        <x:v>156.185265399525</x:v>
      </x:c>
      <x:c r="H407" t="s">
        <x:v>83</x:v>
      </x:c>
      <x:c r="I407" s="6">
        <x:v>29.2206998573783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22.863</x:v>
      </x:c>
      <x:c r="R407" s="8">
        <x:v>148098.67884887</x:v>
      </x:c>
      <x:c r="S407" s="12">
        <x:v>276646.00607414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400704</x:v>
      </x:c>
      <x:c r="B408" s="1">
        <x:v>43205.6253068634</x:v>
      </x:c>
      <x:c r="C408" s="6">
        <x:v>6.76577485833333</x:v>
      </x:c>
      <x:c r="D408" s="14" t="s">
        <x:v>77</x:v>
      </x:c>
      <x:c r="E408" s="15">
        <x:v>43194.5305198264</x:v>
      </x:c>
      <x:c r="F408" t="s">
        <x:v>82</x:v>
      </x:c>
      <x:c r="G408" s="6">
        <x:v>156.215097848596</x:v>
      </x:c>
      <x:c r="H408" t="s">
        <x:v>83</x:v>
      </x:c>
      <x:c r="I408" s="6">
        <x:v>29.2144197752709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22.863</x:v>
      </x:c>
      <x:c r="R408" s="8">
        <x:v>148089.393626333</x:v>
      </x:c>
      <x:c r="S408" s="12">
        <x:v>276635.485391912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400721</x:v>
      </x:c>
      <x:c r="B409" s="1">
        <x:v>43205.6253187153</x:v>
      </x:c>
      <x:c r="C409" s="6">
        <x:v>6.78282586666667</x:v>
      </x:c>
      <x:c r="D409" s="14" t="s">
        <x:v>77</x:v>
      </x:c>
      <x:c r="E409" s="15">
        <x:v>43194.5305198264</x:v>
      </x:c>
      <x:c r="F409" t="s">
        <x:v>82</x:v>
      </x:c>
      <x:c r="G409" s="6">
        <x:v>156.224826551751</x:v>
      </x:c>
      <x:c r="H409" t="s">
        <x:v>83</x:v>
      </x:c>
      <x:c r="I409" s="6">
        <x:v>29.2179654661163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22.861</x:v>
      </x:c>
      <x:c r="R409" s="8">
        <x:v>148080.116374201</x:v>
      </x:c>
      <x:c r="S409" s="12">
        <x:v>276650.805247702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400728</x:v>
      </x:c>
      <x:c r="B410" s="1">
        <x:v>43205.6253302083</x:v>
      </x:c>
      <x:c r="C410" s="6">
        <x:v>6.79942679833333</x:v>
      </x:c>
      <x:c r="D410" s="14" t="s">
        <x:v>77</x:v>
      </x:c>
      <x:c r="E410" s="15">
        <x:v>43194.5305198264</x:v>
      </x:c>
      <x:c r="F410" t="s">
        <x:v>82</x:v>
      </x:c>
      <x:c r="G410" s="6">
        <x:v>156.19981420129</x:v>
      </x:c>
      <x:c r="H410" t="s">
        <x:v>83</x:v>
      </x:c>
      <x:c r="I410" s="6">
        <x:v>29.2148404502609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22.864</x:v>
      </x:c>
      <x:c r="R410" s="8">
        <x:v>148089.308350895</x:v>
      </x:c>
      <x:c r="S410" s="12">
        <x:v>276652.295515708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400733</x:v>
      </x:c>
      <x:c r="B411" s="1">
        <x:v>43205.6253417014</x:v>
      </x:c>
      <x:c r="C411" s="6">
        <x:v>6.81596113166667</x:v>
      </x:c>
      <x:c r="D411" s="14" t="s">
        <x:v>77</x:v>
      </x:c>
      <x:c r="E411" s="15">
        <x:v>43194.5305198264</x:v>
      </x:c>
      <x:c r="F411" t="s">
        <x:v>82</x:v>
      </x:c>
      <x:c r="G411" s="6">
        <x:v>156.148291387817</x:v>
      </x:c>
      <x:c r="H411" t="s">
        <x:v>83</x:v>
      </x:c>
      <x:c r="I411" s="6">
        <x:v>29.2256878735534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22.864</x:v>
      </x:c>
      <x:c r="R411" s="8">
        <x:v>148081.180925197</x:v>
      </x:c>
      <x:c r="S411" s="12">
        <x:v>276654.900970889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400751</x:v>
      </x:c>
      <x:c r="B412" s="1">
        <x:v>43205.6253535069</x:v>
      </x:c>
      <x:c r="C412" s="6">
        <x:v>6.832962105</x:v>
      </x:c>
      <x:c r="D412" s="14" t="s">
        <x:v>77</x:v>
      </x:c>
      <x:c r="E412" s="15">
        <x:v>43194.5305198264</x:v>
      </x:c>
      <x:c r="F412" t="s">
        <x:v>82</x:v>
      </x:c>
      <x:c r="G412" s="6">
        <x:v>156.172696121662</x:v>
      </x:c>
      <x:c r="H412" t="s">
        <x:v>83</x:v>
      </x:c>
      <x:c r="I412" s="6">
        <x:v>29.2205496160423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22.864</x:v>
      </x:c>
      <x:c r="R412" s="8">
        <x:v>148079.736560577</x:v>
      </x:c>
      <x:c r="S412" s="12">
        <x:v>276647.038506089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400756</x:v>
      </x:c>
      <x:c r="B413" s="1">
        <x:v>43205.6253646991</x:v>
      </x:c>
      <x:c r="C413" s="6">
        <x:v>6.84909634</x:v>
      </x:c>
      <x:c r="D413" s="14" t="s">
        <x:v>77</x:v>
      </x:c>
      <x:c r="E413" s="15">
        <x:v>43194.5305198264</x:v>
      </x:c>
      <x:c r="F413" t="s">
        <x:v>82</x:v>
      </x:c>
      <x:c r="G413" s="6">
        <x:v>156.187852765816</x:v>
      </x:c>
      <x:c r="H413" t="s">
        <x:v>83</x:v>
      </x:c>
      <x:c r="I413" s="6">
        <x:v>29.2257479701789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22.861</x:v>
      </x:c>
      <x:c r="R413" s="8">
        <x:v>148072.713432269</x:v>
      </x:c>
      <x:c r="S413" s="12">
        <x:v>276647.016717011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400767</x:v>
      </x:c>
      <x:c r="B414" s="1">
        <x:v>43205.6253763542</x:v>
      </x:c>
      <x:c r="C414" s="6">
        <x:v>6.86583067</x:v>
      </x:c>
      <x:c r="D414" s="14" t="s">
        <x:v>77</x:v>
      </x:c>
      <x:c r="E414" s="15">
        <x:v>43194.5305198264</x:v>
      </x:c>
      <x:c r="F414" t="s">
        <x:v>82</x:v>
      </x:c>
      <x:c r="G414" s="6">
        <x:v>156.188994763251</x:v>
      </x:c>
      <x:c r="H414" t="s">
        <x:v>83</x:v>
      </x:c>
      <x:c r="I414" s="6">
        <x:v>29.2255075836829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22.861</x:v>
      </x:c>
      <x:c r="R414" s="8">
        <x:v>148082.752804443</x:v>
      </x:c>
      <x:c r="S414" s="12">
        <x:v>276637.635421323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400773</x:v>
      </x:c>
      <x:c r="B415" s="1">
        <x:v>43205.6253878819</x:v>
      </x:c>
      <x:c r="C415" s="6">
        <x:v>6.88244827166667</x:v>
      </x:c>
      <x:c r="D415" s="14" t="s">
        <x:v>77</x:v>
      </x:c>
      <x:c r="E415" s="15">
        <x:v>43194.5305198264</x:v>
      </x:c>
      <x:c r="F415" t="s">
        <x:v>82</x:v>
      </x:c>
      <x:c r="G415" s="6">
        <x:v>156.212967270536</x:v>
      </x:c>
      <x:c r="H415" t="s">
        <x:v>83</x:v>
      </x:c>
      <x:c r="I415" s="6">
        <x:v>29.2176649836965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22.862</x:v>
      </x:c>
      <x:c r="R415" s="8">
        <x:v>148078.034443968</x:v>
      </x:c>
      <x:c r="S415" s="12">
        <x:v>276633.621322752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400791</x:v>
      </x:c>
      <x:c r="B416" s="1">
        <x:v>43205.6253998032</x:v>
      </x:c>
      <x:c r="C416" s="6">
        <x:v>6.89961594833333</x:v>
      </x:c>
      <x:c r="D416" s="14" t="s">
        <x:v>77</x:v>
      </x:c>
      <x:c r="E416" s="15">
        <x:v>43194.5305198264</x:v>
      </x:c>
      <x:c r="F416" t="s">
        <x:v>82</x:v>
      </x:c>
      <x:c r="G416" s="6">
        <x:v>156.172301028223</x:v>
      </x:c>
      <x:c r="H416" t="s">
        <x:v>83</x:v>
      </x:c>
      <x:c r="I416" s="6">
        <x:v>29.2318177349143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</x:v>
      </x:c>
      <x:c r="R416" s="8">
        <x:v>148084.402706604</x:v>
      </x:c>
      <x:c r="S416" s="12">
        <x:v>276643.335853883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400795</x:v>
      </x:c>
      <x:c r="B417" s="1">
        <x:v>43205.6254110764</x:v>
      </x:c>
      <x:c r="C417" s="6">
        <x:v>6.91585024</x:v>
      </x:c>
      <x:c r="D417" s="14" t="s">
        <x:v>77</x:v>
      </x:c>
      <x:c r="E417" s="15">
        <x:v>43194.5305198264</x:v>
      </x:c>
      <x:c r="F417" t="s">
        <x:v>82</x:v>
      </x:c>
      <x:c r="G417" s="6">
        <x:v>156.219401617169</x:v>
      </x:c>
      <x:c r="H417" t="s">
        <x:v>83</x:v>
      </x:c>
      <x:c r="I417" s="6">
        <x:v>29.2191072995588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22.861</x:v>
      </x:c>
      <x:c r="R417" s="8">
        <x:v>148068.562072743</x:v>
      </x:c>
      <x:c r="S417" s="12">
        <x:v>276646.689788975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400808</x:v>
      </x:c>
      <x:c r="B418" s="1">
        <x:v>43205.6254230671</x:v>
      </x:c>
      <x:c r="C418" s="6">
        <x:v>6.93311791333333</x:v>
      </x:c>
      <x:c r="D418" s="14" t="s">
        <x:v>77</x:v>
      </x:c>
      <x:c r="E418" s="15">
        <x:v>43194.5305198264</x:v>
      </x:c>
      <x:c r="F418" t="s">
        <x:v>82</x:v>
      </x:c>
      <x:c r="G418" s="6">
        <x:v>156.178556966803</x:v>
      </x:c>
      <x:c r="H418" t="s">
        <x:v>83</x:v>
      </x:c>
      <x:c r="I418" s="6">
        <x:v>29.2221121262655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22.863</x:v>
      </x:c>
      <x:c r="R418" s="8">
        <x:v>148071.251998239</x:v>
      </x:c>
      <x:c r="S418" s="12">
        <x:v>276645.442399678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400816</x:v>
      </x:c>
      <x:c r="B419" s="1">
        <x:v>43205.6254344097</x:v>
      </x:c>
      <x:c r="C419" s="6">
        <x:v>6.949435475</x:v>
      </x:c>
      <x:c r="D419" s="14" t="s">
        <x:v>77</x:v>
      </x:c>
      <x:c r="E419" s="15">
        <x:v>43194.5305198264</x:v>
      </x:c>
      <x:c r="F419" t="s">
        <x:v>82</x:v>
      </x:c>
      <x:c r="G419" s="6">
        <x:v>156.132618041098</x:v>
      </x:c>
      <x:c r="H419" t="s">
        <x:v>83</x:v>
      </x:c>
      <x:c r="I419" s="6">
        <x:v>29.240171191469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22.86</x:v>
      </x:c>
      <x:c r="R419" s="8">
        <x:v>148067.631617011</x:v>
      </x:c>
      <x:c r="S419" s="12">
        <x:v>276628.471081336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400825</x:v>
      </x:c>
      <x:c r="B420" s="1">
        <x:v>43205.6254460301</x:v>
      </x:c>
      <x:c r="C420" s="6">
        <x:v>6.96616979333333</x:v>
      </x:c>
      <x:c r="D420" s="14" t="s">
        <x:v>77</x:v>
      </x:c>
      <x:c r="E420" s="15">
        <x:v>43194.5305198264</x:v>
      </x:c>
      <x:c r="F420" t="s">
        <x:v>82</x:v>
      </x:c>
      <x:c r="G420" s="6">
        <x:v>156.171428883456</x:v>
      </x:c>
      <x:c r="H420" t="s">
        <x:v>83</x:v>
      </x:c>
      <x:c r="I420" s="6">
        <x:v>29.2264090331323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22.862</x:v>
      </x:c>
      <x:c r="R420" s="8">
        <x:v>148063.073930716</x:v>
      </x:c>
      <x:c r="S420" s="12">
        <x:v>276628.582229876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400833</x:v>
      </x:c>
      <x:c r="B421" s="1">
        <x:v>43205.6254574884</x:v>
      </x:c>
      <x:c r="C421" s="6">
        <x:v>6.98267076166667</x:v>
      </x:c>
      <x:c r="D421" s="14" t="s">
        <x:v>77</x:v>
      </x:c>
      <x:c r="E421" s="15">
        <x:v>43194.5305198264</x:v>
      </x:c>
      <x:c r="F421" t="s">
        <x:v>82</x:v>
      </x:c>
      <x:c r="G421" s="6">
        <x:v>156.188162495196</x:v>
      </x:c>
      <x:c r="H421" t="s">
        <x:v>83</x:v>
      </x:c>
      <x:c r="I421" s="6">
        <x:v>29.2340713632307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22.858</x:v>
      </x:c>
      <x:c r="R421" s="8">
        <x:v>148062.495088834</x:v>
      </x:c>
      <x:c r="S421" s="12">
        <x:v>276629.667276555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400849</x:v>
      </x:c>
      <x:c r="B422" s="1">
        <x:v>43205.6254690972</x:v>
      </x:c>
      <x:c r="C422" s="6">
        <x:v>6.99940506833333</x:v>
      </x:c>
      <x:c r="D422" s="14" t="s">
        <x:v>77</x:v>
      </x:c>
      <x:c r="E422" s="15">
        <x:v>43194.5305198264</x:v>
      </x:c>
      <x:c r="F422" t="s">
        <x:v>82</x:v>
      </x:c>
      <x:c r="G422" s="6">
        <x:v>156.136894371046</x:v>
      </x:c>
      <x:c r="H422" t="s">
        <x:v>83</x:v>
      </x:c>
      <x:c r="I422" s="6">
        <x:v>29.2364752351036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22.861</x:v>
      </x:c>
      <x:c r="R422" s="8">
        <x:v>148060.420698714</x:v>
      </x:c>
      <x:c r="S422" s="12">
        <x:v>276624.935610049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400856</x:v>
      </x:c>
      <x:c r="B423" s="1">
        <x:v>43205.6254809838</x:v>
      </x:c>
      <x:c r="C423" s="6">
        <x:v>7.0165227</x:v>
      </x:c>
      <x:c r="D423" s="14" t="s">
        <x:v>77</x:v>
      </x:c>
      <x:c r="E423" s="15">
        <x:v>43194.5305198264</x:v>
      </x:c>
      <x:c r="F423" t="s">
        <x:v>82</x:v>
      </x:c>
      <x:c r="G423" s="6">
        <x:v>156.189842287143</x:v>
      </x:c>
      <x:c r="H423" t="s">
        <x:v>83</x:v>
      </x:c>
      <x:c r="I423" s="6">
        <x:v>29.2225328022187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22.862</x:v>
      </x:c>
      <x:c r="R423" s="8">
        <x:v>148052.459616204</x:v>
      </x:c>
      <x:c r="S423" s="12">
        <x:v>276639.287797514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400867</x:v>
      </x:c>
      <x:c r="B424" s="1">
        <x:v>43205.6254919329</x:v>
      </x:c>
      <x:c r="C424" s="6">
        <x:v>7.03230695</x:v>
      </x:c>
      <x:c r="D424" s="14" t="s">
        <x:v>77</x:v>
      </x:c>
      <x:c r="E424" s="15">
        <x:v>43194.5305198264</x:v>
      </x:c>
      <x:c r="F424" t="s">
        <x:v>82</x:v>
      </x:c>
      <x:c r="G424" s="6">
        <x:v>156.17341866722</x:v>
      </x:c>
      <x:c r="H424" t="s">
        <x:v>83</x:v>
      </x:c>
      <x:c r="I424" s="6">
        <x:v>29.2231938645386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22.863</x:v>
      </x:c>
      <x:c r="R424" s="8">
        <x:v>148060.726857423</x:v>
      </x:c>
      <x:c r="S424" s="12">
        <x:v>276629.449300205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400875</x:v>
      </x:c>
      <x:c r="B425" s="1">
        <x:v>43205.6255037384</x:v>
      </x:c>
      <x:c r="C425" s="6">
        <x:v>7.04930797</x:v>
      </x:c>
      <x:c r="D425" s="14" t="s">
        <x:v>77</x:v>
      </x:c>
      <x:c r="E425" s="15">
        <x:v>43194.5305198264</x:v>
      </x:c>
      <x:c r="F425" t="s">
        <x:v>82</x:v>
      </x:c>
      <x:c r="G425" s="6">
        <x:v>156.230282342215</x:v>
      </x:c>
      <x:c r="H425" t="s">
        <x:v>83</x:v>
      </x:c>
      <x:c r="I425" s="6">
        <x:v>29.2252071005869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22.858</x:v>
      </x:c>
      <x:c r="R425" s="8">
        <x:v>148060.921484529</x:v>
      </x:c>
      <x:c r="S425" s="12">
        <x:v>276628.769649245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400887</x:v>
      </x:c>
      <x:c r="B426" s="1">
        <x:v>43205.6255151273</x:v>
      </x:c>
      <x:c r="C426" s="6">
        <x:v>7.06567555333333</x:v>
      </x:c>
      <x:c r="D426" s="14" t="s">
        <x:v>77</x:v>
      </x:c>
      <x:c r="E426" s="15">
        <x:v>43194.5305198264</x:v>
      </x:c>
      <x:c r="F426" t="s">
        <x:v>82</x:v>
      </x:c>
      <x:c r="G426" s="6">
        <x:v>156.251975481205</x:v>
      </x:c>
      <x:c r="H426" t="s">
        <x:v>83</x:v>
      </x:c>
      <x:c r="I426" s="6">
        <x:v>29.217845273145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22.859</x:v>
      </x:c>
      <x:c r="R426" s="8">
        <x:v>148049.098655231</x:v>
      </x:c>
      <x:c r="S426" s="12">
        <x:v>276629.548012904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400898</x:v>
      </x:c>
      <x:c r="B427" s="1">
        <x:v>43205.6255269676</x:v>
      </x:c>
      <x:c r="C427" s="6">
        <x:v>7.08272655</x:v>
      </x:c>
      <x:c r="D427" s="14" t="s">
        <x:v>77</x:v>
      </x:c>
      <x:c r="E427" s="15">
        <x:v>43194.5305198264</x:v>
      </x:c>
      <x:c r="F427" t="s">
        <x:v>82</x:v>
      </x:c>
      <x:c r="G427" s="6">
        <x:v>156.242276582484</x:v>
      </x:c>
      <x:c r="H427" t="s">
        <x:v>83</x:v>
      </x:c>
      <x:c r="I427" s="6">
        <x:v>29.2226830436443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22.858</x:v>
      </x:c>
      <x:c r="R427" s="8">
        <x:v>148045.212282052</x:v>
      </x:c>
      <x:c r="S427" s="12">
        <x:v>276631.57242474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400907</x:v>
      </x:c>
      <x:c r="B428" s="1">
        <x:v>43205.6255382755</x:v>
      </x:c>
      <x:c r="C428" s="6">
        <x:v>7.09902748666667</x:v>
      </x:c>
      <x:c r="D428" s="14" t="s">
        <x:v>77</x:v>
      </x:c>
      <x:c r="E428" s="15">
        <x:v>43194.5305198264</x:v>
      </x:c>
      <x:c r="F428" t="s">
        <x:v>82</x:v>
      </x:c>
      <x:c r="G428" s="6">
        <x:v>156.133605496519</x:v>
      </x:c>
      <x:c r="H428" t="s">
        <x:v>83</x:v>
      </x:c>
      <x:c r="I428" s="6">
        <x:v>29.2343718471207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22.862</x:v>
      </x:c>
      <x:c r="R428" s="8">
        <x:v>148046.99464597</x:v>
      </x:c>
      <x:c r="S428" s="12">
        <x:v>276612.473634365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400916</x:v>
      </x:c>
      <x:c r="B429" s="1">
        <x:v>43205.6255502662</x:v>
      </x:c>
      <x:c r="C429" s="6">
        <x:v>7.11629517333333</x:v>
      </x:c>
      <x:c r="D429" s="14" t="s">
        <x:v>77</x:v>
      </x:c>
      <x:c r="E429" s="15">
        <x:v>43194.5305198264</x:v>
      </x:c>
      <x:c r="F429" t="s">
        <x:v>82</x:v>
      </x:c>
      <x:c r="G429" s="6">
        <x:v>156.157169652205</x:v>
      </x:c>
      <x:c r="H429" t="s">
        <x:v>83</x:v>
      </x:c>
      <x:c r="I429" s="6">
        <x:v>29.2350028633778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22.86</x:v>
      </x:c>
      <x:c r="R429" s="8">
        <x:v>148045.32020793</x:v>
      </x:c>
      <x:c r="S429" s="12">
        <x:v>276621.596168957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400927</x:v>
      </x:c>
      <x:c r="B430" s="1">
        <x:v>43205.6255616898</x:v>
      </x:c>
      <x:c r="C430" s="6">
        <x:v>7.13274610833333</x:v>
      </x:c>
      <x:c r="D430" s="14" t="s">
        <x:v>77</x:v>
      </x:c>
      <x:c r="E430" s="15">
        <x:v>43194.5305198264</x:v>
      </x:c>
      <x:c r="F430" t="s">
        <x:v>82</x:v>
      </x:c>
      <x:c r="G430" s="6">
        <x:v>156.249394076547</x:v>
      </x:c>
      <x:c r="H430" t="s">
        <x:v>83</x:v>
      </x:c>
      <x:c r="I430" s="6">
        <x:v>29.215591655729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</x:v>
      </x:c>
      <x:c r="R430" s="8">
        <x:v>148041.216534996</x:v>
      </x:c>
      <x:c r="S430" s="12">
        <x:v>276617.495627293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400933</x:v>
      </x:c>
      <x:c r="B431" s="1">
        <x:v>43205.6255729977</x:v>
      </x:c>
      <x:c r="C431" s="6">
        <x:v>7.14901369333333</x:v>
      </x:c>
      <x:c r="D431" s="14" t="s">
        <x:v>77</x:v>
      </x:c>
      <x:c r="E431" s="15">
        <x:v>43194.5305198264</x:v>
      </x:c>
      <x:c r="F431" t="s">
        <x:v>82</x:v>
      </x:c>
      <x:c r="G431" s="6">
        <x:v>156.267134274968</x:v>
      </x:c>
      <x:c r="H431" t="s">
        <x:v>83</x:v>
      </x:c>
      <x:c r="I431" s="6">
        <x:v>29.2202491333901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22.857</x:v>
      </x:c>
      <x:c r="R431" s="8">
        <x:v>148031.972445102</x:v>
      </x:c>
      <x:c r="S431" s="12">
        <x:v>276632.124899502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400943</x:v>
      </x:c>
      <x:c r="B432" s="1">
        <x:v>43205.6255847222</x:v>
      </x:c>
      <x:c r="C432" s="6">
        <x:v>7.165881385</x:v>
      </x:c>
      <x:c r="D432" s="14" t="s">
        <x:v>77</x:v>
      </x:c>
      <x:c r="E432" s="15">
        <x:v>43194.5305198264</x:v>
      </x:c>
      <x:c r="F432" t="s">
        <x:v>82</x:v>
      </x:c>
      <x:c r="G432" s="6">
        <x:v>156.208561504984</x:v>
      </x:c>
      <x:c r="H432" t="s">
        <x:v>83</x:v>
      </x:c>
      <x:c r="I432" s="6">
        <x:v>29.2241854582626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22.86</x:v>
      </x:c>
      <x:c r="R432" s="8">
        <x:v>148029.499453782</x:v>
      </x:c>
      <x:c r="S432" s="12">
        <x:v>276626.85542491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400957</x:v>
      </x:c>
      <x:c r="B433" s="1">
        <x:v>43205.6255963773</x:v>
      </x:c>
      <x:c r="C433" s="6">
        <x:v>7.18266567833333</x:v>
      </x:c>
      <x:c r="D433" s="14" t="s">
        <x:v>77</x:v>
      </x:c>
      <x:c r="E433" s="15">
        <x:v>43194.5305198264</x:v>
      </x:c>
      <x:c r="F433" t="s">
        <x:v>82</x:v>
      </x:c>
      <x:c r="G433" s="6">
        <x:v>156.190145349859</x:v>
      </x:c>
      <x:c r="H433" t="s">
        <x:v>83</x:v>
      </x:c>
      <x:c r="I433" s="6">
        <x:v>29.2280616910848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</x:v>
      </x:c>
      <x:c r="R433" s="8">
        <x:v>148046.265973979</x:v>
      </x:c>
      <x:c r="S433" s="12">
        <x:v>276625.268616981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400965</x:v>
      </x:c>
      <x:c r="B434" s="1">
        <x:v>43205.6256079861</x:v>
      </x:c>
      <x:c r="C434" s="6">
        <x:v>7.19939996333333</x:v>
      </x:c>
      <x:c r="D434" s="14" t="s">
        <x:v>77</x:v>
      </x:c>
      <x:c r="E434" s="15">
        <x:v>43194.5305198264</x:v>
      </x:c>
      <x:c r="F434" t="s">
        <x:v>82</x:v>
      </x:c>
      <x:c r="G434" s="6">
        <x:v>156.302993153674</x:v>
      </x:c>
      <x:c r="H434" t="s">
        <x:v>83</x:v>
      </x:c>
      <x:c r="I434" s="6">
        <x:v>29.2155015110638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22.856</x:v>
      </x:c>
      <x:c r="R434" s="8">
        <x:v>148030.869993485</x:v>
      </x:c>
      <x:c r="S434" s="12">
        <x:v>276619.831327947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400980</x:v>
      </x:c>
      <x:c r="B435" s="1">
        <x:v>43205.6256195949</x:v>
      </x:c>
      <x:c r="C435" s="6">
        <x:v>7.21613428</x:v>
      </x:c>
      <x:c r="D435" s="14" t="s">
        <x:v>77</x:v>
      </x:c>
      <x:c r="E435" s="15">
        <x:v>43194.5305198264</x:v>
      </x:c>
      <x:c r="F435" t="s">
        <x:v>82</x:v>
      </x:c>
      <x:c r="G435" s="6">
        <x:v>156.245099313081</x:v>
      </x:c>
      <x:c r="H435" t="s">
        <x:v>83</x:v>
      </x:c>
      <x:c r="I435" s="6">
        <x:v>29.21369861827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22.861</x:v>
      </x:c>
      <x:c r="R435" s="8">
        <x:v>148031.11164123</x:v>
      </x:c>
      <x:c r="S435" s="12">
        <x:v>276618.189856797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400988</x:v>
      </x:c>
      <x:c r="B436" s="1">
        <x:v>43205.62563125</x:v>
      </x:c>
      <x:c r="C436" s="6">
        <x:v>7.23288525833333</x:v>
      </x:c>
      <x:c r="D436" s="14" t="s">
        <x:v>77</x:v>
      </x:c>
      <x:c r="E436" s="15">
        <x:v>43194.5305198264</x:v>
      </x:c>
      <x:c r="F436" t="s">
        <x:v>82</x:v>
      </x:c>
      <x:c r="G436" s="6">
        <x:v>156.233556417572</x:v>
      </x:c>
      <x:c r="H436" t="s">
        <x:v>83</x:v>
      </x:c>
      <x:c r="I436" s="6">
        <x:v>29.2217214986413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22.859</x:v>
      </x:c>
      <x:c r="R436" s="8">
        <x:v>148027.473628787</x:v>
      </x:c>
      <x:c r="S436" s="12">
        <x:v>276628.259689542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400997</x:v>
      </x:c>
      <x:c r="B437" s="1">
        <x:v>43205.6256429051</x:v>
      </x:c>
      <x:c r="C437" s="6">
        <x:v>7.24968622166667</x:v>
      </x:c>
      <x:c r="D437" s="14" t="s">
        <x:v>77</x:v>
      </x:c>
      <x:c r="E437" s="15">
        <x:v>43194.5305198264</x:v>
      </x:c>
      <x:c r="F437" t="s">
        <x:v>82</x:v>
      </x:c>
      <x:c r="G437" s="6">
        <x:v>156.22101029599</x:v>
      </x:c>
      <x:c r="H437" t="s">
        <x:v>83</x:v>
      </x:c>
      <x:c r="I437" s="6">
        <x:v>29.2299547366497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22.857</x:v>
      </x:c>
      <x:c r="R437" s="8">
        <x:v>148024.751953268</x:v>
      </x:c>
      <x:c r="S437" s="12">
        <x:v>276619.359983251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401010</x:v>
      </x:c>
      <x:c r="B438" s="1">
        <x:v>43205.6256542477</x:v>
      </x:c>
      <x:c r="C438" s="6">
        <x:v>7.26602048833333</x:v>
      </x:c>
      <x:c r="D438" s="14" t="s">
        <x:v>77</x:v>
      </x:c>
      <x:c r="E438" s="15">
        <x:v>43194.5305198264</x:v>
      </x:c>
      <x:c r="F438" t="s">
        <x:v>82</x:v>
      </x:c>
      <x:c r="G438" s="6">
        <x:v>156.201432127839</x:v>
      </x:c>
      <x:c r="H438" t="s">
        <x:v>83</x:v>
      </x:c>
      <x:c r="I438" s="6">
        <x:v>29.2284823677842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22.859</x:v>
      </x:c>
      <x:c r="R438" s="8">
        <x:v>148031.91966404</x:v>
      </x:c>
      <x:c r="S438" s="12">
        <x:v>276624.760886671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401019</x:v>
      </x:c>
      <x:c r="B439" s="1">
        <x:v>43205.625666088</x:v>
      </x:c>
      <x:c r="C439" s="6">
        <x:v>7.28308813166667</x:v>
      </x:c>
      <x:c r="D439" s="14" t="s">
        <x:v>77</x:v>
      </x:c>
      <x:c r="E439" s="15">
        <x:v>43194.5305198264</x:v>
      </x:c>
      <x:c r="F439" t="s">
        <x:v>82</x:v>
      </x:c>
      <x:c r="G439" s="6">
        <x:v>156.18430767453</x:v>
      </x:c>
      <x:c r="H439" t="s">
        <x:v>83</x:v>
      </x:c>
      <x:c r="I439" s="6">
        <x:v>29.2348826697958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22.858</x:v>
      </x:c>
      <x:c r="R439" s="8">
        <x:v>148019.825487659</x:v>
      </x:c>
      <x:c r="S439" s="12">
        <x:v>276625.674720216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401025</x:v>
      </x:c>
      <x:c r="B440" s="1">
        <x:v>43205.6256777778</x:v>
      </x:c>
      <x:c r="C440" s="6">
        <x:v>7.29988909666667</x:v>
      </x:c>
      <x:c r="D440" s="14" t="s">
        <x:v>77</x:v>
      </x:c>
      <x:c r="E440" s="15">
        <x:v>43194.5305198264</x:v>
      </x:c>
      <x:c r="F440" t="s">
        <x:v>82</x:v>
      </x:c>
      <x:c r="G440" s="6">
        <x:v>156.150757986818</x:v>
      </x:c>
      <x:c r="H440" t="s">
        <x:v>83</x:v>
      </x:c>
      <x:c r="I440" s="6">
        <x:v>29.2419440500325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22.858</x:v>
      </x:c>
      <x:c r="R440" s="8">
        <x:v>148016.038153805</x:v>
      </x:c>
      <x:c r="S440" s="12">
        <x:v>276625.898614082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401036</x:v>
      </x:c>
      <x:c r="B441" s="1">
        <x:v>43205.6256892361</x:v>
      </x:c>
      <x:c r="C441" s="6">
        <x:v>7.31639007666667</x:v>
      </x:c>
      <x:c r="D441" s="14" t="s">
        <x:v>77</x:v>
      </x:c>
      <x:c r="E441" s="15">
        <x:v>43194.5305198264</x:v>
      </x:c>
      <x:c r="F441" t="s">
        <x:v>82</x:v>
      </x:c>
      <x:c r="G441" s="6">
        <x:v>156.199892351258</x:v>
      </x:c>
      <x:c r="H441" t="s">
        <x:v>83</x:v>
      </x:c>
      <x:c r="I441" s="6">
        <x:v>29.23999090082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22.855</x:v>
      </x:c>
      <x:c r="R441" s="8">
        <x:v>148022.387674424</x:v>
      </x:c>
      <x:c r="S441" s="12">
        <x:v>276627.443283546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401050</x:v>
      </x:c>
      <x:c r="B442" s="1">
        <x:v>43205.6257003819</x:v>
      </x:c>
      <x:c r="C442" s="6">
        <x:v>7.33247438166667</x:v>
      </x:c>
      <x:c r="D442" s="14" t="s">
        <x:v>77</x:v>
      </x:c>
      <x:c r="E442" s="15">
        <x:v>43194.5305198264</x:v>
      </x:c>
      <x:c r="F442" t="s">
        <x:v>82</x:v>
      </x:c>
      <x:c r="G442" s="6">
        <x:v>156.214156401796</x:v>
      </x:c>
      <x:c r="H442" t="s">
        <x:v>83</x:v>
      </x:c>
      <x:c r="I442" s="6">
        <x:v>29.2313970577966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22.857</x:v>
      </x:c>
      <x:c r="R442" s="8">
        <x:v>148007.969090895</x:v>
      </x:c>
      <x:c r="S442" s="12">
        <x:v>276621.020247264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401057</x:v>
      </x:c>
      <x:c r="B443" s="1">
        <x:v>43205.6257119213</x:v>
      </x:c>
      <x:c r="C443" s="6">
        <x:v>7.34905862</x:v>
      </x:c>
      <x:c r="D443" s="14" t="s">
        <x:v>77</x:v>
      </x:c>
      <x:c r="E443" s="15">
        <x:v>43194.5305198264</x:v>
      </x:c>
      <x:c r="F443" t="s">
        <x:v>82</x:v>
      </x:c>
      <x:c r="G443" s="6">
        <x:v>156.256709515597</x:v>
      </x:c>
      <x:c r="H443" t="s">
        <x:v>83</x:v>
      </x:c>
      <x:c r="I443" s="6">
        <x:v>29.2224426573671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22.857</x:v>
      </x:c>
      <x:c r="R443" s="8">
        <x:v>148015.979539642</x:v>
      </x:c>
      <x:c r="S443" s="12">
        <x:v>276618.032525185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401065</x:v>
      </x:c>
      <x:c r="B444" s="1">
        <x:v>43205.6257238773</x:v>
      </x:c>
      <x:c r="C444" s="6">
        <x:v>7.36630963666667</x:v>
      </x:c>
      <x:c r="D444" s="14" t="s">
        <x:v>77</x:v>
      </x:c>
      <x:c r="E444" s="15">
        <x:v>43194.5305198264</x:v>
      </x:c>
      <x:c r="F444" t="s">
        <x:v>82</x:v>
      </x:c>
      <x:c r="G444" s="6">
        <x:v>156.268573376346</x:v>
      </x:c>
      <x:c r="H444" t="s">
        <x:v>83</x:v>
      </x:c>
      <x:c r="I444" s="6">
        <x:v>29.2227431402162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22.856</x:v>
      </x:c>
      <x:c r="R444" s="8">
        <x:v>148004.771969222</x:v>
      </x:c>
      <x:c r="S444" s="12">
        <x:v>276618.754479057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401079</x:v>
      </x:c>
      <x:c r="B445" s="1">
        <x:v>43205.6257353009</x:v>
      </x:c>
      <x:c r="C445" s="6">
        <x:v>7.38272724166667</x:v>
      </x:c>
      <x:c r="D445" s="14" t="s">
        <x:v>77</x:v>
      </x:c>
      <x:c r="E445" s="15">
        <x:v>43194.5305198264</x:v>
      </x:c>
      <x:c r="F445" t="s">
        <x:v>82</x:v>
      </x:c>
      <x:c r="G445" s="6">
        <x:v>156.243724382147</x:v>
      </x:c>
      <x:c r="H445" t="s">
        <x:v>83</x:v>
      </x:c>
      <x:c r="I445" s="6">
        <x:v>29.227971546085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22.856</x:v>
      </x:c>
      <x:c r="R445" s="8">
        <x:v>148008.664781838</x:v>
      </x:c>
      <x:c r="S445" s="12">
        <x:v>276620.03902743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401087</x:v>
      </x:c>
      <x:c r="B446" s="1">
        <x:v>43205.6257466782</x:v>
      </x:c>
      <x:c r="C446" s="6">
        <x:v>7.399128225</x:v>
      </x:c>
      <x:c r="D446" s="14" t="s">
        <x:v>77</x:v>
      </x:c>
      <x:c r="E446" s="15">
        <x:v>43194.5305198264</x:v>
      </x:c>
      <x:c r="F446" t="s">
        <x:v>82</x:v>
      </x:c>
      <x:c r="G446" s="6">
        <x:v>156.271001232517</x:v>
      </x:c>
      <x:c r="H446" t="s">
        <x:v>83</x:v>
      </x:c>
      <x:c r="I446" s="6">
        <x:v>29.2222323193896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22.856</x:v>
      </x:c>
      <x:c r="R446" s="8">
        <x:v>147998.489670945</x:v>
      </x:c>
      <x:c r="S446" s="12">
        <x:v>276615.825587081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401101</x:v>
      </x:c>
      <x:c r="B447" s="1">
        <x:v>43205.6257584144</x:v>
      </x:c>
      <x:c r="C447" s="6">
        <x:v>7.41599582333333</x:v>
      </x:c>
      <x:c r="D447" s="14" t="s">
        <x:v>77</x:v>
      </x:c>
      <x:c r="E447" s="15">
        <x:v>43194.5305198264</x:v>
      </x:c>
      <x:c r="F447" t="s">
        <x:v>82</x:v>
      </x:c>
      <x:c r="G447" s="6">
        <x:v>156.218288453306</x:v>
      </x:c>
      <x:c r="H447" t="s">
        <x:v>83</x:v>
      </x:c>
      <x:c r="I447" s="6">
        <x:v>29.2277311594294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22.858</x:v>
      </x:c>
      <x:c r="R447" s="8">
        <x:v>147990.57620013</x:v>
      </x:c>
      <x:c r="S447" s="12">
        <x:v>276610.822004686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401111</x:v>
      </x:c>
      <x:c r="B448" s="1">
        <x:v>43205.6257699074</x:v>
      </x:c>
      <x:c r="C448" s="6">
        <x:v>7.432596815</x:v>
      </x:c>
      <x:c r="D448" s="14" t="s">
        <x:v>77</x:v>
      </x:c>
      <x:c r="E448" s="15">
        <x:v>43194.5305198264</x:v>
      </x:c>
      <x:c r="F448" t="s">
        <x:v>82</x:v>
      </x:c>
      <x:c r="G448" s="6">
        <x:v>156.193873407226</x:v>
      </x:c>
      <x:c r="H448" t="s">
        <x:v>83</x:v>
      </x:c>
      <x:c r="I448" s="6">
        <x:v>29.2328694279404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22.858</x:v>
      </x:c>
      <x:c r="R448" s="8">
        <x:v>147998.299709248</x:v>
      </x:c>
      <x:c r="S448" s="12">
        <x:v>276619.480532575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401122</x:v>
      </x:c>
      <x:c r="B449" s="1">
        <x:v>43205.6257816782</x:v>
      </x:c>
      <x:c r="C449" s="6">
        <x:v>7.44953113</x:v>
      </x:c>
      <x:c r="D449" s="14" t="s">
        <x:v>77</x:v>
      </x:c>
      <x:c r="E449" s="15">
        <x:v>43194.5305198264</x:v>
      </x:c>
      <x:c r="F449" t="s">
        <x:v>82</x:v>
      </x:c>
      <x:c r="G449" s="6">
        <x:v>156.22900665076</x:v>
      </x:c>
      <x:c r="H449" t="s">
        <x:v>83</x:v>
      </x:c>
      <x:c r="I449" s="6">
        <x:v>29.2282720294288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22.857</x:v>
      </x:c>
      <x:c r="R449" s="8">
        <x:v>148000.356207743</x:v>
      </x:c>
      <x:c r="S449" s="12">
        <x:v>276623.042322093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401125</x:v>
      </x:c>
      <x:c r="B450" s="1">
        <x:v>43205.625793206</x:v>
      </x:c>
      <x:c r="C450" s="6">
        <x:v>7.466132075</x:v>
      </x:c>
      <x:c r="D450" s="14" t="s">
        <x:v>77</x:v>
      </x:c>
      <x:c r="E450" s="15">
        <x:v>43194.5305198264</x:v>
      </x:c>
      <x:c r="F450" t="s">
        <x:v>82</x:v>
      </x:c>
      <x:c r="G450" s="6">
        <x:v>156.269430265116</x:v>
      </x:c>
      <x:c r="H450" t="s">
        <x:v>83</x:v>
      </x:c>
      <x:c r="I450" s="6">
        <x:v>29.2225628505034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22.856</x:v>
      </x:c>
      <x:c r="R450" s="8">
        <x:v>147997.794135994</x:v>
      </x:c>
      <x:c r="S450" s="12">
        <x:v>276615.224722583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401133</x:v>
      </x:c>
      <x:c r="B451" s="1">
        <x:v>43205.6258049421</x:v>
      </x:c>
      <x:c r="C451" s="6">
        <x:v>7.48298305</x:v>
      </x:c>
      <x:c r="D451" s="14" t="s">
        <x:v>77</x:v>
      </x:c>
      <x:c r="E451" s="15">
        <x:v>43194.5305198264</x:v>
      </x:c>
      <x:c r="F451" t="s">
        <x:v>82</x:v>
      </x:c>
      <x:c r="G451" s="6">
        <x:v>156.313146909211</x:v>
      </x:c>
      <x:c r="H451" t="s">
        <x:v>83</x:v>
      </x:c>
      <x:c r="I451" s="6">
        <x:v>29.2161625719978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22.855</x:v>
      </x:c>
      <x:c r="R451" s="8">
        <x:v>148004.852477946</x:v>
      </x:c>
      <x:c r="S451" s="12">
        <x:v>276615.043891714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401149</x:v>
      </x:c>
      <x:c r="B452" s="1">
        <x:v>43205.6258164005</x:v>
      </x:c>
      <x:c r="C452" s="6">
        <x:v>7.49950068833333</x:v>
      </x:c>
      <x:c r="D452" s="14" t="s">
        <x:v>77</x:v>
      </x:c>
      <x:c r="E452" s="15">
        <x:v>43194.5305198264</x:v>
      </x:c>
      <x:c r="F452" t="s">
        <x:v>82</x:v>
      </x:c>
      <x:c r="G452" s="6">
        <x:v>156.265737645298</x:v>
      </x:c>
      <x:c r="H452" t="s">
        <x:v>83</x:v>
      </x:c>
      <x:c r="I452" s="6">
        <x:v>29.2289330928788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22.854</x:v>
      </x:c>
      <x:c r="R452" s="8">
        <x:v>147999.383813143</x:v>
      </x:c>
      <x:c r="S452" s="12">
        <x:v>276614.647244501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401158</x:v>
      </x:c>
      <x:c r="B453" s="1">
        <x:v>43205.6258277431</x:v>
      </x:c>
      <x:c r="C453" s="6">
        <x:v>7.51585164833333</x:v>
      </x:c>
      <x:c r="D453" s="14" t="s">
        <x:v>77</x:v>
      </x:c>
      <x:c r="E453" s="15">
        <x:v>43194.5305198264</x:v>
      </x:c>
      <x:c r="F453" t="s">
        <x:v>82</x:v>
      </x:c>
      <x:c r="G453" s="6">
        <x:v>156.262595431043</x:v>
      </x:c>
      <x:c r="H453" t="s">
        <x:v>83</x:v>
      </x:c>
      <x:c r="I453" s="6">
        <x:v>29.2295941564598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22.854</x:v>
      </x:c>
      <x:c r="R453" s="8">
        <x:v>147993.537113133</x:v>
      </x:c>
      <x:c r="S453" s="12">
        <x:v>276614.466203844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401169</x:v>
      </x:c>
      <x:c r="B454" s="1">
        <x:v>43205.6258396644</x:v>
      </x:c>
      <x:c r="C454" s="6">
        <x:v>7.53298597166667</x:v>
      </x:c>
      <x:c r="D454" s="14" t="s">
        <x:v>77</x:v>
      </x:c>
      <x:c r="E454" s="15">
        <x:v>43194.5305198264</x:v>
      </x:c>
      <x:c r="F454" t="s">
        <x:v>82</x:v>
      </x:c>
      <x:c r="G454" s="6">
        <x:v>156.18587815265</x:v>
      </x:c>
      <x:c r="H454" t="s">
        <x:v>83</x:v>
      </x:c>
      <x:c r="I454" s="6">
        <x:v>29.2345521374677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22.858</x:v>
      </x:c>
      <x:c r="R454" s="8">
        <x:v>147984.524654423</x:v>
      </x:c>
      <x:c r="S454" s="12">
        <x:v>276609.698706715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401181</x:v>
      </x:c>
      <x:c r="B455" s="1">
        <x:v>43205.6258512384</x:v>
      </x:c>
      <x:c r="C455" s="6">
        <x:v>7.549653575</x:v>
      </x:c>
      <x:c r="D455" s="14" t="s">
        <x:v>77</x:v>
      </x:c>
      <x:c r="E455" s="15">
        <x:v>43194.5305198264</x:v>
      </x:c>
      <x:c r="F455" t="s">
        <x:v>82</x:v>
      </x:c>
      <x:c r="G455" s="6">
        <x:v>156.299160870209</x:v>
      </x:c>
      <x:c r="H455" t="s">
        <x:v>83</x:v>
      </x:c>
      <x:c r="I455" s="6">
        <x:v>29.2219017883085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22.854</x:v>
      </x:c>
      <x:c r="R455" s="8">
        <x:v>148001.737775927</x:v>
      </x:c>
      <x:c r="S455" s="12">
        <x:v>276613.568479636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401183</x:v>
      </x:c>
      <x:c r="B456" s="1">
        <x:v>43205.6258625</x:v>
      </x:c>
      <x:c r="C456" s="6">
        <x:v>7.56590449</x:v>
      </x:c>
      <x:c r="D456" s="14" t="s">
        <x:v>77</x:v>
      </x:c>
      <x:c r="E456" s="15">
        <x:v>43194.5305198264</x:v>
      </x:c>
      <x:c r="F456" t="s">
        <x:v>82</x:v>
      </x:c>
      <x:c r="G456" s="6">
        <x:v>156.269879691805</x:v>
      </x:c>
      <x:c r="H456" t="s">
        <x:v>83</x:v>
      </x:c>
      <x:c r="I456" s="6">
        <x:v>29.2280616910848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22.854</x:v>
      </x:c>
      <x:c r="R456" s="8">
        <x:v>147984.895783631</x:v>
      </x:c>
      <x:c r="S456" s="12">
        <x:v>276603.310164363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401198</x:v>
      </x:c>
      <x:c r="B457" s="1">
        <x:v>43205.6258740741</x:v>
      </x:c>
      <x:c r="C457" s="6">
        <x:v>7.58255548</x:v>
      </x:c>
      <x:c r="D457" s="14" t="s">
        <x:v>77</x:v>
      </x:c>
      <x:c r="E457" s="15">
        <x:v>43194.5305198264</x:v>
      </x:c>
      <x:c r="F457" t="s">
        <x:v>82</x:v>
      </x:c>
      <x:c r="G457" s="6">
        <x:v>156.288887379244</x:v>
      </x:c>
      <x:c r="H457" t="s">
        <x:v>83</x:v>
      </x:c>
      <x:c r="I457" s="6">
        <x:v>29.2268597579478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22.853</x:v>
      </x:c>
      <x:c r="R457" s="8">
        <x:v>147981.247672907</x:v>
      </x:c>
      <x:c r="S457" s="12">
        <x:v>276610.250884345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401208</x:v>
      </x:c>
      <x:c r="B458" s="1">
        <x:v>43205.6258855324</x:v>
      </x:c>
      <x:c r="C458" s="6">
        <x:v>7.59907311833333</x:v>
      </x:c>
      <x:c r="D458" s="14" t="s">
        <x:v>77</x:v>
      </x:c>
      <x:c r="E458" s="15">
        <x:v>43194.5305198264</x:v>
      </x:c>
      <x:c r="F458" t="s">
        <x:v>82</x:v>
      </x:c>
      <x:c r="G458" s="6">
        <x:v>156.249160664315</x:v>
      </x:c>
      <x:c r="H458" t="s">
        <x:v>83</x:v>
      </x:c>
      <x:c r="I458" s="6">
        <x:v>29.2296242048069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22.855</x:v>
      </x:c>
      <x:c r="R458" s="8">
        <x:v>147976.870841153</x:v>
      </x:c>
      <x:c r="S458" s="12">
        <x:v>276608.716711785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401214</x:v>
      </x:c>
      <x:c r="B459" s="1">
        <x:v>43205.6258973727</x:v>
      </x:c>
      <x:c r="C459" s="6">
        <x:v>7.61612408</x:v>
      </x:c>
      <x:c r="D459" s="14" t="s">
        <x:v>77</x:v>
      </x:c>
      <x:c r="E459" s="15">
        <x:v>43194.5305198264</x:v>
      </x:c>
      <x:c r="F459" t="s">
        <x:v>82</x:v>
      </x:c>
      <x:c r="G459" s="6">
        <x:v>156.188154824059</x:v>
      </x:c>
      <x:c r="H459" t="s">
        <x:v>83</x:v>
      </x:c>
      <x:c r="I459" s="6">
        <x:v>29.2312768643433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22.859</x:v>
      </x:c>
      <x:c r="R459" s="8">
        <x:v>147984.317010722</x:v>
      </x:c>
      <x:c r="S459" s="12">
        <x:v>276608.712542895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401226</x:v>
      </x:c>
      <x:c r="B460" s="1">
        <x:v>43205.6259091782</x:v>
      </x:c>
      <x:c r="C460" s="6">
        <x:v>7.63312507666667</x:v>
      </x:c>
      <x:c r="D460" s="14" t="s">
        <x:v>77</x:v>
      </x:c>
      <x:c r="E460" s="15">
        <x:v>43194.5305198264</x:v>
      </x:c>
      <x:c r="F460" t="s">
        <x:v>82</x:v>
      </x:c>
      <x:c r="G460" s="6">
        <x:v>156.201734010612</x:v>
      </x:c>
      <x:c r="H460" t="s">
        <x:v>83</x:v>
      </x:c>
      <x:c r="I460" s="6">
        <x:v>29.2340112664565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22.857</x:v>
      </x:c>
      <x:c r="R460" s="8">
        <x:v>147979.444058171</x:v>
      </x:c>
      <x:c r="S460" s="12">
        <x:v>276603.182395445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401241</x:v>
      </x:c>
      <x:c r="B461" s="1">
        <x:v>43205.6259206829</x:v>
      </x:c>
      <x:c r="C461" s="6">
        <x:v>7.649659375</x:v>
      </x:c>
      <x:c r="D461" s="14" t="s">
        <x:v>77</x:v>
      </x:c>
      <x:c r="E461" s="15">
        <x:v>43194.5305198264</x:v>
      </x:c>
      <x:c r="F461" t="s">
        <x:v>82</x:v>
      </x:c>
      <x:c r="G461" s="6">
        <x:v>156.233316864806</x:v>
      </x:c>
      <x:c r="H461" t="s">
        <x:v>83</x:v>
      </x:c>
      <x:c r="I461" s="6">
        <x:v>29.2357540733615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22.854</x:v>
      </x:c>
      <x:c r="R461" s="8">
        <x:v>147979.564090935</x:v>
      </x:c>
      <x:c r="S461" s="12">
        <x:v>276620.826791172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401250</x:v>
      </x:c>
      <x:c r="B462" s="1">
        <x:v>43205.6259322917</x:v>
      </x:c>
      <x:c r="C462" s="6">
        <x:v>7.66639365833333</x:v>
      </x:c>
      <x:c r="D462" s="14" t="s">
        <x:v>77</x:v>
      </x:c>
      <x:c r="E462" s="15">
        <x:v>43194.5305198264</x:v>
      </x:c>
      <x:c r="F462" t="s">
        <x:v>82</x:v>
      </x:c>
      <x:c r="G462" s="6">
        <x:v>156.251749635551</x:v>
      </x:c>
      <x:c r="H462" t="s">
        <x:v>83</x:v>
      </x:c>
      <x:c r="I462" s="6">
        <x:v>29.2346723310379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22.853</x:v>
      </x:c>
      <x:c r="R462" s="8">
        <x:v>147974.749143465</x:v>
      </x:c>
      <x:c r="S462" s="12">
        <x:v>276611.98982405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401257</x:v>
      </x:c>
      <x:c r="B463" s="1">
        <x:v>43205.6259437153</x:v>
      </x:c>
      <x:c r="C463" s="6">
        <x:v>7.682877945</x:v>
      </x:c>
      <x:c r="D463" s="14" t="s">
        <x:v>77</x:v>
      </x:c>
      <x:c r="E463" s="15">
        <x:v>43194.5305198264</x:v>
      </x:c>
      <x:c r="F463" t="s">
        <x:v>82</x:v>
      </x:c>
      <x:c r="G463" s="6">
        <x:v>156.275898575091</x:v>
      </x:c>
      <x:c r="H463" t="s">
        <x:v>83</x:v>
      </x:c>
      <x:c r="I463" s="6">
        <x:v>29.2323886539448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22.852</x:v>
      </x:c>
      <x:c r="R463" s="8">
        <x:v>147982.503202244</x:v>
      </x:c>
      <x:c r="S463" s="12">
        <x:v>276608.673022974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401268</x:v>
      </x:c>
      <x:c r="B464" s="1">
        <x:v>43205.6259554398</x:v>
      </x:c>
      <x:c r="C464" s="6">
        <x:v>7.69976227166667</x:v>
      </x:c>
      <x:c r="D464" s="14" t="s">
        <x:v>77</x:v>
      </x:c>
      <x:c r="E464" s="15">
        <x:v>43194.5305198264</x:v>
      </x:c>
      <x:c r="F464" t="s">
        <x:v>82</x:v>
      </x:c>
      <x:c r="G464" s="6">
        <x:v>156.303754653452</x:v>
      </x:c>
      <x:c r="H464" t="s">
        <x:v>83</x:v>
      </x:c>
      <x:c r="I464" s="6">
        <x:v>29.2265292264105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22.852</x:v>
      </x:c>
      <x:c r="R464" s="8">
        <x:v>147968.721053887</x:v>
      </x:c>
      <x:c r="S464" s="12">
        <x:v>276606.760278062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401274</x:v>
      </x:c>
      <x:c r="B465" s="1">
        <x:v>43205.6259667477</x:v>
      </x:c>
      <x:c r="C465" s="6">
        <x:v>7.71601318666667</x:v>
      </x:c>
      <x:c r="D465" s="14" t="s">
        <x:v>77</x:v>
      </x:c>
      <x:c r="E465" s="15">
        <x:v>43194.5305198264</x:v>
      </x:c>
      <x:c r="F465" t="s">
        <x:v>82</x:v>
      </x:c>
      <x:c r="G465" s="6">
        <x:v>156.29975468991</x:v>
      </x:c>
      <x:c r="H465" t="s">
        <x:v>83</x:v>
      </x:c>
      <x:c r="I465" s="6">
        <x:v>29.2273705794782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22.852</x:v>
      </x:c>
      <x:c r="R465" s="8">
        <x:v>147973.383637999</x:v>
      </x:c>
      <x:c r="S465" s="12">
        <x:v>276605.381450654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401283</x:v>
      </x:c>
      <x:c r="B466" s="1">
        <x:v>43205.6259783565</x:v>
      </x:c>
      <x:c r="C466" s="6">
        <x:v>7.73273081166667</x:v>
      </x:c>
      <x:c r="D466" s="14" t="s">
        <x:v>77</x:v>
      </x:c>
      <x:c r="E466" s="15">
        <x:v>43194.5305198264</x:v>
      </x:c>
      <x:c r="F466" t="s">
        <x:v>82</x:v>
      </x:c>
      <x:c r="G466" s="6">
        <x:v>156.260595852697</x:v>
      </x:c>
      <x:c r="H466" t="s">
        <x:v>83</x:v>
      </x:c>
      <x:c r="I466" s="6">
        <x:v>29.2300148333516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22.854</x:v>
      </x:c>
      <x:c r="R466" s="8">
        <x:v>147957.561665986</x:v>
      </x:c>
      <x:c r="S466" s="12">
        <x:v>276602.994324114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401301</x:v>
      </x:c>
      <x:c r="B467" s="1">
        <x:v>43205.6259899653</x:v>
      </x:c>
      <x:c r="C467" s="6">
        <x:v>7.749431825</x:v>
      </x:c>
      <x:c r="D467" s="14" t="s">
        <x:v>77</x:v>
      </x:c>
      <x:c r="E467" s="15">
        <x:v>43194.5305198264</x:v>
      </x:c>
      <x:c r="F467" t="s">
        <x:v>82</x:v>
      </x:c>
      <x:c r="G467" s="6">
        <x:v>156.221341258856</x:v>
      </x:c>
      <x:c r="H467" t="s">
        <x:v>83</x:v>
      </x:c>
      <x:c r="I467" s="6">
        <x:v>29.2466616612815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22.851</x:v>
      </x:c>
      <x:c r="R467" s="8">
        <x:v>147957.519743885</x:v>
      </x:c>
      <x:c r="S467" s="12">
        <x:v>276601.150161898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401303</x:v>
      </x:c>
      <x:c r="B468" s="1">
        <x:v>43205.6260015856</x:v>
      </x:c>
      <x:c r="C468" s="6">
        <x:v>7.766149415</x:v>
      </x:c>
      <x:c r="D468" s="14" t="s">
        <x:v>77</x:v>
      </x:c>
      <x:c r="E468" s="15">
        <x:v>43194.5305198264</x:v>
      </x:c>
      <x:c r="F468" t="s">
        <x:v>82</x:v>
      </x:c>
      <x:c r="G468" s="6">
        <x:v>156.237903076735</x:v>
      </x:c>
      <x:c r="H468" t="s">
        <x:v>83</x:v>
      </x:c>
      <x:c r="I468" s="6">
        <x:v>29.2403815305715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22.852</x:v>
      </x:c>
      <x:c r="R468" s="8">
        <x:v>147961.975802597</x:v>
      </x:c>
      <x:c r="S468" s="12">
        <x:v>276598.617575108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401314</x:v>
      </x:c>
      <x:c r="B469" s="1">
        <x:v>43205.626012963</x:v>
      </x:c>
      <x:c r="C469" s="6">
        <x:v>7.78255035</x:v>
      </x:c>
      <x:c r="D469" s="14" t="s">
        <x:v>77</x:v>
      </x:c>
      <x:c r="E469" s="15">
        <x:v>43194.5305198264</x:v>
      </x:c>
      <x:c r="F469" t="s">
        <x:v>82</x:v>
      </x:c>
      <x:c r="G469" s="6">
        <x:v>156.291183470918</x:v>
      </x:c>
      <x:c r="H469" t="s">
        <x:v>83</x:v>
      </x:c>
      <x:c r="I469" s="6">
        <x:v>29.2291734796204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22.852</x:v>
      </x:c>
      <x:c r="R469" s="8">
        <x:v>147954.195649551</x:v>
      </x:c>
      <x:c r="S469" s="12">
        <x:v>276598.459163739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401324</x:v>
      </x:c>
      <x:c r="B470" s="1">
        <x:v>43205.6260243866</x:v>
      </x:c>
      <x:c r="C470" s="6">
        <x:v>7.79900133166667</x:v>
      </x:c>
      <x:c r="D470" s="14" t="s">
        <x:v>77</x:v>
      </x:c>
      <x:c r="E470" s="15">
        <x:v>43194.5305198264</x:v>
      </x:c>
      <x:c r="F470" t="s">
        <x:v>82</x:v>
      </x:c>
      <x:c r="G470" s="6">
        <x:v>156.31058823965</x:v>
      </x:c>
      <x:c r="H470" t="s">
        <x:v>83</x:v>
      </x:c>
      <x:c r="I470" s="6">
        <x:v>29.2194979268788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22.854</x:v>
      </x:c>
      <x:c r="R470" s="8">
        <x:v>147948.323122698</x:v>
      </x:c>
      <x:c r="S470" s="12">
        <x:v>276600.393378695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401333</x:v>
      </x:c>
      <x:c r="B471" s="1">
        <x:v>43205.6260366088</x:v>
      </x:c>
      <x:c r="C471" s="6">
        <x:v>7.81661900166667</x:v>
      </x:c>
      <x:c r="D471" s="14" t="s">
        <x:v>77</x:v>
      </x:c>
      <x:c r="E471" s="15">
        <x:v>43194.5305198264</x:v>
      </x:c>
      <x:c r="F471" t="s">
        <x:v>82</x:v>
      </x:c>
      <x:c r="G471" s="6">
        <x:v>156.308017053702</x:v>
      </x:c>
      <x:c r="H471" t="s">
        <x:v>83</x:v>
      </x:c>
      <x:c r="I471" s="6">
        <x:v>29.2200387955504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22.854</x:v>
      </x:c>
      <x:c r="R471" s="8">
        <x:v>147964.190161763</x:v>
      </x:c>
      <x:c r="S471" s="12">
        <x:v>276602.560903335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401350</x:v>
      </x:c>
      <x:c r="B472" s="1">
        <x:v>43205.6260479977</x:v>
      </x:c>
      <x:c r="C472" s="6">
        <x:v>7.83302000666667</x:v>
      </x:c>
      <x:c r="D472" s="14" t="s">
        <x:v>77</x:v>
      </x:c>
      <x:c r="E472" s="15">
        <x:v>43194.5305198264</x:v>
      </x:c>
      <x:c r="F472" t="s">
        <x:v>82</x:v>
      </x:c>
      <x:c r="G472" s="6">
        <x:v>156.275174589848</x:v>
      </x:c>
      <x:c r="H472" t="s">
        <x:v>83</x:v>
      </x:c>
      <x:c r="I472" s="6">
        <x:v>29.2297443982006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22.853</x:v>
      </x:c>
      <x:c r="R472" s="8">
        <x:v>147949.880117786</x:v>
      </x:c>
      <x:c r="S472" s="12">
        <x:v>276593.421056009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401360</x:v>
      </x:c>
      <x:c r="B473" s="1">
        <x:v>43205.6260591435</x:v>
      </x:c>
      <x:c r="C473" s="6">
        <x:v>7.84908754833333</x:v>
      </x:c>
      <x:c r="D473" s="14" t="s">
        <x:v>77</x:v>
      </x:c>
      <x:c r="E473" s="15">
        <x:v>43194.5305198264</x:v>
      </x:c>
      <x:c r="F473" t="s">
        <x:v>82</x:v>
      </x:c>
      <x:c r="G473" s="6">
        <x:v>156.230880715734</x:v>
      </x:c>
      <x:c r="H473" t="s">
        <x:v>83</x:v>
      </x:c>
      <x:c r="I473" s="6">
        <x:v>29.2334703955316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22.855</x:v>
      </x:c>
      <x:c r="R473" s="8">
        <x:v>147961.481296594</x:v>
      </x:c>
      <x:c r="S473" s="12">
        <x:v>276594.661568542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401363</x:v>
      </x:c>
      <x:c r="B474" s="1">
        <x:v>43205.6260710301</x:v>
      </x:c>
      <x:c r="C474" s="6">
        <x:v>7.86618853166667</x:v>
      </x:c>
      <x:c r="D474" s="14" t="s">
        <x:v>77</x:v>
      </x:c>
      <x:c r="E474" s="15">
        <x:v>43194.5305198264</x:v>
      </x:c>
      <x:c r="F474" t="s">
        <x:v>82</x:v>
      </x:c>
      <x:c r="G474" s="6">
        <x:v>156.364942606175</x:v>
      </x:c>
      <x:c r="H474" t="s">
        <x:v>83</x:v>
      </x:c>
      <x:c r="I474" s="6">
        <x:v>29.2220520297051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22.849</x:v>
      </x:c>
      <x:c r="R474" s="8">
        <x:v>147941.441944823</x:v>
      </x:c>
      <x:c r="S474" s="12">
        <x:v>276603.603022418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401374</x:v>
      </x:c>
      <x:c r="B475" s="1">
        <x:v>43205.6260827546</x:v>
      </x:c>
      <x:c r="C475" s="6">
        <x:v>7.8830562</x:v>
      </x:c>
      <x:c r="D475" s="14" t="s">
        <x:v>77</x:v>
      </x:c>
      <x:c r="E475" s="15">
        <x:v>43194.5305198264</x:v>
      </x:c>
      <x:c r="F475" t="s">
        <x:v>82</x:v>
      </x:c>
      <x:c r="G475" s="6">
        <x:v>156.331482026669</x:v>
      </x:c>
      <x:c r="H475" t="s">
        <x:v>83</x:v>
      </x:c>
      <x:c r="I475" s="6">
        <x:v>29.2234943474546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22.851</x:v>
      </x:c>
      <x:c r="R475" s="8">
        <x:v>147945.563870803</x:v>
      </x:c>
      <x:c r="S475" s="12">
        <x:v>276595.775425643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401390</x:v>
      </x:c>
      <x:c r="B476" s="1">
        <x:v>43205.6260939815</x:v>
      </x:c>
      <x:c r="C476" s="6">
        <x:v>7.89924048</x:v>
      </x:c>
      <x:c r="D476" s="14" t="s">
        <x:v>77</x:v>
      </x:c>
      <x:c r="E476" s="15">
        <x:v>43194.5305198264</x:v>
      </x:c>
      <x:c r="F476" t="s">
        <x:v>82</x:v>
      </x:c>
      <x:c r="G476" s="6">
        <x:v>156.303622618795</x:v>
      </x:c>
      <x:c r="H476" t="s">
        <x:v>83</x:v>
      </x:c>
      <x:c r="I476" s="6">
        <x:v>29.2293537696874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22.851</x:v>
      </x:c>
      <x:c r="R476" s="8">
        <x:v>147947.385665877</x:v>
      </x:c>
      <x:c r="S476" s="12">
        <x:v>276608.226592426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401401</x:v>
      </x:c>
      <x:c r="B477" s="1">
        <x:v>43205.626106331</x:v>
      </x:c>
      <x:c r="C477" s="6">
        <x:v>7.91702481666667</x:v>
      </x:c>
      <x:c r="D477" s="14" t="s">
        <x:v>77</x:v>
      </x:c>
      <x:c r="E477" s="15">
        <x:v>43194.5305198264</x:v>
      </x:c>
      <x:c r="F477" t="s">
        <x:v>82</x:v>
      </x:c>
      <x:c r="G477" s="6">
        <x:v>156.254916805665</x:v>
      </x:c>
      <x:c r="H477" t="s">
        <x:v>83</x:v>
      </x:c>
      <x:c r="I477" s="6">
        <x:v>29.2423947769348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22.85</x:v>
      </x:c>
      <x:c r="R477" s="8">
        <x:v>147954.992690983</x:v>
      </x:c>
      <x:c r="S477" s="12">
        <x:v>276608.996088401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401409</x:v>
      </x:c>
      <x:c r="B478" s="1">
        <x:v>43205.6261170486</x:v>
      </x:c>
      <x:c r="C478" s="6">
        <x:v>7.93244242666667</x:v>
      </x:c>
      <x:c r="D478" s="14" t="s">
        <x:v>77</x:v>
      </x:c>
      <x:c r="E478" s="15">
        <x:v>43194.5305198264</x:v>
      </x:c>
      <x:c r="F478" t="s">
        <x:v>82</x:v>
      </x:c>
      <x:c r="G478" s="6">
        <x:v>156.234910834434</x:v>
      </x:c>
      <x:c r="H478" t="s">
        <x:v>83</x:v>
      </x:c>
      <x:c r="I478" s="6">
        <x:v>29.2438070549565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22.851</x:v>
      </x:c>
      <x:c r="R478" s="8">
        <x:v>147941.50263215</x:v>
      </x:c>
      <x:c r="S478" s="12">
        <x:v>276603.619242334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401415</x:v>
      </x:c>
      <x:c r="B479" s="1">
        <x:v>43205.6261287037</x:v>
      </x:c>
      <x:c r="C479" s="6">
        <x:v>7.94924339166667</x:v>
      </x:c>
      <x:c r="D479" s="14" t="s">
        <x:v>77</x:v>
      </x:c>
      <x:c r="E479" s="15">
        <x:v>43194.5305198264</x:v>
      </x:c>
      <x:c r="F479" t="s">
        <x:v>82</x:v>
      </x:c>
      <x:c r="G479" s="6">
        <x:v>156.294070281728</x:v>
      </x:c>
      <x:c r="H479" t="s">
        <x:v>83</x:v>
      </x:c>
      <x:c r="I479" s="6">
        <x:v>29.2369560096849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22.849</x:v>
      </x:c>
      <x:c r="R479" s="8">
        <x:v>147931.189243495</x:v>
      </x:c>
      <x:c r="S479" s="12">
        <x:v>276597.388475637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401431</x:v>
      </x:c>
      <x:c r="B480" s="1">
        <x:v>43205.626140706</x:v>
      </x:c>
      <x:c r="C480" s="6">
        <x:v>7.96649438333333</x:v>
      </x:c>
      <x:c r="D480" s="14" t="s">
        <x:v>77</x:v>
      </x:c>
      <x:c r="E480" s="15">
        <x:v>43194.5305198264</x:v>
      </x:c>
      <x:c r="F480" t="s">
        <x:v>82</x:v>
      </x:c>
      <x:c r="G480" s="6">
        <x:v>156.144922541151</x:v>
      </x:c>
      <x:c r="H480" t="s">
        <x:v>83</x:v>
      </x:c>
      <x:c r="I480" s="6">
        <x:v>29.2543540862093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22.854</x:v>
      </x:c>
      <x:c r="R480" s="8">
        <x:v>147942.051603417</x:v>
      </x:c>
      <x:c r="S480" s="12">
        <x:v>276602.206427529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401438</x:v>
      </x:c>
      <x:c r="B481" s="1">
        <x:v>43205.6261520833</x:v>
      </x:c>
      <x:c r="C481" s="6">
        <x:v>7.98289534333333</x:v>
      </x:c>
      <x:c r="D481" s="14" t="s">
        <x:v>77</x:v>
      </x:c>
      <x:c r="E481" s="15">
        <x:v>43194.5305198264</x:v>
      </x:c>
      <x:c r="F481" t="s">
        <x:v>82</x:v>
      </x:c>
      <x:c r="G481" s="6">
        <x:v>156.226775457351</x:v>
      </x:c>
      <x:c r="H481" t="s">
        <x:v>83</x:v>
      </x:c>
      <x:c r="I481" s="6">
        <x:v>29.248314329212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22.85</x:v>
      </x:c>
      <x:c r="R481" s="8">
        <x:v>147935.795583961</x:v>
      </x:c>
      <x:c r="S481" s="12">
        <x:v>276594.047086218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401444</x:v>
      </x:c>
      <x:c r="B482" s="1">
        <x:v>43205.6261635069</x:v>
      </x:c>
      <x:c r="C482" s="6">
        <x:v>7.99932959666667</x:v>
      </x:c>
      <x:c r="D482" s="14" t="s">
        <x:v>77</x:v>
      </x:c>
      <x:c r="E482" s="15">
        <x:v>43194.5305198264</x:v>
      </x:c>
      <x:c r="F482" t="s">
        <x:v>82</x:v>
      </x:c>
      <x:c r="G482" s="6">
        <x:v>156.207331594513</x:v>
      </x:c>
      <x:c r="H482" t="s">
        <x:v>83</x:v>
      </x:c>
      <x:c r="I482" s="6">
        <x:v>29.2440173942869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22.853</x:v>
      </x:c>
      <x:c r="R482" s="8">
        <x:v>147938.306548108</x:v>
      </x:c>
      <x:c r="S482" s="12">
        <x:v>276596.186610571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401455</x:v>
      </x:c>
      <x:c r="B483" s="1">
        <x:v>43205.626175081</x:v>
      </x:c>
      <x:c r="C483" s="6">
        <x:v>8.016013915</x:v>
      </x:c>
      <x:c r="D483" s="14" t="s">
        <x:v>77</x:v>
      </x:c>
      <x:c r="E483" s="15">
        <x:v>43194.5305198264</x:v>
      </x:c>
      <x:c r="F483" t="s">
        <x:v>82</x:v>
      </x:c>
      <x:c r="G483" s="6">
        <x:v>156.305743311672</x:v>
      </x:c>
      <x:c r="H483" t="s">
        <x:v>83</x:v>
      </x:c>
      <x:c r="I483" s="6">
        <x:v>29.2233140577018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22.853</x:v>
      </x:c>
      <x:c r="R483" s="8">
        <x:v>147931.227562276</x:v>
      </x:c>
      <x:c r="S483" s="12">
        <x:v>276604.482147165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401467</x:v>
      </x:c>
      <x:c r="B484" s="1">
        <x:v>43205.6261870023</x:v>
      </x:c>
      <x:c r="C484" s="6">
        <x:v>8.033198215</x:v>
      </x:c>
      <x:c r="D484" s="14" t="s">
        <x:v>77</x:v>
      </x:c>
      <x:c r="E484" s="15">
        <x:v>43194.5305198264</x:v>
      </x:c>
      <x:c r="F484" t="s">
        <x:v>82</x:v>
      </x:c>
      <x:c r="G484" s="6">
        <x:v>156.298203960922</x:v>
      </x:c>
      <x:c r="H484" t="s">
        <x:v>83</x:v>
      </x:c>
      <x:c r="I484" s="6">
        <x:v>29.2332901052432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22.85</x:v>
      </x:c>
      <x:c r="R484" s="8">
        <x:v>147935.548953754</x:v>
      </x:c>
      <x:c r="S484" s="12">
        <x:v>276608.802973573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401474</x:v>
      </x:c>
      <x:c r="B485" s="1">
        <x:v>43205.6261979514</x:v>
      </x:c>
      <x:c r="C485" s="6">
        <x:v>8.04894910333333</x:v>
      </x:c>
      <x:c r="D485" s="14" t="s">
        <x:v>77</x:v>
      </x:c>
      <x:c r="E485" s="15">
        <x:v>43194.5305198264</x:v>
      </x:c>
      <x:c r="F485" t="s">
        <x:v>82</x:v>
      </x:c>
      <x:c r="G485" s="6">
        <x:v>156.225632702155</x:v>
      </x:c>
      <x:c r="H485" t="s">
        <x:v>83</x:v>
      </x:c>
      <x:c r="I485" s="6">
        <x:v>29.2485547173428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</x:v>
      </x:c>
      <x:c r="R485" s="8">
        <x:v>147925.487620707</x:v>
      </x:c>
      <x:c r="S485" s="12">
        <x:v>276594.514757154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401487</x:v>
      </x:c>
      <x:c r="B486" s="1">
        <x:v>43205.6262097569</x:v>
      </x:c>
      <x:c r="C486" s="6">
        <x:v>8.06593345166667</x:v>
      </x:c>
      <x:c r="D486" s="14" t="s">
        <x:v>77</x:v>
      </x:c>
      <x:c r="E486" s="15">
        <x:v>43194.5305198264</x:v>
      </x:c>
      <x:c r="F486" t="s">
        <x:v>82</x:v>
      </x:c>
      <x:c r="G486" s="6">
        <x:v>156.235744764012</x:v>
      </x:c>
      <x:c r="H486" t="s">
        <x:v>83</x:v>
      </x:c>
      <x:c r="I486" s="6">
        <x:v>29.2352432505536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22.854</x:v>
      </x:c>
      <x:c r="R486" s="8">
        <x:v>147926.193342913</x:v>
      </x:c>
      <x:c r="S486" s="12">
        <x:v>276604.116262388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401497</x:v>
      </x:c>
      <x:c r="B487" s="1">
        <x:v>43205.6262211806</x:v>
      </x:c>
      <x:c r="C487" s="6">
        <x:v>8.08241777333333</x:v>
      </x:c>
      <x:c r="D487" s="14" t="s">
        <x:v>77</x:v>
      </x:c>
      <x:c r="E487" s="15">
        <x:v>43194.5305198264</x:v>
      </x:c>
      <x:c r="F487" t="s">
        <x:v>82</x:v>
      </x:c>
      <x:c r="G487" s="6">
        <x:v>156.300071092794</x:v>
      </x:c>
      <x:c r="H487" t="s">
        <x:v>83</x:v>
      </x:c>
      <x:c r="I487" s="6">
        <x:v>29.2356939765568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22.849</x:v>
      </x:c>
      <x:c r="R487" s="8">
        <x:v>147919.340403472</x:v>
      </x:c>
      <x:c r="S487" s="12">
        <x:v>276597.692513713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401508</x:v>
      </x:c>
      <x:c r="B488" s="1">
        <x:v>43205.6262331366</x:v>
      </x:c>
      <x:c r="C488" s="6">
        <x:v>8.09961876666667</x:v>
      </x:c>
      <x:c r="D488" s="14" t="s">
        <x:v>77</x:v>
      </x:c>
      <x:c r="E488" s="15">
        <x:v>43194.5305198264</x:v>
      </x:c>
      <x:c r="F488" t="s">
        <x:v>82</x:v>
      </x:c>
      <x:c r="G488" s="6">
        <x:v>156.334220235664</x:v>
      </x:c>
      <x:c r="H488" t="s">
        <x:v>83</x:v>
      </x:c>
      <x:c r="I488" s="6">
        <x:v>29.2285124161226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22.849</x:v>
      </x:c>
      <x:c r="R488" s="8">
        <x:v>147928.206431496</x:v>
      </x:c>
      <x:c r="S488" s="12">
        <x:v>276596.748020778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401519</x:v>
      </x:c>
      <x:c r="B489" s="1">
        <x:v>43205.6262446412</x:v>
      </x:c>
      <x:c r="C489" s="6">
        <x:v>8.11616971166667</x:v>
      </x:c>
      <x:c r="D489" s="14" t="s">
        <x:v>77</x:v>
      </x:c>
      <x:c r="E489" s="15">
        <x:v>43194.5305198264</x:v>
      </x:c>
      <x:c r="F489" t="s">
        <x:v>82</x:v>
      </x:c>
      <x:c r="G489" s="6">
        <x:v>156.297061007074</x:v>
      </x:c>
      <x:c r="H489" t="s">
        <x:v>83</x:v>
      </x:c>
      <x:c r="I489" s="6">
        <x:v>29.2335304922972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22.85</x:v>
      </x:c>
      <x:c r="R489" s="8">
        <x:v>147921.409631941</x:v>
      </x:c>
      <x:c r="S489" s="12">
        <x:v>276611.01580593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401531</x:v>
      </x:c>
      <x:c r="B490" s="1">
        <x:v>43205.6262559375</x:v>
      </x:c>
      <x:c r="C490" s="6">
        <x:v>8.13243728666667</x:v>
      </x:c>
      <x:c r="D490" s="14" t="s">
        <x:v>77</x:v>
      </x:c>
      <x:c r="E490" s="15">
        <x:v>43194.5305198264</x:v>
      </x:c>
      <x:c r="F490" t="s">
        <x:v>82</x:v>
      </x:c>
      <x:c r="G490" s="6">
        <x:v>156.290336491079</x:v>
      </x:c>
      <x:c r="H490" t="s">
        <x:v>83</x:v>
      </x:c>
      <x:c r="I490" s="6">
        <x:v>29.2321482669731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22.851</x:v>
      </x:c>
      <x:c r="R490" s="8">
        <x:v>147928.543649555</x:v>
      </x:c>
      <x:c r="S490" s="12">
        <x:v>276592.847981292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401536</x:v>
      </x:c>
      <x:c r="B491" s="1">
        <x:v>43205.6262677893</x:v>
      </x:c>
      <x:c r="C491" s="6">
        <x:v>8.149538315</x:v>
      </x:c>
      <x:c r="D491" s="14" t="s">
        <x:v>77</x:v>
      </x:c>
      <x:c r="E491" s="15">
        <x:v>43194.5305198264</x:v>
      </x:c>
      <x:c r="F491" t="s">
        <x:v>82</x:v>
      </x:c>
      <x:c r="G491" s="6">
        <x:v>156.317206035176</x:v>
      </x:c>
      <x:c r="H491" t="s">
        <x:v>83</x:v>
      </x:c>
      <x:c r="I491" s="6">
        <x:v>29.2292936729978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22.85</x:v>
      </x:c>
      <x:c r="R491" s="8">
        <x:v>147923.43879486</x:v>
      </x:c>
      <x:c r="S491" s="12">
        <x:v>276599.375971142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401546</x:v>
      </x:c>
      <x:c r="B492" s="1">
        <x:v>43205.6262792824</x:v>
      </x:c>
      <x:c r="C492" s="6">
        <x:v>8.16608923666667</x:v>
      </x:c>
      <x:c r="D492" s="14" t="s">
        <x:v>77</x:v>
      </x:c>
      <x:c r="E492" s="15">
        <x:v>43194.5305198264</x:v>
      </x:c>
      <x:c r="F492" t="s">
        <x:v>82</x:v>
      </x:c>
      <x:c r="G492" s="6">
        <x:v>156.31291977612</x:v>
      </x:c>
      <x:c r="H492" t="s">
        <x:v>83</x:v>
      </x:c>
      <x:c r="I492" s="6">
        <x:v>29.2301951234645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22.85</x:v>
      </x:c>
      <x:c r="R492" s="8">
        <x:v>147919.998861181</x:v>
      </x:c>
      <x:c r="S492" s="12">
        <x:v>276588.80352728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401559</x:v>
      </x:c>
      <x:c r="B493" s="1">
        <x:v>43205.6262921644</x:v>
      </x:c>
      <x:c r="C493" s="6">
        <x:v>8.18462363333333</x:v>
      </x:c>
      <x:c r="D493" s="14" t="s">
        <x:v>77</x:v>
      </x:c>
      <x:c r="E493" s="15">
        <x:v>43194.5305198264</x:v>
      </x:c>
      <x:c r="F493" t="s">
        <x:v>82</x:v>
      </x:c>
      <x:c r="G493" s="6">
        <x:v>156.369644900415</x:v>
      </x:c>
      <x:c r="H493" t="s">
        <x:v>83</x:v>
      </x:c>
      <x:c r="I493" s="6">
        <x:v>29.2182659485634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22.85</x:v>
      </x:c>
      <x:c r="R493" s="8">
        <x:v>147919.181760849</x:v>
      </x:c>
      <x:c r="S493" s="12">
        <x:v>276612.729624418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401570</x:v>
      </x:c>
      <x:c r="B494" s="1">
        <x:v>43205.6263023148</x:v>
      </x:c>
      <x:c r="C494" s="6">
        <x:v>8.19925784333333</x:v>
      </x:c>
      <x:c r="D494" s="14" t="s">
        <x:v>77</x:v>
      </x:c>
      <x:c r="E494" s="15">
        <x:v>43194.5305198264</x:v>
      </x:c>
      <x:c r="F494" t="s">
        <x:v>82</x:v>
      </x:c>
      <x:c r="G494" s="6">
        <x:v>156.404828531866</x:v>
      </x:c>
      <x:c r="H494" t="s">
        <x:v>83</x:v>
      </x:c>
      <x:c r="I494" s="6">
        <x:v>29.2164630542838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22.848</x:v>
      </x:c>
      <x:c r="R494" s="8">
        <x:v>147915.058150447</x:v>
      </x:c>
      <x:c r="S494" s="12">
        <x:v>276603.005500646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401573</x:v>
      </x:c>
      <x:c r="B495" s="1">
        <x:v>43205.6263138542</x:v>
      </x:c>
      <x:c r="C495" s="6">
        <x:v>8.21584211833333</x:v>
      </x:c>
      <x:c r="D495" s="14" t="s">
        <x:v>77</x:v>
      </x:c>
      <x:c r="E495" s="15">
        <x:v>43194.5305198264</x:v>
      </x:c>
      <x:c r="F495" t="s">
        <x:v>82</x:v>
      </x:c>
      <x:c r="G495" s="6">
        <x:v>156.257074399779</x:v>
      </x:c>
      <x:c r="H495" t="s">
        <x:v>83</x:v>
      </x:c>
      <x:c r="I495" s="6">
        <x:v>29.2475330679072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22.848</x:v>
      </x:c>
      <x:c r="R495" s="8">
        <x:v>147924.639419659</x:v>
      </x:c>
      <x:c r="S495" s="12">
        <x:v>276586.799557194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401587</x:v>
      </x:c>
      <x:c r="B496" s="1">
        <x:v>43205.6263257755</x:v>
      </x:c>
      <x:c r="C496" s="6">
        <x:v>8.23302643</x:v>
      </x:c>
      <x:c r="D496" s="14" t="s">
        <x:v>77</x:v>
      </x:c>
      <x:c r="E496" s="15">
        <x:v>43194.5305198264</x:v>
      </x:c>
      <x:c r="F496" t="s">
        <x:v>82</x:v>
      </x:c>
      <x:c r="G496" s="6">
        <x:v>156.25578857198</x:v>
      </x:c>
      <x:c r="H496" t="s">
        <x:v>83</x:v>
      </x:c>
      <x:c r="I496" s="6">
        <x:v>29.2478035044924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22.848</x:v>
      </x:c>
      <x:c r="R496" s="8">
        <x:v>147925.963274684</x:v>
      </x:c>
      <x:c r="S496" s="12">
        <x:v>276592.348362034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401596</x:v>
      </x:c>
      <x:c r="B497" s="1">
        <x:v>43205.6263370718</x:v>
      </x:c>
      <x:c r="C497" s="6">
        <x:v>8.24927737833333</x:v>
      </x:c>
      <x:c r="D497" s="14" t="s">
        <x:v>77</x:v>
      </x:c>
      <x:c r="E497" s="15">
        <x:v>43194.5305198264</x:v>
      </x:c>
      <x:c r="F497" t="s">
        <x:v>82</x:v>
      </x:c>
      <x:c r="G497" s="6">
        <x:v>156.284220591372</x:v>
      </x:c>
      <x:c r="H497" t="s">
        <x:v>83</x:v>
      </x:c>
      <x:c r="I497" s="6">
        <x:v>29.2418238562013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22.848</x:v>
      </x:c>
      <x:c r="R497" s="8">
        <x:v>147918.825488304</x:v>
      </x:c>
      <x:c r="S497" s="12">
        <x:v>276602.279763622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401610</x:v>
      </x:c>
      <x:c r="B498" s="1">
        <x:v>43205.6263485764</x:v>
      </x:c>
      <x:c r="C498" s="6">
        <x:v>8.26587834666667</x:v>
      </x:c>
      <x:c r="D498" s="14" t="s">
        <x:v>77</x:v>
      </x:c>
      <x:c r="E498" s="15">
        <x:v>43194.5305198264</x:v>
      </x:c>
      <x:c r="F498" t="s">
        <x:v>82</x:v>
      </x:c>
      <x:c r="G498" s="6">
        <x:v>156.323095836732</x:v>
      </x:c>
      <x:c r="H498" t="s">
        <x:v>83</x:v>
      </x:c>
      <x:c r="I498" s="6">
        <x:v>29.2364451866947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22.847</x:v>
      </x:c>
      <x:c r="R498" s="8">
        <x:v>147912.936071506</x:v>
      </x:c>
      <x:c r="S498" s="12">
        <x:v>276593.014694832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401619</x:v>
      </x:c>
      <x:c r="B499" s="1">
        <x:v>43205.6263604514</x:v>
      </x:c>
      <x:c r="C499" s="6">
        <x:v>8.28297935333333</x:v>
      </x:c>
      <x:c r="D499" s="14" t="s">
        <x:v>77</x:v>
      </x:c>
      <x:c r="E499" s="15">
        <x:v>43194.5305198264</x:v>
      </x:c>
      <x:c r="F499" t="s">
        <x:v>82</x:v>
      </x:c>
      <x:c r="G499" s="6">
        <x:v>156.365539435724</x:v>
      </x:c>
      <x:c r="H499" t="s">
        <x:v>83</x:v>
      </x:c>
      <x:c r="I499" s="6">
        <x:v>29.2275208211199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22.847</x:v>
      </x:c>
      <x:c r="R499" s="8">
        <x:v>147919.87253255</x:v>
      </x:c>
      <x:c r="S499" s="12">
        <x:v>276600.773897035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401628</x:v>
      </x:c>
      <x:c r="B500" s="1">
        <x:v>43205.6263718403</x:v>
      </x:c>
      <x:c r="C500" s="6">
        <x:v>8.29933026666667</x:v>
      </x:c>
      <x:c r="D500" s="14" t="s">
        <x:v>77</x:v>
      </x:c>
      <x:c r="E500" s="15">
        <x:v>43194.5305198264</x:v>
      </x:c>
      <x:c r="F500" t="s">
        <x:v>82</x:v>
      </x:c>
      <x:c r="G500" s="6">
        <x:v>156.339638188594</x:v>
      </x:c>
      <x:c r="H500" t="s">
        <x:v>83</x:v>
      </x:c>
      <x:c r="I500" s="6">
        <x:v>29.2245760861729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22.85</x:v>
      </x:c>
      <x:c r="R500" s="8">
        <x:v>147908.455921085</x:v>
      </x:c>
      <x:c r="S500" s="12">
        <x:v>276578.869095553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401641</x:v>
      </x:c>
      <x:c r="B501" s="1">
        <x:v>43205.6263842245</x:v>
      </x:c>
      <x:c r="C501" s="6">
        <x:v>8.31718130833333</x:v>
      </x:c>
      <x:c r="D501" s="14" t="s">
        <x:v>77</x:v>
      </x:c>
      <x:c r="E501" s="15">
        <x:v>43194.5305198264</x:v>
      </x:c>
      <x:c r="F501" t="s">
        <x:v>82</x:v>
      </x:c>
      <x:c r="G501" s="6">
        <x:v>156.299097832717</x:v>
      </x:c>
      <x:c r="H501" t="s">
        <x:v>83</x:v>
      </x:c>
      <x:c r="I501" s="6">
        <x:v>29.2442878305883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22.846</x:v>
      </x:c>
      <x:c r="R501" s="8">
        <x:v>147895.94316394</x:v>
      </x:c>
      <x:c r="S501" s="12">
        <x:v>276603.785565338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401651</x:v>
      </x:c>
      <x:c r="B502" s="1">
        <x:v>43205.6263954514</x:v>
      </x:c>
      <x:c r="C502" s="6">
        <x:v>8.3333156</x:v>
      </x:c>
      <x:c r="D502" s="14" t="s">
        <x:v>77</x:v>
      </x:c>
      <x:c r="E502" s="15">
        <x:v>43194.5305198264</x:v>
      </x:c>
      <x:c r="F502" t="s">
        <x:v>82</x:v>
      </x:c>
      <x:c r="G502" s="6">
        <x:v>156.30250001745</x:v>
      </x:c>
      <x:c r="H502" t="s">
        <x:v>83</x:v>
      </x:c>
      <x:c r="I502" s="6">
        <x:v>29.235183153758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22.849</x:v>
      </x:c>
      <x:c r="R502" s="8">
        <x:v>147911.837155101</x:v>
      </x:c>
      <x:c r="S502" s="12">
        <x:v>276592.562359357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401654</x:v>
      </x:c>
      <x:c r="B503" s="1">
        <x:v>43205.6264067477</x:v>
      </x:c>
      <x:c r="C503" s="6">
        <x:v>8.34963319666667</x:v>
      </x:c>
      <x:c r="D503" s="14" t="s">
        <x:v>77</x:v>
      </x:c>
      <x:c r="E503" s="15">
        <x:v>43194.5305198264</x:v>
      </x:c>
      <x:c r="F503" t="s">
        <x:v>82</x:v>
      </x:c>
      <x:c r="G503" s="6">
        <x:v>156.326647167886</x:v>
      </x:c>
      <x:c r="H503" t="s">
        <x:v>83</x:v>
      </x:c>
      <x:c r="I503" s="6">
        <x:v>29.2301049784064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22.849</x:v>
      </x:c>
      <x:c r="R503" s="8">
        <x:v>147895.483715901</x:v>
      </x:c>
      <x:c r="S503" s="12">
        <x:v>276589.519880809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401667</x:v>
      </x:c>
      <x:c r="B504" s="1">
        <x:v>43205.626418287</x:v>
      </x:c>
      <x:c r="C504" s="6">
        <x:v>8.36621749333333</x:v>
      </x:c>
      <x:c r="D504" s="14" t="s">
        <x:v>77</x:v>
      </x:c>
      <x:c r="E504" s="15">
        <x:v>43194.5305198264</x:v>
      </x:c>
      <x:c r="F504" t="s">
        <x:v>82</x:v>
      </x:c>
      <x:c r="G504" s="6">
        <x:v>156.341816209641</x:v>
      </x:c>
      <x:c r="H504" t="s">
        <x:v>83</x:v>
      </x:c>
      <x:c r="I504" s="6">
        <x:v>29.2325088474372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22.847</x:v>
      </x:c>
      <x:c r="R504" s="8">
        <x:v>147905.998316778</x:v>
      </x:c>
      <x:c r="S504" s="12">
        <x:v>276596.721905994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401676</x:v>
      </x:c>
      <x:c r="B505" s="1">
        <x:v>43205.6264298264</x:v>
      </x:c>
      <x:c r="C505" s="6">
        <x:v>8.38281842666667</x:v>
      </x:c>
      <x:c r="D505" s="14" t="s">
        <x:v>77</x:v>
      </x:c>
      <x:c r="E505" s="15">
        <x:v>43194.5305198264</x:v>
      </x:c>
      <x:c r="F505" t="s">
        <x:v>82</x:v>
      </x:c>
      <x:c r="G505" s="6">
        <x:v>156.299366087737</x:v>
      </x:c>
      <x:c r="H505" t="s">
        <x:v>83</x:v>
      </x:c>
      <x:c r="I505" s="6">
        <x:v>29.2386387212628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22.848</x:v>
      </x:c>
      <x:c r="R505" s="8">
        <x:v>147910.651194009</x:v>
      </x:c>
      <x:c r="S505" s="12">
        <x:v>276595.17178673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401685</x:v>
      </x:c>
      <x:c r="B506" s="1">
        <x:v>43205.6264412847</x:v>
      </x:c>
      <x:c r="C506" s="6">
        <x:v>8.39933608833333</x:v>
      </x:c>
      <x:c r="D506" s="14" t="s">
        <x:v>77</x:v>
      </x:c>
      <x:c r="E506" s="15">
        <x:v>43194.5305198264</x:v>
      </x:c>
      <x:c r="F506" t="s">
        <x:v>82</x:v>
      </x:c>
      <x:c r="G506" s="6">
        <x:v>156.326382557984</x:v>
      </x:c>
      <x:c r="H506" t="s">
        <x:v>83</x:v>
      </x:c>
      <x:c r="I506" s="6">
        <x:v>29.2357540733615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22.847</x:v>
      </x:c>
      <x:c r="R506" s="8">
        <x:v>147898.948255335</x:v>
      </x:c>
      <x:c r="S506" s="12">
        <x:v>276590.980171951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401695</x:v>
      </x:c>
      <x:c r="B507" s="1">
        <x:v>43205.6264528125</x:v>
      </x:c>
      <x:c r="C507" s="6">
        <x:v>8.41595368</x:v>
      </x:c>
      <x:c r="D507" s="14" t="s">
        <x:v>77</x:v>
      </x:c>
      <x:c r="E507" s="15">
        <x:v>43194.5305198264</x:v>
      </x:c>
      <x:c r="F507" t="s">
        <x:v>82</x:v>
      </x:c>
      <x:c r="G507" s="6">
        <x:v>156.344124106682</x:v>
      </x:c>
      <x:c r="H507" t="s">
        <x:v>83</x:v>
      </x:c>
      <x:c r="I507" s="6">
        <x:v>29.2376170748471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22.845</x:v>
      </x:c>
      <x:c r="R507" s="8">
        <x:v>147881.163891745</x:v>
      </x:c>
      <x:c r="S507" s="12">
        <x:v>276576.371589249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401706</x:v>
      </x:c>
      <x:c r="B508" s="1">
        <x:v>43205.6264642014</x:v>
      </x:c>
      <x:c r="C508" s="6">
        <x:v>8.43232129833333</x:v>
      </x:c>
      <x:c r="D508" s="14" t="s">
        <x:v>77</x:v>
      </x:c>
      <x:c r="E508" s="15">
        <x:v>43194.5305198264</x:v>
      </x:c>
      <x:c r="F508" t="s">
        <x:v>82</x:v>
      </x:c>
      <x:c r="G508" s="6">
        <x:v>156.262202443213</x:v>
      </x:c>
      <x:c r="H508" t="s">
        <x:v>83</x:v>
      </x:c>
      <x:c r="I508" s="6">
        <x:v>29.2408623057127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22.85</x:v>
      </x:c>
      <x:c r="R508" s="8">
        <x:v>147889.38834415</x:v>
      </x:c>
      <x:c r="S508" s="12">
        <x:v>276584.148314248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401718</x:v>
      </x:c>
      <x:c r="B509" s="1">
        <x:v>43205.6264761921</x:v>
      </x:c>
      <x:c r="C509" s="6">
        <x:v>8.44962236</x:v>
      </x:c>
      <x:c r="D509" s="14" t="s">
        <x:v>77</x:v>
      </x:c>
      <x:c r="E509" s="15">
        <x:v>43194.5305198264</x:v>
      </x:c>
      <x:c r="F509" t="s">
        <x:v>82</x:v>
      </x:c>
      <x:c r="G509" s="6">
        <x:v>156.344000924787</x:v>
      </x:c>
      <x:c r="H509" t="s">
        <x:v>83</x:v>
      </x:c>
      <x:c r="I509" s="6">
        <x:v>29.2432361339825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22.843</x:v>
      </x:c>
      <x:c r="R509" s="8">
        <x:v>147889.888534281</x:v>
      </x:c>
      <x:c r="S509" s="12">
        <x:v>276586.191541907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401730</x:v>
      </x:c>
      <x:c r="B510" s="1">
        <x:v>43205.6264875347</x:v>
      </x:c>
      <x:c r="C510" s="6">
        <x:v>8.465939945</x:v>
      </x:c>
      <x:c r="D510" s="14" t="s">
        <x:v>77</x:v>
      </x:c>
      <x:c r="E510" s="15">
        <x:v>43194.5305198264</x:v>
      </x:c>
      <x:c r="F510" t="s">
        <x:v>82</x:v>
      </x:c>
      <x:c r="G510" s="6">
        <x:v>156.33269046454</x:v>
      </x:c>
      <x:c r="H510" t="s">
        <x:v>83</x:v>
      </x:c>
      <x:c r="I510" s="6">
        <x:v>29.2400209492607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22.845</x:v>
      </x:c>
      <x:c r="R510" s="8">
        <x:v>147893.397781141</x:v>
      </x:c>
      <x:c r="S510" s="12">
        <x:v>276584.905677821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401739</x:v>
      </x:c>
      <x:c r="B511" s="1">
        <x:v>43205.6264994213</x:v>
      </x:c>
      <x:c r="C511" s="6">
        <x:v>8.48305759833333</x:v>
      </x:c>
      <x:c r="D511" s="14" t="s">
        <x:v>77</x:v>
      </x:c>
      <x:c r="E511" s="15">
        <x:v>43194.5305198264</x:v>
      </x:c>
      <x:c r="F511" t="s">
        <x:v>82</x:v>
      </x:c>
      <x:c r="G511" s="6">
        <x:v>156.291238438879</x:v>
      </x:c>
      <x:c r="H511" t="s">
        <x:v>83</x:v>
      </x:c>
      <x:c r="I511" s="6">
        <x:v>29.2459404973488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22.846</x:v>
      </x:c>
      <x:c r="R511" s="8">
        <x:v>147887.744725752</x:v>
      </x:c>
      <x:c r="S511" s="12">
        <x:v>276588.741118036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401750</x:v>
      </x:c>
      <x:c r="B512" s="1">
        <x:v>43205.6265106481</x:v>
      </x:c>
      <x:c r="C512" s="6">
        <x:v>8.49924190166667</x:v>
      </x:c>
      <x:c r="D512" s="14" t="s">
        <x:v>77</x:v>
      </x:c>
      <x:c r="E512" s="15">
        <x:v>43194.5305198264</x:v>
      </x:c>
      <x:c r="F512" t="s">
        <x:v>82</x:v>
      </x:c>
      <x:c r="G512" s="6">
        <x:v>156.458922982274</x:v>
      </x:c>
      <x:c r="H512" t="s">
        <x:v>83</x:v>
      </x:c>
      <x:c r="I512" s="6">
        <x:v>29.216282764909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22.844</x:v>
      </x:c>
      <x:c r="R512" s="8">
        <x:v>147879.390604779</x:v>
      </x:c>
      <x:c r="S512" s="12">
        <x:v>276575.538455552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401756</x:v>
      </x:c>
      <x:c r="B513" s="1">
        <x:v>43205.6265221412</x:v>
      </x:c>
      <x:c r="C513" s="6">
        <x:v>8.515809505</x:v>
      </x:c>
      <x:c r="D513" s="14" t="s">
        <x:v>77</x:v>
      </x:c>
      <x:c r="E513" s="15">
        <x:v>43194.5305198264</x:v>
      </x:c>
      <x:c r="F513" t="s">
        <x:v>82</x:v>
      </x:c>
      <x:c r="G513" s="6">
        <x:v>156.445484027529</x:v>
      </x:c>
      <x:c r="H513" t="s">
        <x:v>83</x:v>
      </x:c>
      <x:c r="I513" s="6">
        <x:v>29.2191072995588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22.844</x:v>
      </x:c>
      <x:c r="R513" s="8">
        <x:v>147890.460659036</x:v>
      </x:c>
      <x:c r="S513" s="12">
        <x:v>276580.976836938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401770</x:v>
      </x:c>
      <x:c r="B514" s="1">
        <x:v>43205.626533912</x:v>
      </x:c>
      <x:c r="C514" s="6">
        <x:v>8.53274382</x:v>
      </x:c>
      <x:c r="D514" s="14" t="s">
        <x:v>77</x:v>
      </x:c>
      <x:c r="E514" s="15">
        <x:v>43194.5305198264</x:v>
      </x:c>
      <x:c r="F514" t="s">
        <x:v>82</x:v>
      </x:c>
      <x:c r="G514" s="6">
        <x:v>156.337406803377</x:v>
      </x:c>
      <x:c r="H514" t="s">
        <x:v>83</x:v>
      </x:c>
      <x:c r="I514" s="6">
        <x:v>29.2390293508565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22.845</x:v>
      </x:c>
      <x:c r="R514" s="8">
        <x:v>147878.982795895</x:v>
      </x:c>
      <x:c r="S514" s="12">
        <x:v>276579.648222025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401780</x:v>
      </x:c>
      <x:c r="B515" s="1">
        <x:v>43205.6265453356</x:v>
      </x:c>
      <x:c r="C515" s="6">
        <x:v>8.54921144833333</x:v>
      </x:c>
      <x:c r="D515" s="14" t="s">
        <x:v>77</x:v>
      </x:c>
      <x:c r="E515" s="15">
        <x:v>43194.5305198264</x:v>
      </x:c>
      <x:c r="F515" t="s">
        <x:v>82</x:v>
      </x:c>
      <x:c r="G515" s="6">
        <x:v>156.301693649896</x:v>
      </x:c>
      <x:c r="H515" t="s">
        <x:v>83</x:v>
      </x:c>
      <x:c r="I515" s="6">
        <x:v>29.2521304928164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22.843</x:v>
      </x:c>
      <x:c r="R515" s="8">
        <x:v>147880.822925319</x:v>
      </x:c>
      <x:c r="S515" s="12">
        <x:v>276580.794917485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401792</x:v>
      </x:c>
      <x:c r="B516" s="1">
        <x:v>43205.6265568634</x:v>
      </x:c>
      <x:c r="C516" s="6">
        <x:v>8.56581237</x:v>
      </x:c>
      <x:c r="D516" s="14" t="s">
        <x:v>77</x:v>
      </x:c>
      <x:c r="E516" s="15">
        <x:v>43194.5305198264</x:v>
      </x:c>
      <x:c r="F516" t="s">
        <x:v>82</x:v>
      </x:c>
      <x:c r="G516" s="6">
        <x:v>156.273233847887</x:v>
      </x:c>
      <x:c r="H516" t="s">
        <x:v>83</x:v>
      </x:c>
      <x:c r="I516" s="6">
        <x:v>29.2497266097248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22.846</x:v>
      </x:c>
      <x:c r="R516" s="8">
        <x:v>147876.868905937</x:v>
      </x:c>
      <x:c r="S516" s="12">
        <x:v>276567.39952291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401798</x:v>
      </x:c>
      <x:c r="B517" s="1">
        <x:v>43205.6265687153</x:v>
      </x:c>
      <x:c r="C517" s="6">
        <x:v>8.58284670666667</x:v>
      </x:c>
      <x:c r="D517" s="14" t="s">
        <x:v>77</x:v>
      </x:c>
      <x:c r="E517" s="15">
        <x:v>43194.5305198264</x:v>
      </x:c>
      <x:c r="F517" t="s">
        <x:v>82</x:v>
      </x:c>
      <x:c r="G517" s="6">
        <x:v>156.358130751967</x:v>
      </x:c>
      <x:c r="H517" t="s">
        <x:v>83</x:v>
      </x:c>
      <x:c r="I517" s="6">
        <x:v>29.2346723310379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22.845</x:v>
      </x:c>
      <x:c r="R517" s="8">
        <x:v>147875.428180109</x:v>
      </x:c>
      <x:c r="S517" s="12">
        <x:v>276577.106365755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401807</x:v>
      </x:c>
      <x:c r="B518" s="1">
        <x:v>43205.6265801736</x:v>
      </x:c>
      <x:c r="C518" s="6">
        <x:v>8.59936432333333</x:v>
      </x:c>
      <x:c r="D518" s="14" t="s">
        <x:v>77</x:v>
      </x:c>
      <x:c r="E518" s="15">
        <x:v>43194.5305198264</x:v>
      </x:c>
      <x:c r="F518" t="s">
        <x:v>82</x:v>
      </x:c>
      <x:c r="G518" s="6">
        <x:v>156.373171950388</x:v>
      </x:c>
      <x:c r="H518" t="s">
        <x:v>83</x:v>
      </x:c>
      <x:c r="I518" s="6">
        <x:v>29.2399007554991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22.842</x:v>
      </x:c>
      <x:c r="R518" s="8">
        <x:v>147870.098662673</x:v>
      </x:c>
      <x:c r="S518" s="12">
        <x:v>276566.313779332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401814</x:v>
      </x:c>
      <x:c r="B519" s="1">
        <x:v>43205.6265915162</x:v>
      </x:c>
      <x:c r="C519" s="6">
        <x:v>8.615698635</x:v>
      </x:c>
      <x:c r="D519" s="14" t="s">
        <x:v>77</x:v>
      </x:c>
      <x:c r="E519" s="15">
        <x:v>43194.5305198264</x:v>
      </x:c>
      <x:c r="F519" t="s">
        <x:v>82</x:v>
      </x:c>
      <x:c r="G519" s="6">
        <x:v>156.327974179817</x:v>
      </x:c>
      <x:c r="H519" t="s">
        <x:v>83</x:v>
      </x:c>
      <x:c r="I519" s="6">
        <x:v>29.2410125479582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22.845</x:v>
      </x:c>
      <x:c r="R519" s="8">
        <x:v>147863.63915957</x:v>
      </x:c>
      <x:c r="S519" s="12">
        <x:v>276568.625097892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401825</x:v>
      </x:c>
      <x:c r="B520" s="1">
        <x:v>43205.6266035532</x:v>
      </x:c>
      <x:c r="C520" s="6">
        <x:v>8.63301624</x:v>
      </x:c>
      <x:c r="D520" s="14" t="s">
        <x:v>77</x:v>
      </x:c>
      <x:c r="E520" s="15">
        <x:v>43194.5305198264</x:v>
      </x:c>
      <x:c r="F520" t="s">
        <x:v>82</x:v>
      </x:c>
      <x:c r="G520" s="6">
        <x:v>156.303829917873</x:v>
      </x:c>
      <x:c r="H520" t="s">
        <x:v>83</x:v>
      </x:c>
      <x:c r="I520" s="6">
        <x:v>29.2488852510501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22.844</x:v>
      </x:c>
      <x:c r="R520" s="8">
        <x:v>147874.952216442</x:v>
      </x:c>
      <x:c r="S520" s="12">
        <x:v>276578.96550117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401840</x:v>
      </x:c>
      <x:c r="B521" s="1">
        <x:v>43205.6266148148</x:v>
      </x:c>
      <x:c r="C521" s="6">
        <x:v>8.64921723666667</x:v>
      </x:c>
      <x:c r="D521" s="14" t="s">
        <x:v>77</x:v>
      </x:c>
      <x:c r="E521" s="15">
        <x:v>43194.5305198264</x:v>
      </x:c>
      <x:c r="F521" t="s">
        <x:v>82</x:v>
      </x:c>
      <x:c r="G521" s="6">
        <x:v>156.302527433453</x:v>
      </x:c>
      <x:c r="H521" t="s">
        <x:v>83</x:v>
      </x:c>
      <x:c r="I521" s="6">
        <x:v>29.2435666671659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22.846</x:v>
      </x:c>
      <x:c r="R521" s="8">
        <x:v>147856.428988626</x:v>
      </x:c>
      <x:c r="S521" s="12">
        <x:v>276576.543116699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401846</x:v>
      </x:c>
      <x:c r="B522" s="1">
        <x:v>43205.6266265046</x:v>
      </x:c>
      <x:c r="C522" s="6">
        <x:v>8.66605150666667</x:v>
      </x:c>
      <x:c r="D522" s="14" t="s">
        <x:v>77</x:v>
      </x:c>
      <x:c r="E522" s="15">
        <x:v>43194.5305198264</x:v>
      </x:c>
      <x:c r="F522" t="s">
        <x:v>82</x:v>
      </x:c>
      <x:c r="G522" s="6">
        <x:v>156.342723683969</x:v>
      </x:c>
      <x:c r="H522" t="s">
        <x:v>83</x:v>
      </x:c>
      <x:c r="I522" s="6">
        <x:v>29.2463010792958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22.842</x:v>
      </x:c>
      <x:c r="R522" s="8">
        <x:v>147857.097131678</x:v>
      </x:c>
      <x:c r="S522" s="12">
        <x:v>276571.001705226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401859</x:v>
      </x:c>
      <x:c r="B523" s="1">
        <x:v>43205.6266382755</x:v>
      </x:c>
      <x:c r="C523" s="6">
        <x:v>8.68301915166667</x:v>
      </x:c>
      <x:c r="D523" s="14" t="s">
        <x:v>77</x:v>
      </x:c>
      <x:c r="E523" s="15">
        <x:v>43194.5305198264</x:v>
      </x:c>
      <x:c r="F523" t="s">
        <x:v>82</x:v>
      </x:c>
      <x:c r="G523" s="6">
        <x:v>156.372864110964</x:v>
      </x:c>
      <x:c r="H523" t="s">
        <x:v>83</x:v>
      </x:c>
      <x:c r="I523" s="6">
        <x:v>29.2343718471207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22.844</x:v>
      </x:c>
      <x:c r="R523" s="8">
        <x:v>147860.302741364</x:v>
      </x:c>
      <x:c r="S523" s="12">
        <x:v>276577.377690056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401864</x:v>
      </x:c>
      <x:c r="B524" s="1">
        <x:v>43205.6266494213</x:v>
      </x:c>
      <x:c r="C524" s="6">
        <x:v>8.69908676166667</x:v>
      </x:c>
      <x:c r="D524" s="14" t="s">
        <x:v>77</x:v>
      </x:c>
      <x:c r="E524" s="15">
        <x:v>43194.5305198264</x:v>
      </x:c>
      <x:c r="F524" t="s">
        <x:v>82</x:v>
      </x:c>
      <x:c r="G524" s="6">
        <x:v>156.324696174603</x:v>
      </x:c>
      <x:c r="H524" t="s">
        <x:v>83</x:v>
      </x:c>
      <x:c r="I524" s="6">
        <x:v>29.2444981699482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22.844</x:v>
      </x:c>
      <x:c r="R524" s="8">
        <x:v>147855.230213067</x:v>
      </x:c>
      <x:c r="S524" s="12">
        <x:v>276572.357364881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401879</x:v>
      </x:c>
      <x:c r="B525" s="1">
        <x:v>43205.6266612269</x:v>
      </x:c>
      <x:c r="C525" s="6">
        <x:v>8.7160711</x:v>
      </x:c>
      <x:c r="D525" s="14" t="s">
        <x:v>77</x:v>
      </x:c>
      <x:c r="E525" s="15">
        <x:v>43194.5305198264</x:v>
      </x:c>
      <x:c r="F525" t="s">
        <x:v>82</x:v>
      </x:c>
      <x:c r="G525" s="6">
        <x:v>156.292810305637</x:v>
      </x:c>
      <x:c r="H525" t="s">
        <x:v>83</x:v>
      </x:c>
      <x:c r="I525" s="6">
        <x:v>29.2456099639312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22.846</x:v>
      </x:c>
      <x:c r="R525" s="8">
        <x:v>147857.105069653</x:v>
      </x:c>
      <x:c r="S525" s="12">
        <x:v>276574.778619143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401887</x:v>
      </x:c>
      <x:c r="B526" s="1">
        <x:v>43205.6266728819</x:v>
      </x:c>
      <x:c r="C526" s="6">
        <x:v>8.73285540666667</x:v>
      </x:c>
      <x:c r="D526" s="14" t="s">
        <x:v>77</x:v>
      </x:c>
      <x:c r="E526" s="15">
        <x:v>43194.5305198264</x:v>
      </x:c>
      <x:c r="F526" t="s">
        <x:v>82</x:v>
      </x:c>
      <x:c r="G526" s="6">
        <x:v>156.367289491147</x:v>
      </x:c>
      <x:c r="H526" t="s">
        <x:v>83</x:v>
      </x:c>
      <x:c r="I526" s="6">
        <x:v>29.2355437345482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22.844</x:v>
      </x:c>
      <x:c r="R526" s="8">
        <x:v>147848.532882598</x:v>
      </x:c>
      <x:c r="S526" s="12">
        <x:v>276566.058301335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401896</x:v>
      </x:c>
      <x:c r="B527" s="1">
        <x:v>43205.6266843403</x:v>
      </x:c>
      <x:c r="C527" s="6">
        <x:v>8.74935636333333</x:v>
      </x:c>
      <x:c r="D527" s="14" t="s">
        <x:v>77</x:v>
      </x:c>
      <x:c r="E527" s="15">
        <x:v>43194.5305198264</x:v>
      </x:c>
      <x:c r="F527" t="s">
        <x:v>82</x:v>
      </x:c>
      <x:c r="G527" s="6">
        <x:v>156.385477264862</x:v>
      </x:c>
      <x:c r="H527" t="s">
        <x:v>83</x:v>
      </x:c>
      <x:c r="I527" s="6">
        <x:v>29.2401110945852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22.841</x:v>
      </x:c>
      <x:c r="R527" s="8">
        <x:v>147855.24690143</x:v>
      </x:c>
      <x:c r="S527" s="12">
        <x:v>276583.19137373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401910</x:v>
      </x:c>
      <x:c r="B528" s="1">
        <x:v>43205.6266957523</x:v>
      </x:c>
      <x:c r="C528" s="6">
        <x:v>8.76579066333333</x:v>
      </x:c>
      <x:c r="D528" s="14" t="s">
        <x:v>77</x:v>
      </x:c>
      <x:c r="E528" s="15">
        <x:v>43194.5305198264</x:v>
      </x:c>
      <x:c r="F528" t="s">
        <x:v>82</x:v>
      </x:c>
      <x:c r="G528" s="6">
        <x:v>156.367872151534</x:v>
      </x:c>
      <x:c r="H528" t="s">
        <x:v>83</x:v>
      </x:c>
      <x:c r="I528" s="6">
        <x:v>29.2382180432892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22.843</x:v>
      </x:c>
      <x:c r="R528" s="8">
        <x:v>147844.125401917</x:v>
      </x:c>
      <x:c r="S528" s="12">
        <x:v>276577.315912644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401915</x:v>
      </x:c>
      <x:c r="B529" s="1">
        <x:v>43205.6267077546</x:v>
      </x:c>
      <x:c r="C529" s="6">
        <x:v>8.78307493833333</x:v>
      </x:c>
      <x:c r="D529" s="14" t="s">
        <x:v>77</x:v>
      </x:c>
      <x:c r="E529" s="15">
        <x:v>43194.5305198264</x:v>
      </x:c>
      <x:c r="F529" t="s">
        <x:v>82</x:v>
      </x:c>
      <x:c r="G529" s="6">
        <x:v>156.371016967376</x:v>
      </x:c>
      <x:c r="H529" t="s">
        <x:v>83</x:v>
      </x:c>
      <x:c r="I529" s="6">
        <x:v>29.2375569780088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22.843</x:v>
      </x:c>
      <x:c r="R529" s="8">
        <x:v>147849.758469679</x:v>
      </x:c>
      <x:c r="S529" s="12">
        <x:v>276583.795465133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401926</x:v>
      </x:c>
      <x:c r="B530" s="1">
        <x:v>43205.6267189005</x:v>
      </x:c>
      <x:c r="C530" s="6">
        <x:v>8.79912590166667</x:v>
      </x:c>
      <x:c r="D530" s="14" t="s">
        <x:v>77</x:v>
      </x:c>
      <x:c r="E530" s="15">
        <x:v>43194.5305198264</x:v>
      </x:c>
      <x:c r="F530" t="s">
        <x:v>82</x:v>
      </x:c>
      <x:c r="G530" s="6">
        <x:v>156.354597636745</x:v>
      </x:c>
      <x:c r="H530" t="s">
        <x:v>83</x:v>
      </x:c>
      <x:c r="I530" s="6">
        <x:v>29.2466015642813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22.841</x:v>
      </x:c>
      <x:c r="R530" s="8">
        <x:v>147846.085082863</x:v>
      </x:c>
      <x:c r="S530" s="12">
        <x:v>276580.273082627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401936</x:v>
      </x:c>
      <x:c r="B531" s="1">
        <x:v>43205.6267307523</x:v>
      </x:c>
      <x:c r="C531" s="6">
        <x:v>8.81619355666667</x:v>
      </x:c>
      <x:c r="D531" s="14" t="s">
        <x:v>77</x:v>
      </x:c>
      <x:c r="E531" s="15">
        <x:v>43194.5305198264</x:v>
      </x:c>
      <x:c r="F531" t="s">
        <x:v>82</x:v>
      </x:c>
      <x:c r="G531" s="6">
        <x:v>156.387049900551</x:v>
      </x:c>
      <x:c r="H531" t="s">
        <x:v>83</x:v>
      </x:c>
      <x:c r="I531" s="6">
        <x:v>29.239780561742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22.841</x:v>
      </x:c>
      <x:c r="R531" s="8">
        <x:v>147837.249628076</x:v>
      </x:c>
      <x:c r="S531" s="12">
        <x:v>276582.212287766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401943</x:v>
      </x:c>
      <x:c r="B532" s="1">
        <x:v>43205.6267421296</x:v>
      </x:c>
      <x:c r="C532" s="6">
        <x:v>8.83259448166667</x:v>
      </x:c>
      <x:c r="D532" s="14" t="s">
        <x:v>77</x:v>
      </x:c>
      <x:c r="E532" s="15">
        <x:v>43194.5305198264</x:v>
      </x:c>
      <x:c r="F532" t="s">
        <x:v>82</x:v>
      </x:c>
      <x:c r="G532" s="6">
        <x:v>156.400060117444</x:v>
      </x:c>
      <x:c r="H532" t="s">
        <x:v>83</x:v>
      </x:c>
      <x:c r="I532" s="6">
        <x:v>29.2370461549272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22.841</x:v>
      </x:c>
      <x:c r="R532" s="8">
        <x:v>147844.497949488</x:v>
      </x:c>
      <x:c r="S532" s="12">
        <x:v>276580.263378902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401960</x:v>
      </x:c>
      <x:c r="B533" s="1">
        <x:v>43205.6267540162</x:v>
      </x:c>
      <x:c r="C533" s="6">
        <x:v>8.849712135</x:v>
      </x:c>
      <x:c r="D533" s="14" t="s">
        <x:v>77</x:v>
      </x:c>
      <x:c r="E533" s="15">
        <x:v>43194.5305198264</x:v>
      </x:c>
      <x:c r="F533" t="s">
        <x:v>82</x:v>
      </x:c>
      <x:c r="G533" s="6">
        <x:v>156.37244643708</x:v>
      </x:c>
      <x:c r="H533" t="s">
        <x:v>83</x:v>
      </x:c>
      <x:c r="I533" s="6">
        <x:v>29.2372564938332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22.843</x:v>
      </x:c>
      <x:c r="R533" s="8">
        <x:v>147847.397682299</x:v>
      </x:c>
      <x:c r="S533" s="12">
        <x:v>276581.893517162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401963</x:v>
      </x:c>
      <x:c r="B534" s="1">
        <x:v>43205.6267653125</x:v>
      </x:c>
      <x:c r="C534" s="6">
        <x:v>8.86596307166667</x:v>
      </x:c>
      <x:c r="D534" s="14" t="s">
        <x:v>77</x:v>
      </x:c>
      <x:c r="E534" s="15">
        <x:v>43194.5305198264</x:v>
      </x:c>
      <x:c r="F534" t="s">
        <x:v>82</x:v>
      </x:c>
      <x:c r="G534" s="6">
        <x:v>156.376184540384</x:v>
      </x:c>
      <x:c r="H534" t="s">
        <x:v>83</x:v>
      </x:c>
      <x:c r="I534" s="6">
        <x:v>29.2420642438669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22.841</x:v>
      </x:c>
      <x:c r="R534" s="8">
        <x:v>147822.360045226</x:v>
      </x:c>
      <x:c r="S534" s="12">
        <x:v>276581.926339975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401975</x:v>
      </x:c>
      <x:c r="B535" s="1">
        <x:v>43205.6267768519</x:v>
      </x:c>
      <x:c r="C535" s="6">
        <x:v>8.882564075</x:v>
      </x:c>
      <x:c r="D535" s="14" t="s">
        <x:v>77</x:v>
      </x:c>
      <x:c r="E535" s="15">
        <x:v>43194.5305198264</x:v>
      </x:c>
      <x:c r="F535" t="s">
        <x:v>82</x:v>
      </x:c>
      <x:c r="G535" s="6">
        <x:v>156.39535319487</x:v>
      </x:c>
      <x:c r="H535" t="s">
        <x:v>83</x:v>
      </x:c>
      <x:c r="I535" s="6">
        <x:v>29.2408322572642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22.84</x:v>
      </x:c>
      <x:c r="R535" s="8">
        <x:v>147834.977978825</x:v>
      </x:c>
      <x:c r="S535" s="12">
        <x:v>276575.829007544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401990</x:v>
      </x:c>
      <x:c r="B536" s="1">
        <x:v>43205.6267886574</x:v>
      </x:c>
      <x:c r="C536" s="6">
        <x:v>8.899581695</x:v>
      </x:c>
      <x:c r="D536" s="14" t="s">
        <x:v>77</x:v>
      </x:c>
      <x:c r="E536" s="15">
        <x:v>43194.5305198264</x:v>
      </x:c>
      <x:c r="F536" t="s">
        <x:v>82</x:v>
      </x:c>
      <x:c r="G536" s="6">
        <x:v>156.392768626488</x:v>
      </x:c>
      <x:c r="H536" t="s">
        <x:v>83</x:v>
      </x:c>
      <x:c r="I536" s="6">
        <x:v>29.2385786244058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22.841</x:v>
      </x:c>
      <x:c r="R536" s="8">
        <x:v>147833.198632193</x:v>
      </x:c>
      <x:c r="S536" s="12">
        <x:v>276573.341257897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401994</x:v>
      </x:c>
      <x:c r="B537" s="1">
        <x:v>43205.6267998495</x:v>
      </x:c>
      <x:c r="C537" s="6">
        <x:v>8.91568264666667</x:v>
      </x:c>
      <x:c r="D537" s="14" t="s">
        <x:v>77</x:v>
      </x:c>
      <x:c r="E537" s="15">
        <x:v>43194.5305198264</x:v>
      </x:c>
      <x:c r="F537" t="s">
        <x:v>82</x:v>
      </x:c>
      <x:c r="G537" s="6">
        <x:v>156.333289467034</x:v>
      </x:c>
      <x:c r="H537" t="s">
        <x:v>83</x:v>
      </x:c>
      <x:c r="I537" s="6">
        <x:v>29.2482842806971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22.842</x:v>
      </x:c>
      <x:c r="R537" s="8">
        <x:v>147824.735424689</x:v>
      </x:c>
      <x:c r="S537" s="12">
        <x:v>276579.197711357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402012</x:v>
      </x:c>
      <x:c r="B538" s="1">
        <x:v>43205.6268115741</x:v>
      </x:c>
      <x:c r="C538" s="6">
        <x:v>8.93256692833333</x:v>
      </x:c>
      <x:c r="D538" s="14" t="s">
        <x:v>77</x:v>
      </x:c>
      <x:c r="E538" s="15">
        <x:v>43194.5305198264</x:v>
      </x:c>
      <x:c r="F538" t="s">
        <x:v>82</x:v>
      </x:c>
      <x:c r="G538" s="6">
        <x:v>156.289259567681</x:v>
      </x:c>
      <x:c r="H538" t="s">
        <x:v>83</x:v>
      </x:c>
      <x:c r="I538" s="6">
        <x:v>29.2547447176339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22.843</x:v>
      </x:c>
      <x:c r="R538" s="8">
        <x:v>147823.889452922</x:v>
      </x:c>
      <x:c r="S538" s="12">
        <x:v>276578.590862873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402015</x:v>
      </x:c>
      <x:c r="B539" s="1">
        <x:v>43205.6268231481</x:v>
      </x:c>
      <x:c r="C539" s="6">
        <x:v>8.94925127</x:v>
      </x:c>
      <x:c r="D539" s="14" t="s">
        <x:v>77</x:v>
      </x:c>
      <x:c r="E539" s="15">
        <x:v>43194.5305198264</x:v>
      </x:c>
      <x:c r="F539" t="s">
        <x:v>82</x:v>
      </x:c>
      <x:c r="G539" s="6">
        <x:v>156.381309260243</x:v>
      </x:c>
      <x:c r="H539" t="s">
        <x:v>83</x:v>
      </x:c>
      <x:c r="I539" s="6">
        <x:v>29.2353934925477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22.843</x:v>
      </x:c>
      <x:c r="R539" s="8">
        <x:v>147826.744139077</x:v>
      </x:c>
      <x:c r="S539" s="12">
        <x:v>276582.511567841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402030</x:v>
      </x:c>
      <x:c r="B540" s="1">
        <x:v>43205.6268356481</x:v>
      </x:c>
      <x:c r="C540" s="6">
        <x:v>8.96723561666667</x:v>
      </x:c>
      <x:c r="D540" s="14" t="s">
        <x:v>77</x:v>
      </x:c>
      <x:c r="E540" s="15">
        <x:v>43194.5305198264</x:v>
      </x:c>
      <x:c r="F540" t="s">
        <x:v>82</x:v>
      </x:c>
      <x:c r="G540" s="6">
        <x:v>156.435102853869</x:v>
      </x:c>
      <x:c r="H540" t="s">
        <x:v>83</x:v>
      </x:c>
      <x:c r="I540" s="6">
        <x:v>29.2324787990638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22.84</x:v>
      </x:c>
      <x:c r="R540" s="8">
        <x:v>147817.371526276</x:v>
      </x:c>
      <x:c r="S540" s="12">
        <x:v>276579.890869551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402038</x:v>
      </x:c>
      <x:c r="B541" s="1">
        <x:v>43205.6268464468</x:v>
      </x:c>
      <x:c r="C541" s="6">
        <x:v>8.98278653</x:v>
      </x:c>
      <x:c r="D541" s="14" t="s">
        <x:v>77</x:v>
      </x:c>
      <x:c r="E541" s="15">
        <x:v>43194.5305198264</x:v>
      </x:c>
      <x:c r="F541" t="s">
        <x:v>82</x:v>
      </x:c>
      <x:c r="G541" s="6">
        <x:v>156.439249622564</x:v>
      </x:c>
      <x:c r="H541" t="s">
        <x:v>83</x:v>
      </x:c>
      <x:c r="I541" s="6">
        <x:v>29.2316073963493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22.84</x:v>
      </x:c>
      <x:c r="R541" s="8">
        <x:v>147813.471871693</x:v>
      </x:c>
      <x:c r="S541" s="12">
        <x:v>276569.191333251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402049</x:v>
      </x:c>
      <x:c r="B542" s="1">
        <x:v>43205.6268577199</x:v>
      </x:c>
      <x:c r="C542" s="6">
        <x:v>8.99902076333333</x:v>
      </x:c>
      <x:c r="D542" s="14" t="s">
        <x:v>77</x:v>
      </x:c>
      <x:c r="E542" s="15">
        <x:v>43194.5305198264</x:v>
      </x:c>
      <x:c r="F542" t="s">
        <x:v>82</x:v>
      </x:c>
      <x:c r="G542" s="6">
        <x:v>156.392636631874</x:v>
      </x:c>
      <x:c r="H542" t="s">
        <x:v>83</x:v>
      </x:c>
      <x:c r="I542" s="6">
        <x:v>29.2414031778289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22.84</x:v>
      </x:c>
      <x:c r="R542" s="8">
        <x:v>147825.654119433</x:v>
      </x:c>
      <x:c r="S542" s="12">
        <x:v>276570.052009196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402061</x:v>
      </x:c>
      <x:c r="B543" s="1">
        <x:v>43205.6268695255</x:v>
      </x:c>
      <x:c r="C543" s="6">
        <x:v>9.01598844166667</x:v>
      </x:c>
      <x:c r="D543" s="14" t="s">
        <x:v>77</x:v>
      </x:c>
      <x:c r="E543" s="15">
        <x:v>43194.5305198264</x:v>
      </x:c>
      <x:c r="F543" t="s">
        <x:v>82</x:v>
      </x:c>
      <x:c r="G543" s="6">
        <x:v>156.426821786781</x:v>
      </x:c>
      <x:c r="H543" t="s">
        <x:v>83</x:v>
      </x:c>
      <x:c r="I543" s="6">
        <x:v>29.2370161065128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22.839</x:v>
      </x:c>
      <x:c r="R543" s="8">
        <x:v>147813.800353409</x:v>
      </x:c>
      <x:c r="S543" s="12">
        <x:v>276571.86722648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402066</x:v>
      </x:c>
      <x:c r="B544" s="1">
        <x:v>43205.6268820602</x:v>
      </x:c>
      <x:c r="C544" s="6">
        <x:v>9.03407281</x:v>
      </x:c>
      <x:c r="D544" s="14" t="s">
        <x:v>77</x:v>
      </x:c>
      <x:c r="E544" s="15">
        <x:v>43194.5305198264</x:v>
      </x:c>
      <x:c r="F544" t="s">
        <x:v>82</x:v>
      </x:c>
      <x:c r="G544" s="6">
        <x:v>156.302434193264</x:v>
      </x:c>
      <x:c r="H544" t="s">
        <x:v>83</x:v>
      </x:c>
      <x:c r="I544" s="6">
        <x:v>29.263158328577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22.839</x:v>
      </x:c>
      <x:c r="R544" s="8">
        <x:v>147810.812434033</x:v>
      </x:c>
      <x:c r="S544" s="12">
        <x:v>276589.882948746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402080</x:v>
      </x:c>
      <x:c r="B545" s="1">
        <x:v>43205.6268925579</x:v>
      </x:c>
      <x:c r="C545" s="6">
        <x:v>9.04917368333333</x:v>
      </x:c>
      <x:c r="D545" s="14" t="s">
        <x:v>77</x:v>
      </x:c>
      <x:c r="E545" s="15">
        <x:v>43194.5305198264</x:v>
      </x:c>
      <x:c r="F545" t="s">
        <x:v>82</x:v>
      </x:c>
      <x:c r="G545" s="6">
        <x:v>156.413511734748</x:v>
      </x:c>
      <x:c r="H545" t="s">
        <x:v>83</x:v>
      </x:c>
      <x:c r="I545" s="6">
        <x:v>29.2370161065128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22.84</x:v>
      </x:c>
      <x:c r="R545" s="8">
        <x:v>147813.179639978</x:v>
      </x:c>
      <x:c r="S545" s="12">
        <x:v>276572.51459219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402090</x:v>
      </x:c>
      <x:c r="B546" s="1">
        <x:v>43205.6269042014</x:v>
      </x:c>
      <x:c r="C546" s="6">
        <x:v>9.06597468333333</x:v>
      </x:c>
      <x:c r="D546" s="14" t="s">
        <x:v>77</x:v>
      </x:c>
      <x:c r="E546" s="15">
        <x:v>43194.5305198264</x:v>
      </x:c>
      <x:c r="F546" t="s">
        <x:v>82</x:v>
      </x:c>
      <x:c r="G546" s="6">
        <x:v>156.404932797063</x:v>
      </x:c>
      <x:c r="H546" t="s">
        <x:v>83</x:v>
      </x:c>
      <x:c r="I546" s="6">
        <x:v>29.2388190118386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22.84</x:v>
      </x:c>
      <x:c r="R546" s="8">
        <x:v>147798.891048418</x:v>
      </x:c>
      <x:c r="S546" s="12">
        <x:v>276571.458123871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402100</x:v>
      </x:c>
      <x:c r="B547" s="1">
        <x:v>43205.6269160532</x:v>
      </x:c>
      <x:c r="C547" s="6">
        <x:v>9.083042325</x:v>
      </x:c>
      <x:c r="D547" s="14" t="s">
        <x:v>77</x:v>
      </x:c>
      <x:c r="E547" s="15">
        <x:v>43194.5305198264</x:v>
      </x:c>
      <x:c r="F547" t="s">
        <x:v>82</x:v>
      </x:c>
      <x:c r="G547" s="6">
        <x:v>156.41650218954</x:v>
      </x:c>
      <x:c r="H547" t="s">
        <x:v>83</x:v>
      </x:c>
      <x:c r="I547" s="6">
        <x:v>29.2335905890627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22.841</x:v>
      </x:c>
      <x:c r="R547" s="8">
        <x:v>147788.125890873</x:v>
      </x:c>
      <x:c r="S547" s="12">
        <x:v>276564.223468931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402110</x:v>
      </x:c>
      <x:c r="B548" s="1">
        <x:v>43205.6269275116</x:v>
      </x:c>
      <x:c r="C548" s="6">
        <x:v>9.09949326</x:v>
      </x:c>
      <x:c r="D548" s="14" t="s">
        <x:v>77</x:v>
      </x:c>
      <x:c r="E548" s="15">
        <x:v>43194.5305198264</x:v>
      </x:c>
      <x:c r="F548" t="s">
        <x:v>82</x:v>
      </x:c>
      <x:c r="G548" s="6">
        <x:v>156.420673011384</x:v>
      </x:c>
      <x:c r="H548" t="s">
        <x:v>83</x:v>
      </x:c>
      <x:c r="I548" s="6">
        <x:v>29.2383081885646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22.839</x:v>
      </x:c>
      <x:c r="R548" s="8">
        <x:v>147789.441809042</x:v>
      </x:c>
      <x:c r="S548" s="12">
        <x:v>276563.278988589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402122</x:v>
      </x:c>
      <x:c r="B549" s="1">
        <x:v>43205.6269387731</x:v>
      </x:c>
      <x:c r="C549" s="6">
        <x:v>9.115727575</x:v>
      </x:c>
      <x:c r="D549" s="14" t="s">
        <x:v>77</x:v>
      </x:c>
      <x:c r="E549" s="15">
        <x:v>43194.5305198264</x:v>
      </x:c>
      <x:c r="F549" t="s">
        <x:v>82</x:v>
      </x:c>
      <x:c r="G549" s="6">
        <x:v>156.409387694896</x:v>
      </x:c>
      <x:c r="H549" t="s">
        <x:v>83</x:v>
      </x:c>
      <x:c r="I549" s="6">
        <x:v>29.243476521749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22.838</x:v>
      </x:c>
      <x:c r="R549" s="8">
        <x:v>147784.509099388</x:v>
      </x:c>
      <x:c r="S549" s="12">
        <x:v>276565.621049471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402132</x:v>
      </x:c>
      <x:c r="B550" s="1">
        <x:v>43205.6269504282</x:v>
      </x:c>
      <x:c r="C550" s="6">
        <x:v>9.132495175</x:v>
      </x:c>
      <x:c r="D550" s="14" t="s">
        <x:v>77</x:v>
      </x:c>
      <x:c r="E550" s="15">
        <x:v>43194.5305198264</x:v>
      </x:c>
      <x:c r="F550" t="s">
        <x:v>82</x:v>
      </x:c>
      <x:c r="G550" s="6">
        <x:v>156.423973669566</x:v>
      </x:c>
      <x:c r="H550" t="s">
        <x:v>83</x:v>
      </x:c>
      <x:c r="I550" s="6">
        <x:v>29.2404115790159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22.838</x:v>
      </x:c>
      <x:c r="R550" s="8">
        <x:v>147798.526339303</x:v>
      </x:c>
      <x:c r="S550" s="12">
        <x:v>276560.676402928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402140</x:v>
      </x:c>
      <x:c r="B551" s="1">
        <x:v>43205.626961956</x:v>
      </x:c>
      <x:c r="C551" s="6">
        <x:v>9.14911277833333</x:v>
      </x:c>
      <x:c r="D551" s="14" t="s">
        <x:v>77</x:v>
      </x:c>
      <x:c r="E551" s="15">
        <x:v>43194.5305198264</x:v>
      </x:c>
      <x:c r="F551" t="s">
        <x:v>82</x:v>
      </x:c>
      <x:c r="G551" s="6">
        <x:v>156.444721985462</x:v>
      </x:c>
      <x:c r="H551" t="s">
        <x:v>83</x:v>
      </x:c>
      <x:c r="I551" s="6">
        <x:v>29.2388490602689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22.837</x:v>
      </x:c>
      <x:c r="R551" s="8">
        <x:v>147783.107276583</x:v>
      </x:c>
      <x:c r="S551" s="12">
        <x:v>276570.601861142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402145</x:v>
      </x:c>
      <x:c r="B552" s="1">
        <x:v>43205.6269740393</x:v>
      </x:c>
      <x:c r="C552" s="6">
        <x:v>9.16654713333333</x:v>
      </x:c>
      <x:c r="D552" s="14" t="s">
        <x:v>77</x:v>
      </x:c>
      <x:c r="E552" s="15">
        <x:v>43194.5305198264</x:v>
      </x:c>
      <x:c r="F552" t="s">
        <x:v>82</x:v>
      </x:c>
      <x:c r="G552" s="6">
        <x:v>156.388949160622</x:v>
      </x:c>
      <x:c r="H552" t="s">
        <x:v>83</x:v>
      </x:c>
      <x:c r="I552" s="6">
        <x:v>29.250567968611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22.837</x:v>
      </x:c>
      <x:c r="R552" s="8">
        <x:v>147778.552443648</x:v>
      </x:c>
      <x:c r="S552" s="12">
        <x:v>276571.065329743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402158</x:v>
      </x:c>
      <x:c r="B553" s="1">
        <x:v>43205.6269854167</x:v>
      </x:c>
      <x:c r="C553" s="6">
        <x:v>9.182914775</x:v>
      </x:c>
      <x:c r="D553" s="14" t="s">
        <x:v>77</x:v>
      </x:c>
      <x:c r="E553" s="15">
        <x:v>43194.5305198264</x:v>
      </x:c>
      <x:c r="F553" t="s">
        <x:v>82</x:v>
      </x:c>
      <x:c r="G553" s="6">
        <x:v>156.392256356846</x:v>
      </x:c>
      <x:c r="H553" t="s">
        <x:v>83</x:v>
      </x:c>
      <x:c r="I553" s="6">
        <x:v>29.2554658834592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22.835</x:v>
      </x:c>
      <x:c r="R553" s="8">
        <x:v>147783.683959826</x:v>
      </x:c>
      <x:c r="S553" s="12">
        <x:v>276570.498507638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402164</x:v>
      </x:c>
      <x:c r="B554" s="1">
        <x:v>43205.6269970255</x:v>
      </x:c>
      <x:c r="C554" s="6">
        <x:v>9.19961572833333</x:v>
      </x:c>
      <x:c r="D554" s="14" t="s">
        <x:v>77</x:v>
      </x:c>
      <x:c r="E554" s="15">
        <x:v>43194.5305198264</x:v>
      </x:c>
      <x:c r="F554" t="s">
        <x:v>82</x:v>
      </x:c>
      <x:c r="G554" s="6">
        <x:v>156.393505104356</x:v>
      </x:c>
      <x:c r="H554" t="s">
        <x:v>83</x:v>
      </x:c>
      <x:c r="I554" s="6">
        <x:v>29.2440173942869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22.839</x:v>
      </x:c>
      <x:c r="R554" s="8">
        <x:v>147786.718317781</x:v>
      </x:c>
      <x:c r="S554" s="12">
        <x:v>276568.050930453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402174</x:v>
      </x:c>
      <x:c r="B555" s="1">
        <x:v>43205.6270089468</x:v>
      </x:c>
      <x:c r="C555" s="6">
        <x:v>9.216766735</x:v>
      </x:c>
      <x:c r="D555" s="14" t="s">
        <x:v>77</x:v>
      </x:c>
      <x:c r="E555" s="15">
        <x:v>43194.5305198264</x:v>
      </x:c>
      <x:c r="F555" t="s">
        <x:v>82</x:v>
      </x:c>
      <x:c r="G555" s="6">
        <x:v>156.430825689978</x:v>
      </x:c>
      <x:c r="H555" t="s">
        <x:v>83</x:v>
      </x:c>
      <x:c r="I555" s="6">
        <x:v>29.2361747510254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22.839</x:v>
      </x:c>
      <x:c r="R555" s="8">
        <x:v>147792.028959308</x:v>
      </x:c>
      <x:c r="S555" s="12">
        <x:v>276568.511505553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402188</x:v>
      </x:c>
      <x:c r="B556" s="1">
        <x:v>43205.6270202894</x:v>
      </x:c>
      <x:c r="C556" s="6">
        <x:v>9.23311767166667</x:v>
      </x:c>
      <x:c r="D556" s="14" t="s">
        <x:v>77</x:v>
      </x:c>
      <x:c r="E556" s="15">
        <x:v>43194.5305198264</x:v>
      </x:c>
      <x:c r="F556" t="s">
        <x:v>82</x:v>
      </x:c>
      <x:c r="G556" s="6">
        <x:v>156.391360345999</x:v>
      </x:c>
      <x:c r="H556" t="s">
        <x:v>83</x:v>
      </x:c>
      <x:c r="I556" s="6">
        <x:v>29.2444681214674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22.839</x:v>
      </x:c>
      <x:c r="R556" s="8">
        <x:v>147788.927943437</x:v>
      </x:c>
      <x:c r="S556" s="12">
        <x:v>276558.632405314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402195</x:v>
      </x:c>
      <x:c r="B557" s="1">
        <x:v>43205.6270314468</x:v>
      </x:c>
      <x:c r="C557" s="6">
        <x:v>9.249151965</x:v>
      </x:c>
      <x:c r="D557" s="14" t="s">
        <x:v>77</x:v>
      </x:c>
      <x:c r="E557" s="15">
        <x:v>43194.5305198264</x:v>
      </x:c>
      <x:c r="F557" t="s">
        <x:v>82</x:v>
      </x:c>
      <x:c r="G557" s="6">
        <x:v>156.372504769168</x:v>
      </x:c>
      <x:c r="H557" t="s">
        <x:v>83</x:v>
      </x:c>
      <x:c r="I557" s="6">
        <x:v>29.2540235519632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22.837</x:v>
      </x:c>
      <x:c r="R557" s="8">
        <x:v>147775.607468823</x:v>
      </x:c>
      <x:c r="S557" s="12">
        <x:v>276569.059564894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402209</x:v>
      </x:c>
      <x:c r="B558" s="1">
        <x:v>43205.6270434028</x:v>
      </x:c>
      <x:c r="C558" s="6">
        <x:v>9.26638626333333</x:v>
      </x:c>
      <x:c r="D558" s="14" t="s">
        <x:v>77</x:v>
      </x:c>
      <x:c r="E558" s="15">
        <x:v>43194.5305198264</x:v>
      </x:c>
      <x:c r="F558" t="s">
        <x:v>82</x:v>
      </x:c>
      <x:c r="G558" s="6">
        <x:v>156.394802237147</x:v>
      </x:c>
      <x:c r="H558" t="s">
        <x:v>83</x:v>
      </x:c>
      <x:c r="I558" s="6">
        <x:v>29.246541467282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22.838</x:v>
      </x:c>
      <x:c r="R558" s="8">
        <x:v>147786.570903428</x:v>
      </x:c>
      <x:c r="S558" s="12">
        <x:v>276566.234536073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402214</x:v>
      </x:c>
      <x:c r="B559" s="1">
        <x:v>43205.6270545486</x:v>
      </x:c>
      <x:c r="C559" s="6">
        <x:v>9.28247056833333</x:v>
      </x:c>
      <x:c r="D559" s="14" t="s">
        <x:v>77</x:v>
      </x:c>
      <x:c r="E559" s="15">
        <x:v>43194.5305198264</x:v>
      </x:c>
      <x:c r="F559" t="s">
        <x:v>82</x:v>
      </x:c>
      <x:c r="G559" s="6">
        <x:v>156.456188393088</x:v>
      </x:c>
      <x:c r="H559" t="s">
        <x:v>83</x:v>
      </x:c>
      <x:c r="I559" s="6">
        <x:v>29.242034195408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22.835</x:v>
      </x:c>
      <x:c r="R559" s="8">
        <x:v>147773.098958892</x:v>
      </x:c>
      <x:c r="S559" s="12">
        <x:v>276566.304869212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402228</x:v>
      </x:c>
      <x:c r="B560" s="1">
        <x:v>43205.6270662384</x:v>
      </x:c>
      <x:c r="C560" s="6">
        <x:v>9.29927152166667</x:v>
      </x:c>
      <x:c r="D560" s="14" t="s">
        <x:v>77</x:v>
      </x:c>
      <x:c r="E560" s="15">
        <x:v>43194.5305198264</x:v>
      </x:c>
      <x:c r="F560" t="s">
        <x:v>82</x:v>
      </x:c>
      <x:c r="G560" s="6">
        <x:v>156.416702218085</x:v>
      </x:c>
      <x:c r="H560" t="s">
        <x:v>83</x:v>
      </x:c>
      <x:c r="I560" s="6">
        <x:v>29.2475330679072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22.836</x:v>
      </x:c>
      <x:c r="R560" s="8">
        <x:v>147784.27673051</x:v>
      </x:c>
      <x:c r="S560" s="12">
        <x:v>276576.961954278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402239</x:v>
      </x:c>
      <x:c r="B561" s="1">
        <x:v>43205.6270776273</x:v>
      </x:c>
      <x:c r="C561" s="6">
        <x:v>9.315655775</x:v>
      </x:c>
      <x:c r="D561" s="14" t="s">
        <x:v>77</x:v>
      </x:c>
      <x:c r="E561" s="15">
        <x:v>43194.5305198264</x:v>
      </x:c>
      <x:c r="F561" t="s">
        <x:v>82</x:v>
      </x:c>
      <x:c r="G561" s="6">
        <x:v>156.434161470772</x:v>
      </x:c>
      <x:c r="H561" t="s">
        <x:v>83</x:v>
      </x:c>
      <x:c r="I561" s="6">
        <x:v>29.2466616612815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22.835</x:v>
      </x:c>
      <x:c r="R561" s="8">
        <x:v>147778.157603198</x:v>
      </x:c>
      <x:c r="S561" s="12">
        <x:v>276561.258302566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402251</x:v>
      </x:c>
      <x:c r="B562" s="1">
        <x:v>43205.6270892708</x:v>
      </x:c>
      <x:c r="C562" s="6">
        <x:v>9.33244011666667</x:v>
      </x:c>
      <x:c r="D562" s="14" t="s">
        <x:v>77</x:v>
      </x:c>
      <x:c r="E562" s="15">
        <x:v>43194.5305198264</x:v>
      </x:c>
      <x:c r="F562" t="s">
        <x:v>82</x:v>
      </x:c>
      <x:c r="G562" s="6">
        <x:v>156.350469089962</x:v>
      </x:c>
      <x:c r="H562" t="s">
        <x:v>83</x:v>
      </x:c>
      <x:c r="I562" s="6">
        <x:v>29.2530619979775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22.839</x:v>
      </x:c>
      <x:c r="R562" s="8">
        <x:v>147781.020483816</x:v>
      </x:c>
      <x:c r="S562" s="12">
        <x:v>276565.555076132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402254</x:v>
      </x:c>
      <x:c r="B563" s="1">
        <x:v>43205.6271013079</x:v>
      </x:c>
      <x:c r="C563" s="6">
        <x:v>9.349774425</x:v>
      </x:c>
      <x:c r="D563" s="14" t="s">
        <x:v>77</x:v>
      </x:c>
      <x:c r="E563" s="15">
        <x:v>43194.5305198264</x:v>
      </x:c>
      <x:c r="F563" t="s">
        <x:v>82</x:v>
      </x:c>
      <x:c r="G563" s="6">
        <x:v>156.426591344921</x:v>
      </x:c>
      <x:c r="H563" t="s">
        <x:v>83</x:v>
      </x:c>
      <x:c r="I563" s="6">
        <x:v>29.2510487452118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22.834</x:v>
      </x:c>
      <x:c r="R563" s="8">
        <x:v>147773.315614988</x:v>
      </x:c>
      <x:c r="S563" s="12">
        <x:v>276577.90902114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402265</x:v>
      </x:c>
      <x:c r="B564" s="1">
        <x:v>43205.6271125347</x:v>
      </x:c>
      <x:c r="C564" s="6">
        <x:v>9.365975365</x:v>
      </x:c>
      <x:c r="D564" s="14" t="s">
        <x:v>77</x:v>
      </x:c>
      <x:c r="E564" s="15">
        <x:v>43194.5305198264</x:v>
      </x:c>
      <x:c r="F564" t="s">
        <x:v>82</x:v>
      </x:c>
      <x:c r="G564" s="6">
        <x:v>156.423985052741</x:v>
      </x:c>
      <x:c r="H564" t="s">
        <x:v>83</x:v>
      </x:c>
      <x:c r="I564" s="6">
        <x:v>29.2432060855126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22.837</x:v>
      </x:c>
      <x:c r="R564" s="8">
        <x:v>147780.30506315</x:v>
      </x:c>
      <x:c r="S564" s="12">
        <x:v>276571.901135617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402277</x:v>
      </x:c>
      <x:c r="B565" s="1">
        <x:v>43205.6271243403</x:v>
      </x:c>
      <x:c r="C565" s="6">
        <x:v>9.38297632666667</x:v>
      </x:c>
      <x:c r="D565" s="14" t="s">
        <x:v>77</x:v>
      </x:c>
      <x:c r="E565" s="15">
        <x:v>43194.5305198264</x:v>
      </x:c>
      <x:c r="F565" t="s">
        <x:v>82</x:v>
      </x:c>
      <x:c r="G565" s="6">
        <x:v>156.444423505049</x:v>
      </x:c>
      <x:c r="H565" t="s">
        <x:v>83</x:v>
      </x:c>
      <x:c r="I565" s="6">
        <x:v>29.236114654213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22.838</x:v>
      </x:c>
      <x:c r="R565" s="8">
        <x:v>147778.415922904</x:v>
      </x:c>
      <x:c r="S565" s="12">
        <x:v>276564.038150052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402283</x:v>
      </x:c>
      <x:c r="B566" s="1">
        <x:v>43205.6271356481</x:v>
      </x:c>
      <x:c r="C566" s="6">
        <x:v>9.399227275</x:v>
      </x:c>
      <x:c r="D566" s="14" t="s">
        <x:v>77</x:v>
      </x:c>
      <x:c r="E566" s="15">
        <x:v>43194.5305198264</x:v>
      </x:c>
      <x:c r="F566" t="s">
        <x:v>82</x:v>
      </x:c>
      <x:c r="G566" s="6">
        <x:v>156.481349909707</x:v>
      </x:c>
      <x:c r="H566" t="s">
        <x:v>83</x:v>
      </x:c>
      <x:c r="I566" s="6">
        <x:v>29.2339511696823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22.836</x:v>
      </x:c>
      <x:c r="R566" s="8">
        <x:v>147778.366545463</x:v>
      </x:c>
      <x:c r="S566" s="12">
        <x:v>276556.729511412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402299</x:v>
      </x:c>
      <x:c r="B567" s="1">
        <x:v>43205.627147338</x:v>
      </x:c>
      <x:c r="C567" s="6">
        <x:v>9.41607826333333</x:v>
      </x:c>
      <x:c r="D567" s="14" t="s">
        <x:v>77</x:v>
      </x:c>
      <x:c r="E567" s="15">
        <x:v>43194.5305198264</x:v>
      </x:c>
      <x:c r="F567" t="s">
        <x:v>82</x:v>
      </x:c>
      <x:c r="G567" s="6">
        <x:v>156.433732386583</x:v>
      </x:c>
      <x:c r="H567" t="s">
        <x:v>83</x:v>
      </x:c>
      <x:c r="I567" s="6">
        <x:v>29.2467518067838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22.835</x:v>
      </x:c>
      <x:c r="R567" s="8">
        <x:v>147765.82783914</x:v>
      </x:c>
      <x:c r="S567" s="12">
        <x:v>276552.052801635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402304</x:v>
      </x:c>
      <x:c r="B568" s="1">
        <x:v>43205.6271587616</x:v>
      </x:c>
      <x:c r="C568" s="6">
        <x:v>9.43251257333333</x:v>
      </x:c>
      <x:c r="D568" s="14" t="s">
        <x:v>77</x:v>
      </x:c>
      <x:c r="E568" s="15">
        <x:v>43194.5305198264</x:v>
      </x:c>
      <x:c r="F568" t="s">
        <x:v>82</x:v>
      </x:c>
      <x:c r="G568" s="6">
        <x:v>156.416712407463</x:v>
      </x:c>
      <x:c r="H568" t="s">
        <x:v>83</x:v>
      </x:c>
      <x:c r="I568" s="6">
        <x:v>29.250327580336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22.835</x:v>
      </x:c>
      <x:c r="R568" s="8">
        <x:v>147766.048623132</x:v>
      </x:c>
      <x:c r="S568" s="12">
        <x:v>276563.791946751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402316</x:v>
      </x:c>
      <x:c r="B569" s="1">
        <x:v>43205.6271706366</x:v>
      </x:c>
      <x:c r="C569" s="6">
        <x:v>9.44964690833333</x:v>
      </x:c>
      <x:c r="D569" s="14" t="s">
        <x:v>77</x:v>
      </x:c>
      <x:c r="E569" s="15">
        <x:v>43194.5305198264</x:v>
      </x:c>
      <x:c r="F569" t="s">
        <x:v>82</x:v>
      </x:c>
      <x:c r="G569" s="6">
        <x:v>156.386784898842</x:v>
      </x:c>
      <x:c r="H569" t="s">
        <x:v>83</x:v>
      </x:c>
      <x:c r="I569" s="6">
        <x:v>29.2454296729907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22.839</x:v>
      </x:c>
      <x:c r="R569" s="8">
        <x:v>147775.149301743</x:v>
      </x:c>
      <x:c r="S569" s="12">
        <x:v>276557.254201314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402330</x:v>
      </x:c>
      <x:c r="B570" s="1">
        <x:v>43205.6271822569</x:v>
      </x:c>
      <x:c r="C570" s="6">
        <x:v>9.46633118166667</x:v>
      </x:c>
      <x:c r="D570" s="14" t="s">
        <x:v>77</x:v>
      </x:c>
      <x:c r="E570" s="15">
        <x:v>43194.5305198264</x:v>
      </x:c>
      <x:c r="F570" t="s">
        <x:v>82</x:v>
      </x:c>
      <x:c r="G570" s="6">
        <x:v>156.419133474052</x:v>
      </x:c>
      <x:c r="H570" t="s">
        <x:v>83</x:v>
      </x:c>
      <x:c r="I570" s="6">
        <x:v>29.2470222433058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22.836</x:v>
      </x:c>
      <x:c r="R570" s="8">
        <x:v>147773.247499042</x:v>
      </x:c>
      <x:c r="S570" s="12">
        <x:v>276566.39660225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402334</x:v>
      </x:c>
      <x:c r="B571" s="1">
        <x:v>43205.6271933218</x:v>
      </x:c>
      <x:c r="C571" s="6">
        <x:v>9.48229876</x:v>
      </x:c>
      <x:c r="D571" s="14" t="s">
        <x:v>77</x:v>
      </x:c>
      <x:c r="E571" s="15">
        <x:v>43194.5305198264</x:v>
      </x:c>
      <x:c r="F571" t="s">
        <x:v>82</x:v>
      </x:c>
      <x:c r="G571" s="6">
        <x:v>156.398663043323</x:v>
      </x:c>
      <x:c r="H571" t="s">
        <x:v>83</x:v>
      </x:c>
      <x:c r="I571" s="6">
        <x:v>29.2457301578979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22.838</x:v>
      </x:c>
      <x:c r="R571" s="8">
        <x:v>147756.099760382</x:v>
      </x:c>
      <x:c r="S571" s="12">
        <x:v>276553.05118043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402345</x:v>
      </x:c>
      <x:c r="B572" s="1">
        <x:v>43205.6272065972</x:v>
      </x:c>
      <x:c r="C572" s="6">
        <x:v>9.50141652166667</x:v>
      </x:c>
      <x:c r="D572" s="14" t="s">
        <x:v>77</x:v>
      </x:c>
      <x:c r="E572" s="15">
        <x:v>43194.5305198264</x:v>
      </x:c>
      <x:c r="F572" t="s">
        <x:v>82</x:v>
      </x:c>
      <x:c r="G572" s="6">
        <x:v>156.386661206007</x:v>
      </x:c>
      <x:c r="H572" t="s">
        <x:v>83</x:v>
      </x:c>
      <x:c r="I572" s="6">
        <x:v>29.2510487452118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22.837</x:v>
      </x:c>
      <x:c r="R572" s="8">
        <x:v>147768.084692149</x:v>
      </x:c>
      <x:c r="S572" s="12">
        <x:v>276557.118024204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402361</x:v>
      </x:c>
      <x:c r="B573" s="1">
        <x:v>43205.6272169329</x:v>
      </x:c>
      <x:c r="C573" s="6">
        <x:v>9.51626737666667</x:v>
      </x:c>
      <x:c r="D573" s="14" t="s">
        <x:v>77</x:v>
      </x:c>
      <x:c r="E573" s="15">
        <x:v>43194.5305198264</x:v>
      </x:c>
      <x:c r="F573" t="s">
        <x:v>82</x:v>
      </x:c>
      <x:c r="G573" s="6">
        <x:v>156.378956306366</x:v>
      </x:c>
      <x:c r="H573" t="s">
        <x:v>83</x:v>
      </x:c>
      <x:c r="I573" s="6">
        <x:v>29.2582604024969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22.835</x:v>
      </x:c>
      <x:c r="R573" s="8">
        <x:v>147748.844150423</x:v>
      </x:c>
      <x:c r="S573" s="12">
        <x:v>276550.810041517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402364</x:v>
      </x:c>
      <x:c r="B574" s="1">
        <x:v>43205.627228588</x:v>
      </x:c>
      <x:c r="C574" s="6">
        <x:v>9.53306834166667</x:v>
      </x:c>
      <x:c r="D574" s="14" t="s">
        <x:v>77</x:v>
      </x:c>
      <x:c r="E574" s="15">
        <x:v>43194.5305198264</x:v>
      </x:c>
      <x:c r="F574" t="s">
        <x:v>82</x:v>
      </x:c>
      <x:c r="G574" s="6">
        <x:v>156.451930960871</x:v>
      </x:c>
      <x:c r="H574" t="s">
        <x:v>83</x:v>
      </x:c>
      <x:c r="I574" s="6">
        <x:v>29.2513191820808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22.832</x:v>
      </x:c>
      <x:c r="R574" s="8">
        <x:v>147754.12318292</x:v>
      </x:c>
      <x:c r="S574" s="12">
        <x:v>276559.785165836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402378</x:v>
      </x:c>
      <x:c r="B575" s="1">
        <x:v>43205.6272399306</x:v>
      </x:c>
      <x:c r="C575" s="6">
        <x:v>9.549419325</x:v>
      </x:c>
      <x:c r="D575" s="14" t="s">
        <x:v>77</x:v>
      </x:c>
      <x:c r="E575" s="15">
        <x:v>43194.5305198264</x:v>
      </x:c>
      <x:c r="F575" t="s">
        <x:v>82</x:v>
      </x:c>
      <x:c r="G575" s="6">
        <x:v>156.477097588342</x:v>
      </x:c>
      <x:c r="H575" t="s">
        <x:v>83</x:v>
      </x:c>
      <x:c r="I575" s="6">
        <x:v>29.2432361339825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22.833</x:v>
      </x:c>
      <x:c r="R575" s="8">
        <x:v>147760.040168428</x:v>
      </x:c>
      <x:c r="S575" s="12">
        <x:v>276556.056805881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402383</x:v>
      </x:c>
      <x:c r="B576" s="1">
        <x:v>43205.6272515856</x:v>
      </x:c>
      <x:c r="C576" s="6">
        <x:v>9.56615360833333</x:v>
      </x:c>
      <x:c r="D576" s="14" t="s">
        <x:v>77</x:v>
      </x:c>
      <x:c r="E576" s="15">
        <x:v>43194.5305198264</x:v>
      </x:c>
      <x:c r="F576" t="s">
        <x:v>82</x:v>
      </x:c>
      <x:c r="G576" s="6">
        <x:v>156.399702026107</x:v>
      </x:c>
      <x:c r="H576" t="s">
        <x:v>83</x:v>
      </x:c>
      <x:c r="I576" s="6">
        <x:v>29.2566978754362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22.834</x:v>
      </x:c>
      <x:c r="R576" s="8">
        <x:v>147744.698393682</x:v>
      </x:c>
      <x:c r="S576" s="12">
        <x:v>276546.615080013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402393</x:v>
      </x:c>
      <x:c r="B577" s="1">
        <x:v>43205.6272631597</x:v>
      </x:c>
      <x:c r="C577" s="6">
        <x:v>9.58282121</x:v>
      </x:c>
      <x:c r="D577" s="14" t="s">
        <x:v>77</x:v>
      </x:c>
      <x:c r="E577" s="15">
        <x:v>43194.5305198264</x:v>
      </x:c>
      <x:c r="F577" t="s">
        <x:v>82</x:v>
      </x:c>
      <x:c r="G577" s="6">
        <x:v>156.456211659843</x:v>
      </x:c>
      <x:c r="H577" t="s">
        <x:v>83</x:v>
      </x:c>
      <x:c r="I577" s="6">
        <x:v>29.2476232134331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22.833</x:v>
      </x:c>
      <x:c r="R577" s="8">
        <x:v>147750.276243625</x:v>
      </x:c>
      <x:c r="S577" s="12">
        <x:v>276553.129390248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402403</x:v>
      </x:c>
      <x:c r="B578" s="1">
        <x:v>43205.6272743866</x:v>
      </x:c>
      <x:c r="C578" s="6">
        <x:v>9.59902216</x:v>
      </x:c>
      <x:c r="D578" s="14" t="s">
        <x:v>77</x:v>
      </x:c>
      <x:c r="E578" s="15">
        <x:v>43194.5305198264</x:v>
      </x:c>
      <x:c r="F578" t="s">
        <x:v>82</x:v>
      </x:c>
      <x:c r="G578" s="6">
        <x:v>156.435316447451</x:v>
      </x:c>
      <x:c r="H578" t="s">
        <x:v>83</x:v>
      </x:c>
      <x:c r="I578" s="6">
        <x:v>29.2492157847896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22.834</x:v>
      </x:c>
      <x:c r="R578" s="8">
        <x:v>147753.008160885</x:v>
      </x:c>
      <x:c r="S578" s="12">
        <x:v>276554.797440076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402421</x:v>
      </x:c>
      <x:c r="B579" s="1">
        <x:v>43205.6272863773</x:v>
      </x:c>
      <x:c r="C579" s="6">
        <x:v>9.61628981166667</x:v>
      </x:c>
      <x:c r="D579" s="14" t="s">
        <x:v>77</x:v>
      </x:c>
      <x:c r="E579" s="15">
        <x:v>43194.5305198264</x:v>
      </x:c>
      <x:c r="F579" t="s">
        <x:v>82</x:v>
      </x:c>
      <x:c r="G579" s="6">
        <x:v>156.494694090128</x:v>
      </x:c>
      <x:c r="H579" t="s">
        <x:v>83</x:v>
      </x:c>
      <x:c r="I579" s="6">
        <x:v>29.2395401742401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22.833</x:v>
      </x:c>
      <x:c r="R579" s="8">
        <x:v>147750.799956286</x:v>
      </x:c>
      <x:c r="S579" s="12">
        <x:v>276554.824932915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402425</x:v>
      </x:c>
      <x:c r="B580" s="1">
        <x:v>43205.6272979977</x:v>
      </x:c>
      <x:c r="C580" s="6">
        <x:v>9.63299085833333</x:v>
      </x:c>
      <x:c r="D580" s="14" t="s">
        <x:v>77</x:v>
      </x:c>
      <x:c r="E580" s="15">
        <x:v>43194.5305198264</x:v>
      </x:c>
      <x:c r="F580" t="s">
        <x:v>82</x:v>
      </x:c>
      <x:c r="G580" s="6">
        <x:v>156.521333276504</x:v>
      </x:c>
      <x:c r="H580" t="s">
        <x:v>83</x:v>
      </x:c>
      <x:c r="I580" s="6">
        <x:v>29.2395401742401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22.831</x:v>
      </x:c>
      <x:c r="R580" s="8">
        <x:v>147754.203838511</x:v>
      </x:c>
      <x:c r="S580" s="12">
        <x:v>276556.415243981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402438</x:v>
      </x:c>
      <x:c r="B581" s="1">
        <x:v>43205.6273096065</x:v>
      </x:c>
      <x:c r="C581" s="6">
        <x:v>9.64974179</x:v>
      </x:c>
      <x:c r="D581" s="14" t="s">
        <x:v>77</x:v>
      </x:c>
      <x:c r="E581" s="15">
        <x:v>43194.5305198264</x:v>
      </x:c>
      <x:c r="F581" t="s">
        <x:v>82</x:v>
      </x:c>
      <x:c r="G581" s="6">
        <x:v>156.432475716813</x:v>
      </x:c>
      <x:c r="H581" t="s">
        <x:v>83</x:v>
      </x:c>
      <x:c r="I581" s="6">
        <x:v>29.2554057863017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22.832</x:v>
      </x:c>
      <x:c r="R581" s="8">
        <x:v>147744.295345795</x:v>
      </x:c>
      <x:c r="S581" s="12">
        <x:v>276544.168073018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402450</x:v>
      </x:c>
      <x:c r="B582" s="1">
        <x:v>43205.627321331</x:v>
      </x:c>
      <x:c r="C582" s="6">
        <x:v>9.66662609333333</x:v>
      </x:c>
      <x:c r="D582" s="14" t="s">
        <x:v>77</x:v>
      </x:c>
      <x:c r="E582" s="15">
        <x:v>43194.5305198264</x:v>
      </x:c>
      <x:c r="F582" t="s">
        <x:v>82</x:v>
      </x:c>
      <x:c r="G582" s="6">
        <x:v>156.383095149204</x:v>
      </x:c>
      <x:c r="H582" t="s">
        <x:v>83</x:v>
      </x:c>
      <x:c r="I582" s="6">
        <x:v>29.2545944747726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22.836</x:v>
      </x:c>
      <x:c r="R582" s="8">
        <x:v>147751.969078885</x:v>
      </x:c>
      <x:c r="S582" s="12">
        <x:v>276558.341017803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402461</x:v>
      </x:c>
      <x:c r="B583" s="1">
        <x:v>43205.6273328704</x:v>
      </x:c>
      <x:c r="C583" s="6">
        <x:v>9.683243755</x:v>
      </x:c>
      <x:c r="D583" s="14" t="s">
        <x:v>77</x:v>
      </x:c>
      <x:c r="E583" s="15">
        <x:v>43194.5305198264</x:v>
      </x:c>
      <x:c r="F583" t="s">
        <x:v>82</x:v>
      </x:c>
      <x:c r="G583" s="6">
        <x:v>156.410303578899</x:v>
      </x:c>
      <x:c r="H583" t="s">
        <x:v>83</x:v>
      </x:c>
      <x:c r="I583" s="6">
        <x:v>29.2600633192405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22.832</x:v>
      </x:c>
      <x:c r="R583" s="8">
        <x:v>147739.950089857</x:v>
      </x:c>
      <x:c r="S583" s="12">
        <x:v>276549.258922186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402463</x:v>
      </x:c>
      <x:c r="B584" s="1">
        <x:v>43205.6273439815</x:v>
      </x:c>
      <x:c r="C584" s="6">
        <x:v>9.69926137833333</x:v>
      </x:c>
      <x:c r="D584" s="14" t="s">
        <x:v>77</x:v>
      </x:c>
      <x:c r="E584" s="15">
        <x:v>43194.5305198264</x:v>
      </x:c>
      <x:c r="F584" t="s">
        <x:v>82</x:v>
      </x:c>
      <x:c r="G584" s="6">
        <x:v>156.474379496598</x:v>
      </x:c>
      <x:c r="H584" t="s">
        <x:v>83</x:v>
      </x:c>
      <x:c r="I584" s="6">
        <x:v>29.2438070549565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22.833</x:v>
      </x:c>
      <x:c r="R584" s="8">
        <x:v>147730.515199812</x:v>
      </x:c>
      <x:c r="S584" s="12">
        <x:v>276549.338758332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402479</x:v>
      </x:c>
      <x:c r="B585" s="1">
        <x:v>43205.627356169</x:v>
      </x:c>
      <x:c r="C585" s="6">
        <x:v>9.71681229666667</x:v>
      </x:c>
      <x:c r="D585" s="14" t="s">
        <x:v>77</x:v>
      </x:c>
      <x:c r="E585" s="15">
        <x:v>43194.5305198264</x:v>
      </x:c>
      <x:c r="F585" t="s">
        <x:v>82</x:v>
      </x:c>
      <x:c r="G585" s="6">
        <x:v>156.476394371918</x:v>
      </x:c>
      <x:c r="H585" t="s">
        <x:v>83</x:v>
      </x:c>
      <x:c r="I585" s="6">
        <x:v>29.2461808853095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22.832</x:v>
      </x:c>
      <x:c r="R585" s="8">
        <x:v>147736.825634356</x:v>
      </x:c>
      <x:c r="S585" s="12">
        <x:v>276560.473884656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402487</x:v>
      </x:c>
      <x:c r="B586" s="1">
        <x:v>43205.6273679745</x:v>
      </x:c>
      <x:c r="C586" s="6">
        <x:v>9.73379662333333</x:v>
      </x:c>
      <x:c r="D586" s="14" t="s">
        <x:v>77</x:v>
      </x:c>
      <x:c r="E586" s="15">
        <x:v>43194.5305198264</x:v>
      </x:c>
      <x:c r="F586" t="s">
        <x:v>82</x:v>
      </x:c>
      <x:c r="G586" s="6">
        <x:v>156.471518366785</x:v>
      </x:c>
      <x:c r="H586" t="s">
        <x:v>83</x:v>
      </x:c>
      <x:c r="I586" s="6">
        <x:v>29.2444080245064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22.833</x:v>
      </x:c>
      <x:c r="R586" s="8">
        <x:v>147727.477095097</x:v>
      </x:c>
      <x:c r="S586" s="12">
        <x:v>276548.988237564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402496</x:v>
      </x:c>
      <x:c r="B587" s="1">
        <x:v>43205.627378669</x:v>
      </x:c>
      <x:c r="C587" s="6">
        <x:v>9.74919751666667</x:v>
      </x:c>
      <x:c r="D587" s="14" t="s">
        <x:v>77</x:v>
      </x:c>
      <x:c r="E587" s="15">
        <x:v>43194.5305198264</x:v>
      </x:c>
      <x:c r="F587" t="s">
        <x:v>82</x:v>
      </x:c>
      <x:c r="G587" s="6">
        <x:v>156.466820286048</x:v>
      </x:c>
      <x:c r="H587" t="s">
        <x:v>83</x:v>
      </x:c>
      <x:c r="I587" s="6">
        <x:v>29.250988648133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22.831</x:v>
      </x:c>
      <x:c r="R587" s="8">
        <x:v>147730.965618652</x:v>
      </x:c>
      <x:c r="S587" s="12">
        <x:v>276551.932119401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402505</x:v>
      </x:c>
      <x:c r="B588" s="1">
        <x:v>43205.6273904282</x:v>
      </x:c>
      <x:c r="C588" s="6">
        <x:v>9.76613183166667</x:v>
      </x:c>
      <x:c r="D588" s="14" t="s">
        <x:v>77</x:v>
      </x:c>
      <x:c r="E588" s="15">
        <x:v>43194.5305198264</x:v>
      </x:c>
      <x:c r="F588" t="s">
        <x:v>82</x:v>
      </x:c>
      <x:c r="G588" s="6">
        <x:v>156.498595296452</x:v>
      </x:c>
      <x:c r="H588" t="s">
        <x:v>83</x:v>
      </x:c>
      <x:c r="I588" s="6">
        <x:v>29.2471123888181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</x:v>
      </x:c>
      <x:c r="R588" s="8">
        <x:v>147730.020260448</x:v>
      </x:c>
      <x:c r="S588" s="12">
        <x:v>276563.955226898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402518</x:v>
      </x:c>
      <x:c r="B589" s="1">
        <x:v>43205.6274017014</x:v>
      </x:c>
      <x:c r="C589" s="6">
        <x:v>9.782316135</x:v>
      </x:c>
      <x:c r="D589" s="14" t="s">
        <x:v>77</x:v>
      </x:c>
      <x:c r="E589" s="15">
        <x:v>43194.5305198264</x:v>
      </x:c>
      <x:c r="F589" t="s">
        <x:v>82</x:v>
      </x:c>
      <x:c r="G589" s="6">
        <x:v>156.496019725416</x:v>
      </x:c>
      <x:c r="H589" t="s">
        <x:v>83</x:v>
      </x:c>
      <x:c r="I589" s="6">
        <x:v>29.2476532619417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22.83</x:v>
      </x:c>
      <x:c r="R589" s="8">
        <x:v>147731.655750685</x:v>
      </x:c>
      <x:c r="S589" s="12">
        <x:v>276550.002401023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402529</x:v>
      </x:c>
      <x:c r="B590" s="1">
        <x:v>43205.6274136574</x:v>
      </x:c>
      <x:c r="C590" s="6">
        <x:v>9.79956712666667</x:v>
      </x:c>
      <x:c r="D590" s="14" t="s">
        <x:v>77</x:v>
      </x:c>
      <x:c r="E590" s="15">
        <x:v>43194.5305198264</x:v>
      </x:c>
      <x:c r="F590" t="s">
        <x:v>82</x:v>
      </x:c>
      <x:c r="G590" s="6">
        <x:v>156.387679947022</x:v>
      </x:c>
      <x:c r="H590" t="s">
        <x:v>83</x:v>
      </x:c>
      <x:c r="I590" s="6">
        <x:v>29.2564274381343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22.835</x:v>
      </x:c>
      <x:c r="R590" s="8">
        <x:v>147736.372243754</x:v>
      </x:c>
      <x:c r="S590" s="12">
        <x:v>276551.573013887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402542</x:v>
      </x:c>
      <x:c r="B591" s="1">
        <x:v>43205.627425544</x:v>
      </x:c>
      <x:c r="C591" s="6">
        <x:v>9.81670144</x:v>
      </x:c>
      <x:c r="D591" s="14" t="s">
        <x:v>77</x:v>
      </x:c>
      <x:c r="E591" s="15">
        <x:v>43194.5305198264</x:v>
      </x:c>
      <x:c r="F591" t="s">
        <x:v>82</x:v>
      </x:c>
      <x:c r="G591" s="6">
        <x:v>156.434315196797</x:v>
      </x:c>
      <x:c r="H591" t="s">
        <x:v>83</x:v>
      </x:c>
      <x:c r="I591" s="6">
        <x:v>29.2494261244592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22.834</x:v>
      </x:c>
      <x:c r="R591" s="8">
        <x:v>147732.833923593</x:v>
      </x:c>
      <x:c r="S591" s="12">
        <x:v>276553.039661924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402549</x:v>
      </x:c>
      <x:c r="B592" s="1">
        <x:v>43205.6274364931</x:v>
      </x:c>
      <x:c r="C592" s="6">
        <x:v>9.83246900833333</x:v>
      </x:c>
      <x:c r="D592" s="14" t="s">
        <x:v>77</x:v>
      </x:c>
      <x:c r="E592" s="15">
        <x:v>43194.5305198264</x:v>
      </x:c>
      <x:c r="F592" t="s">
        <x:v>82</x:v>
      </x:c>
      <x:c r="G592" s="6">
        <x:v>156.478265985079</x:v>
      </x:c>
      <x:c r="H592" t="s">
        <x:v>83</x:v>
      </x:c>
      <x:c r="I592" s="6">
        <x:v>29.24858476586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22.831</x:v>
      </x:c>
      <x:c r="R592" s="8">
        <x:v>147720.289988469</x:v>
      </x:c>
      <x:c r="S592" s="12">
        <x:v>276555.306737124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402556</x:v>
      </x:c>
      <x:c r="B593" s="1">
        <x:v>43205.6274480671</x:v>
      </x:c>
      <x:c r="C593" s="6">
        <x:v>9.84911999833333</x:v>
      </x:c>
      <x:c r="D593" s="14" t="s">
        <x:v>77</x:v>
      </x:c>
      <x:c r="E593" s="15">
        <x:v>43194.5305198264</x:v>
      </x:c>
      <x:c r="F593" t="s">
        <x:v>82</x:v>
      </x:c>
      <x:c r="G593" s="6">
        <x:v>156.440333340408</x:v>
      </x:c>
      <x:c r="H593" t="s">
        <x:v>83</x:v>
      </x:c>
      <x:c r="I593" s="6">
        <x:v>29.250958599594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22.833</x:v>
      </x:c>
      <x:c r="R593" s="8">
        <x:v>147721.416214195</x:v>
      </x:c>
      <x:c r="S593" s="12">
        <x:v>276555.279509315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402568</x:v>
      </x:c>
      <x:c r="B594" s="1">
        <x:v>43205.6274606829</x:v>
      </x:c>
      <x:c r="C594" s="6">
        <x:v>9.867271025</x:v>
      </x:c>
      <x:c r="D594" s="14" t="s">
        <x:v>77</x:v>
      </x:c>
      <x:c r="E594" s="15">
        <x:v>43194.5305198264</x:v>
      </x:c>
      <x:c r="F594" t="s">
        <x:v>82</x:v>
      </x:c>
      <x:c r="G594" s="6">
        <x:v>156.43647113896</x:v>
      </x:c>
      <x:c r="H594" t="s">
        <x:v>83</x:v>
      </x:c>
      <x:c r="I594" s="6">
        <x:v>29.2517699102427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22.833</x:v>
      </x:c>
      <x:c r="R594" s="8">
        <x:v>147740.483939131</x:v>
      </x:c>
      <x:c r="S594" s="12">
        <x:v>276568.257378135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402577</x:v>
      </x:c>
      <x:c r="B595" s="1">
        <x:v>43205.627471794</x:v>
      </x:c>
      <x:c r="C595" s="6">
        <x:v>9.88327197833333</x:v>
      </x:c>
      <x:c r="D595" s="14" t="s">
        <x:v>77</x:v>
      </x:c>
      <x:c r="E595" s="15">
        <x:v>43194.5305198264</x:v>
      </x:c>
      <x:c r="F595" t="s">
        <x:v>82</x:v>
      </x:c>
      <x:c r="G595" s="6">
        <x:v>156.503720718208</x:v>
      </x:c>
      <x:c r="H595" t="s">
        <x:v>83</x:v>
      </x:c>
      <x:c r="I595" s="6">
        <x:v>29.2404416274603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22.832</x:v>
      </x:c>
      <x:c r="R595" s="8">
        <x:v>147720.269599658</x:v>
      </x:c>
      <x:c r="S595" s="12">
        <x:v>276548.554517094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402584</x:v>
      </x:c>
      <x:c r="B596" s="1">
        <x:v>43205.6274830671</x:v>
      </x:c>
      <x:c r="C596" s="6">
        <x:v>9.89950623333333</x:v>
      </x:c>
      <x:c r="D596" s="14" t="s">
        <x:v>77</x:v>
      </x:c>
      <x:c r="E596" s="15">
        <x:v>43194.5305198264</x:v>
      </x:c>
      <x:c r="F596" t="s">
        <x:v>82</x:v>
      </x:c>
      <x:c r="G596" s="6">
        <x:v>156.440514748268</x:v>
      </x:c>
      <x:c r="H596" t="s">
        <x:v>83</x:v>
      </x:c>
      <x:c r="I596" s="6">
        <x:v>29.2621066260549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22.829</x:v>
      </x:c>
      <x:c r="R596" s="8">
        <x:v>147714.661318265</x:v>
      </x:c>
      <x:c r="S596" s="12">
        <x:v>276546.061618735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402595</x:v>
      </x:c>
      <x:c r="B597" s="1">
        <x:v>43205.6274944792</x:v>
      </x:c>
      <x:c r="C597" s="6">
        <x:v>9.91594055666667</x:v>
      </x:c>
      <x:c r="D597" s="14" t="s">
        <x:v>77</x:v>
      </x:c>
      <x:c r="E597" s="15">
        <x:v>43194.5305198264</x:v>
      </x:c>
      <x:c r="F597" t="s">
        <x:v>82</x:v>
      </x:c>
      <x:c r="G597" s="6">
        <x:v>156.461240622955</x:v>
      </x:c>
      <x:c r="H597" t="s">
        <x:v>83</x:v>
      </x:c>
      <x:c r="I597" s="6">
        <x:v>29.2521605413658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22.831</x:v>
      </x:c>
      <x:c r="R597" s="8">
        <x:v>147701.431627841</x:v>
      </x:c>
      <x:c r="S597" s="12">
        <x:v>276536.25825861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402609</x:v>
      </x:c>
      <x:c r="B598" s="1">
        <x:v>43205.6275059028</x:v>
      </x:c>
      <x:c r="C598" s="6">
        <x:v>9.93240816166667</x:v>
      </x:c>
      <x:c r="D598" s="14" t="s">
        <x:v>77</x:v>
      </x:c>
      <x:c r="E598" s="15">
        <x:v>43194.5305198264</x:v>
      </x:c>
      <x:c r="F598" t="s">
        <x:v>82</x:v>
      </x:c>
      <x:c r="G598" s="6">
        <x:v>156.436499897266</x:v>
      </x:c>
      <x:c r="H598" t="s">
        <x:v>83</x:v>
      </x:c>
      <x:c r="I598" s="6">
        <x:v>29.260153465103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22.83</x:v>
      </x:c>
      <x:c r="R598" s="8">
        <x:v>147702.770055695</x:v>
      </x:c>
      <x:c r="S598" s="12">
        <x:v>276555.162555579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402613</x:v>
      </x:c>
      <x:c r="B599" s="1">
        <x:v>43205.6275177431</x:v>
      </x:c>
      <x:c r="C599" s="6">
        <x:v>9.94944248666667</x:v>
      </x:c>
      <x:c r="D599" s="14" t="s">
        <x:v>77</x:v>
      </x:c>
      <x:c r="E599" s="15">
        <x:v>43194.5305198264</x:v>
      </x:c>
      <x:c r="F599" t="s">
        <x:v>82</x:v>
      </x:c>
      <x:c r="G599" s="6">
        <x:v>156.439218163938</x:v>
      </x:c>
      <x:c r="H599" t="s">
        <x:v>83</x:v>
      </x:c>
      <x:c r="I599" s="6">
        <x:v>29.2595825413473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22.83</x:v>
      </x:c>
      <x:c r="R599" s="8">
        <x:v>147712.064350828</x:v>
      </x:c>
      <x:c r="S599" s="12">
        <x:v>276541.317332786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402624</x:v>
      </x:c>
      <x:c r="B600" s="1">
        <x:v>43205.6275290162</x:v>
      </x:c>
      <x:c r="C600" s="6">
        <x:v>9.96569336833333</x:v>
      </x:c>
      <x:c r="D600" s="14" t="s">
        <x:v>77</x:v>
      </x:c>
      <x:c r="E600" s="15">
        <x:v>43194.5305198264</x:v>
      </x:c>
      <x:c r="F600" t="s">
        <x:v>82</x:v>
      </x:c>
      <x:c r="G600" s="6">
        <x:v>156.403008490555</x:v>
      </x:c>
      <x:c r="H600" t="s">
        <x:v>83</x:v>
      </x:c>
      <x:c r="I600" s="6">
        <x:v>29.2615957992343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22.832</x:v>
      </x:c>
      <x:c r="R600" s="8">
        <x:v>147699.039271393</x:v>
      </x:c>
      <x:c r="S600" s="12">
        <x:v>276537.577003479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402634</x:v>
      </x:c>
      <x:c r="B601" s="1">
        <x:v>43205.6275412037</x:v>
      </x:c>
      <x:c r="C601" s="6">
        <x:v>9.983261095</x:v>
      </x:c>
      <x:c r="D601" s="14" t="s">
        <x:v>77</x:v>
      </x:c>
      <x:c r="E601" s="15">
        <x:v>43194.5305198264</x:v>
      </x:c>
      <x:c r="F601" t="s">
        <x:v>82</x:v>
      </x:c>
      <x:c r="G601" s="6">
        <x:v>156.496603974321</x:v>
      </x:c>
      <x:c r="H601" t="s">
        <x:v>83</x:v>
      </x:c>
      <x:c r="I601" s="6">
        <x:v>29.250327580336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22.829</x:v>
      </x:c>
      <x:c r="R601" s="8">
        <x:v>147700.155337803</x:v>
      </x:c>
      <x:c r="S601" s="12">
        <x:v>276553.746975139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402647</x:v>
      </x:c>
      <x:c r="B602" s="1">
        <x:v>43205.6275521643</x:v>
      </x:c>
      <x:c r="C602" s="6">
        <x:v>9.99899531333333</x:v>
      </x:c>
      <x:c r="D602" s="14" t="s">
        <x:v>77</x:v>
      </x:c>
      <x:c r="E602" s="15">
        <x:v>43194.5305198264</x:v>
      </x:c>
      <x:c r="F602" t="s">
        <x:v>82</x:v>
      </x:c>
      <x:c r="G602" s="6">
        <x:v>156.46826181421</x:v>
      </x:c>
      <x:c r="H602" t="s">
        <x:v>83</x:v>
      </x:c>
      <x:c r="I602" s="6">
        <x:v>29.2534826778124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22.83</x:v>
      </x:c>
      <x:c r="R602" s="8">
        <x:v>147711.518478713</x:v>
      </x:c>
      <x:c r="S602" s="12">
        <x:v>276551.079945231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402662</x:v>
      </x:c>
      <x:c r="B603" s="1">
        <x:v>43205.6275640046</x:v>
      </x:c>
      <x:c r="C603" s="6">
        <x:v>10.0160963416667</x:v>
      </x:c>
      <x:c r="D603" s="14" t="s">
        <x:v>77</x:v>
      </x:c>
      <x:c r="E603" s="15">
        <x:v>43194.5305198264</x:v>
      </x:c>
      <x:c r="F603" t="s">
        <x:v>82</x:v>
      </x:c>
      <x:c r="G603" s="6">
        <x:v>156.547405646774</x:v>
      </x:c>
      <x:c r="H603" t="s">
        <x:v>83</x:v>
      </x:c>
      <x:c r="I603" s="6">
        <x:v>29.2396603679895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22.829</x:v>
      </x:c>
      <x:c r="R603" s="8">
        <x:v>147699.27201024</x:v>
      </x:c>
      <x:c r="S603" s="12">
        <x:v>276542.373786967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402669</x:v>
      </x:c>
      <x:c r="B604" s="1">
        <x:v>43205.627575544</x:v>
      </x:c>
      <x:c r="C604" s="6">
        <x:v>10.03266398</x:v>
      </x:c>
      <x:c r="D604" s="14" t="s">
        <x:v>77</x:v>
      </x:c>
      <x:c r="E604" s="15">
        <x:v>43194.5305198264</x:v>
      </x:c>
      <x:c r="F604" t="s">
        <x:v>82</x:v>
      </x:c>
      <x:c r="G604" s="6">
        <x:v>156.441936448496</x:v>
      </x:c>
      <x:c r="H604" t="s">
        <x:v>83</x:v>
      </x:c>
      <x:c r="I604" s="6">
        <x:v>29.2590116176889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22.83</x:v>
      </x:c>
      <x:c r="R604" s="8">
        <x:v>147685.008216307</x:v>
      </x:c>
      <x:c r="S604" s="12">
        <x:v>276540.522221588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402676</x:v>
      </x:c>
      <x:c r="B605" s="1">
        <x:v>43205.6275868866</x:v>
      </x:c>
      <x:c r="C605" s="6">
        <x:v>10.04899819</x:v>
      </x:c>
      <x:c r="D605" s="14" t="s">
        <x:v>77</x:v>
      </x:c>
      <x:c r="E605" s="15">
        <x:v>43194.5305198264</x:v>
      </x:c>
      <x:c r="F605" t="s">
        <x:v>82</x:v>
      </x:c>
      <x:c r="G605" s="6">
        <x:v>156.428917458434</x:v>
      </x:c>
      <x:c r="H605" t="s">
        <x:v>83</x:v>
      </x:c>
      <x:c r="I605" s="6">
        <x:v>29.261746042409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22.83</x:v>
      </x:c>
      <x:c r="R605" s="8">
        <x:v>147696.411885838</x:v>
      </x:c>
      <x:c r="S605" s="12">
        <x:v>276539.281173714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402685</x:v>
      </x:c>
      <x:c r="B606" s="1">
        <x:v>43205.6275986111</x:v>
      </x:c>
      <x:c r="C606" s="6">
        <x:v>10.0659158566667</x:v>
      </x:c>
      <x:c r="D606" s="14" t="s">
        <x:v>77</x:v>
      </x:c>
      <x:c r="E606" s="15">
        <x:v>43194.5305198264</x:v>
      </x:c>
      <x:c r="F606" t="s">
        <x:v>82</x:v>
      </x:c>
      <x:c r="G606" s="6">
        <x:v>156.489855079151</x:v>
      </x:c>
      <x:c r="H606" t="s">
        <x:v>83</x:v>
      </x:c>
      <x:c r="I606" s="6">
        <x:v>29.2461508368133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22.831</x:v>
      </x:c>
      <x:c r="R606" s="8">
        <x:v>147691.98014011</x:v>
      </x:c>
      <x:c r="S606" s="12">
        <x:v>276553.252082598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402696</x:v>
      </x:c>
      <x:c r="B607" s="1">
        <x:v>43205.6276101505</x:v>
      </x:c>
      <x:c r="C607" s="6">
        <x:v>10.082516825</x:v>
      </x:c>
      <x:c r="D607" s="14" t="s">
        <x:v>77</x:v>
      </x:c>
      <x:c r="E607" s="15">
        <x:v>43194.5305198264</x:v>
      </x:c>
      <x:c r="F607" t="s">
        <x:v>82</x:v>
      </x:c>
      <x:c r="G607" s="6">
        <x:v>156.532678732888</x:v>
      </x:c>
      <x:c r="H607" t="s">
        <x:v>83</x:v>
      </x:c>
      <x:c r="I607" s="6">
        <x:v>29.2455498669501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22.828</x:v>
      </x:c>
      <x:c r="R607" s="8">
        <x:v>147695.844580246</x:v>
      </x:c>
      <x:c r="S607" s="12">
        <x:v>276551.608230222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402704</x:v>
      </x:c>
      <x:c r="B608" s="1">
        <x:v>43205.627621794</x:v>
      </x:c>
      <x:c r="C608" s="6">
        <x:v>10.0992844716667</x:v>
      </x:c>
      <x:c r="D608" s="14" t="s">
        <x:v>77</x:v>
      </x:c>
      <x:c r="E608" s="15">
        <x:v>43194.5305198264</x:v>
      </x:c>
      <x:c r="F608" t="s">
        <x:v>82</x:v>
      </x:c>
      <x:c r="G608" s="6">
        <x:v>156.501898504194</x:v>
      </x:c>
      <x:c r="H608" t="s">
        <x:v>83</x:v>
      </x:c>
      <x:c r="I608" s="6">
        <x:v>29.2492157847896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22.829</x:v>
      </x:c>
      <x:c r="R608" s="8">
        <x:v>147679.736918479</x:v>
      </x:c>
      <x:c r="S608" s="12">
        <x:v>276536.69936473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402718</x:v>
      </x:c>
      <x:c r="B609" s="1">
        <x:v>43205.6276336458</x:v>
      </x:c>
      <x:c r="C609" s="6">
        <x:v>10.1163354333333</x:v>
      </x:c>
      <x:c r="D609" s="14" t="s">
        <x:v>77</x:v>
      </x:c>
      <x:c r="E609" s="15">
        <x:v>43194.5305198264</x:v>
      </x:c>
      <x:c r="F609" t="s">
        <x:v>82</x:v>
      </x:c>
      <x:c r="G609" s="6">
        <x:v>156.398309763455</x:v>
      </x:c>
      <x:c r="H609" t="s">
        <x:v>83</x:v>
      </x:c>
      <x:c r="I609" s="6">
        <x:v>29.2709709862042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22.829</x:v>
      </x:c>
      <x:c r="R609" s="8">
        <x:v>147690.261906656</x:v>
      </x:c>
      <x:c r="S609" s="12">
        <x:v>276551.187759229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402724</x:v>
      </x:c>
      <x:c r="B610" s="1">
        <x:v>43205.6276452546</x:v>
      </x:c>
      <x:c r="C610" s="6">
        <x:v>10.1330864216667</x:v>
      </x:c>
      <x:c r="D610" s="14" t="s">
        <x:v>77</x:v>
      </x:c>
      <x:c r="E610" s="15">
        <x:v>43194.5305198264</x:v>
      </x:c>
      <x:c r="F610" t="s">
        <x:v>82</x:v>
      </x:c>
      <x:c r="G610" s="6">
        <x:v>156.506060303932</x:v>
      </x:c>
      <x:c r="H610" t="s">
        <x:v>83</x:v>
      </x:c>
      <x:c r="I610" s="6">
        <x:v>29.2511388908324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22.828</x:v>
      </x:c>
      <x:c r="R610" s="8">
        <x:v>147674.029845736</x:v>
      </x:c>
      <x:c r="S610" s="12">
        <x:v>276552.461360194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402733</x:v>
      </x:c>
      <x:c r="B611" s="1">
        <x:v>43205.6276569097</x:v>
      </x:c>
      <x:c r="C611" s="6">
        <x:v>10.1498373633333</x:v>
      </x:c>
      <x:c r="D611" s="14" t="s">
        <x:v>77</x:v>
      </x:c>
      <x:c r="E611" s="15">
        <x:v>43194.5305198264</x:v>
      </x:c>
      <x:c r="F611" t="s">
        <x:v>82</x:v>
      </x:c>
      <x:c r="G611" s="6">
        <x:v>156.485453667619</x:v>
      </x:c>
      <x:c r="H611" t="s">
        <x:v>83</x:v>
      </x:c>
      <x:c r="I611" s="6">
        <x:v>29.2554658834592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22.828</x:v>
      </x:c>
      <x:c r="R611" s="8">
        <x:v>147681.990465436</x:v>
      </x:c>
      <x:c r="S611" s="12">
        <x:v>276553.49364671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402750</x:v>
      </x:c>
      <x:c r="B612" s="1">
        <x:v>43205.6276684028</x:v>
      </x:c>
      <x:c r="C612" s="6">
        <x:v>10.1664217066667</x:v>
      </x:c>
      <x:c r="D612" s="14" t="s">
        <x:v>77</x:v>
      </x:c>
      <x:c r="E612" s="15">
        <x:v>43194.5305198264</x:v>
      </x:c>
      <x:c r="F612" t="s">
        <x:v>82</x:v>
      </x:c>
      <x:c r="G612" s="6">
        <x:v>156.493885188094</x:v>
      </x:c>
      <x:c r="H612" t="s">
        <x:v>83</x:v>
      </x:c>
      <x:c r="I612" s="6">
        <x:v>29.2508985025174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22.829</x:v>
      </x:c>
      <x:c r="R612" s="8">
        <x:v>147687.25768521</x:v>
      </x:c>
      <x:c r="S612" s="12">
        <x:v>276546.104695784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402761</x:v>
      </x:c>
      <x:c r="B613" s="1">
        <x:v>43205.6276800579</x:v>
      </x:c>
      <x:c r="C613" s="6">
        <x:v>10.1832060016667</x:v>
      </x:c>
      <x:c r="D613" s="14" t="s">
        <x:v>77</x:v>
      </x:c>
      <x:c r="E613" s="15">
        <x:v>43194.5305198264</x:v>
      </x:c>
      <x:c r="F613" t="s">
        <x:v>82</x:v>
      </x:c>
      <x:c r="G613" s="6">
        <x:v>156.463140311902</x:v>
      </x:c>
      <x:c r="H613" t="s">
        <x:v>83</x:v>
      </x:c>
      <x:c r="I613" s="6">
        <x:v>29.2629479880461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22.827</x:v>
      </x:c>
      <x:c r="R613" s="8">
        <x:v>147678.833796837</x:v>
      </x:c>
      <x:c r="S613" s="12">
        <x:v>276543.71389102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402766</x:v>
      </x:c>
      <x:c r="B614" s="1">
        <x:v>43205.6276915162</x:v>
      </x:c>
      <x:c r="C614" s="6">
        <x:v>10.1996903233333</x:v>
      </x:c>
      <x:c r="D614" s="14" t="s">
        <x:v>77</x:v>
      </x:c>
      <x:c r="E614" s="15">
        <x:v>43194.5305198264</x:v>
      </x:c>
      <x:c r="F614" t="s">
        <x:v>82</x:v>
      </x:c>
      <x:c r="G614" s="6">
        <x:v>156.535124776849</x:v>
      </x:c>
      <x:c r="H614" t="s">
        <x:v>83</x:v>
      </x:c>
      <x:c r="I614" s="6">
        <x:v>29.2478335530027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22.827</x:v>
      </x:c>
      <x:c r="R614" s="8">
        <x:v>147675.666516667</x:v>
      </x:c>
      <x:c r="S614" s="12">
        <x:v>276545.322751084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402780</x:v>
      </x:c>
      <x:c r="B615" s="1">
        <x:v>43205.6277028588</x:v>
      </x:c>
      <x:c r="C615" s="6">
        <x:v>10.2160412016667</x:v>
      </x:c>
      <x:c r="D615" s="14" t="s">
        <x:v>77</x:v>
      </x:c>
      <x:c r="E615" s="15">
        <x:v>43194.5305198264</x:v>
      </x:c>
      <x:c r="F615" t="s">
        <x:v>82</x:v>
      </x:c>
      <x:c r="G615" s="6">
        <x:v>156.412465475162</x:v>
      </x:c>
      <x:c r="H615" t="s">
        <x:v>83</x:v>
      </x:c>
      <x:c r="I615" s="6">
        <x:v>29.2652016372763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22.83</x:v>
      </x:c>
      <x:c r="R615" s="8">
        <x:v>147666.496659769</x:v>
      </x:c>
      <x:c r="S615" s="12">
        <x:v>276541.79016297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402786</x:v>
      </x:c>
      <x:c r="B616" s="1">
        <x:v>43205.6277151273</x:v>
      </x:c>
      <x:c r="C616" s="6">
        <x:v>10.2337089283333</x:v>
      </x:c>
      <x:c r="D616" s="14" t="s">
        <x:v>77</x:v>
      </x:c>
      <x:c r="E616" s="15">
        <x:v>43194.5305198264</x:v>
      </x:c>
      <x:c r="F616" t="s">
        <x:v>82</x:v>
      </x:c>
      <x:c r="G616" s="6">
        <x:v>156.443671144683</x:v>
      </x:c>
      <x:c r="H616" t="s">
        <x:v>83</x:v>
      </x:c>
      <x:c r="I616" s="6">
        <x:v>29.264240080086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22.828</x:v>
      </x:c>
      <x:c r="R616" s="8">
        <x:v>147669.001485057</x:v>
      </x:c>
      <x:c r="S616" s="12">
        <x:v>276549.833683106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402796</x:v>
      </x:c>
      <x:c r="B617" s="1">
        <x:v>43205.6277262384</x:v>
      </x:c>
      <x:c r="C617" s="6">
        <x:v>10.2497098583333</x:v>
      </x:c>
      <x:c r="D617" s="14" t="s">
        <x:v>77</x:v>
      </x:c>
      <x:c r="E617" s="15">
        <x:v>43194.5305198264</x:v>
      </x:c>
      <x:c r="F617" t="s">
        <x:v>82</x:v>
      </x:c>
      <x:c r="G617" s="6">
        <x:v>156.477979838729</x:v>
      </x:c>
      <x:c r="H617" t="s">
        <x:v>83</x:v>
      </x:c>
      <x:c r="I617" s="6">
        <x:v>29.2486448628961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22.831</x:v>
      </x:c>
      <x:c r="R617" s="8">
        <x:v>147677.271755326</x:v>
      </x:c>
      <x:c r="S617" s="12">
        <x:v>276549.789192978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402811</x:v>
      </x:c>
      <x:c r="B618" s="1">
        <x:v>43205.6277378472</x:v>
      </x:c>
      <x:c r="C618" s="6">
        <x:v>10.266410825</x:v>
      </x:c>
      <x:c r="D618" s="14" t="s">
        <x:v>77</x:v>
      </x:c>
      <x:c r="E618" s="15">
        <x:v>43194.5305198264</x:v>
      </x:c>
      <x:c r="F618" t="s">
        <x:v>82</x:v>
      </x:c>
      <x:c r="G618" s="6">
        <x:v>156.440925564108</x:v>
      </x:c>
      <x:c r="H618" t="s">
        <x:v>83</x:v>
      </x:c>
      <x:c r="I618" s="6">
        <x:v>29.2564274381343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22.831</x:v>
      </x:c>
      <x:c r="R618" s="8">
        <x:v>147665.828188806</x:v>
      </x:c>
      <x:c r="S618" s="12">
        <x:v>276548.40614895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402819</x:v>
      </x:c>
      <x:c r="B619" s="1">
        <x:v>43205.6277493866</x:v>
      </x:c>
      <x:c r="C619" s="6">
        <x:v>10.28302844</x:v>
      </x:c>
      <x:c r="D619" s="14" t="s">
        <x:v>77</x:v>
      </x:c>
      <x:c r="E619" s="15">
        <x:v>43194.5305198264</x:v>
      </x:c>
      <x:c r="F619" t="s">
        <x:v>82</x:v>
      </x:c>
      <x:c r="G619" s="6">
        <x:v>156.456262693171</x:v>
      </x:c>
      <x:c r="H619" t="s">
        <x:v>83</x:v>
      </x:c>
      <x:c r="I619" s="6">
        <x:v>29.2615957992343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22.828</x:v>
      </x:c>
      <x:c r="R619" s="8">
        <x:v>147673.291886465</x:v>
      </x:c>
      <x:c r="S619" s="12">
        <x:v>276552.297642351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402826</x:v>
      </x:c>
      <x:c r="B620" s="1">
        <x:v>43205.6277610764</x:v>
      </x:c>
      <x:c r="C620" s="6">
        <x:v>10.2998627333333</x:v>
      </x:c>
      <x:c r="D620" s="14" t="s">
        <x:v>77</x:v>
      </x:c>
      <x:c r="E620" s="15">
        <x:v>43194.5305198264</x:v>
      </x:c>
      <x:c r="F620" t="s">
        <x:v>82</x:v>
      </x:c>
      <x:c r="G620" s="6">
        <x:v>156.518224426524</x:v>
      </x:c>
      <x:c r="H620" t="s">
        <x:v>83</x:v>
      </x:c>
      <x:c r="I620" s="6">
        <x:v>29.24858476586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22.828</x:v>
      </x:c>
      <x:c r="R620" s="8">
        <x:v>147664.450442864</x:v>
      </x:c>
      <x:c r="S620" s="12">
        <x:v>276536.452444777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402839</x:v>
      </x:c>
      <x:c r="B621" s="1">
        <x:v>43205.6277720718</x:v>
      </x:c>
      <x:c r="C621" s="6">
        <x:v>10.3157136416667</x:v>
      </x:c>
      <x:c r="D621" s="14" t="s">
        <x:v>77</x:v>
      </x:c>
      <x:c r="E621" s="15">
        <x:v>43194.5305198264</x:v>
      </x:c>
      <x:c r="F621" t="s">
        <x:v>82</x:v>
      </x:c>
      <x:c r="G621" s="6">
        <x:v>156.561058467071</x:v>
      </x:c>
      <x:c r="H621" t="s">
        <x:v>83</x:v>
      </x:c>
      <x:c r="I621" s="6">
        <x:v>29.2479837955611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22.825</x:v>
      </x:c>
      <x:c r="R621" s="8">
        <x:v>147658.916547269</x:v>
      </x:c>
      <x:c r="S621" s="12">
        <x:v>276532.099108676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402843</x:v>
      </x:c>
      <x:c r="B622" s="1">
        <x:v>43205.6277841088</x:v>
      </x:c>
      <x:c r="C622" s="6">
        <x:v>10.33299801</x:v>
      </x:c>
      <x:c r="D622" s="14" t="s">
        <x:v>77</x:v>
      </x:c>
      <x:c r="E622" s="15">
        <x:v>43194.5305198264</x:v>
      </x:c>
      <x:c r="F622" t="s">
        <x:v>82</x:v>
      </x:c>
      <x:c r="G622" s="6">
        <x:v>156.569317662588</x:v>
      </x:c>
      <x:c r="H622" t="s">
        <x:v>83</x:v>
      </x:c>
      <x:c r="I622" s="6">
        <x:v>29.2378574622107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22.828</x:v>
      </x:c>
      <x:c r="R622" s="8">
        <x:v>147657.94243758</x:v>
      </x:c>
      <x:c r="S622" s="12">
        <x:v>276538.152139197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402858</x:v>
      </x:c>
      <x:c r="B623" s="1">
        <x:v>43205.6277954051</x:v>
      </x:c>
      <x:c r="C623" s="6">
        <x:v>10.349298935</x:v>
      </x:c>
      <x:c r="D623" s="14" t="s">
        <x:v>77</x:v>
      </x:c>
      <x:c r="E623" s="15">
        <x:v>43194.5305198264</x:v>
      </x:c>
      <x:c r="F623" t="s">
        <x:v>82</x:v>
      </x:c>
      <x:c r="G623" s="6">
        <x:v>156.49362126717</x:v>
      </x:c>
      <x:c r="H623" t="s">
        <x:v>83</x:v>
      </x:c>
      <x:c r="I623" s="6">
        <x:v>29.256547632488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22.827</x:v>
      </x:c>
      <x:c r="R623" s="8">
        <x:v>147638.841214625</x:v>
      </x:c>
      <x:c r="S623" s="12">
        <x:v>276540.695362717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402863</x:v>
      </x:c>
      <x:c r="B624" s="1">
        <x:v>43205.6278072569</x:v>
      </x:c>
      <x:c r="C624" s="6">
        <x:v>10.3663499316667</x:v>
      </x:c>
      <x:c r="D624" s="14" t="s">
        <x:v>77</x:v>
      </x:c>
      <x:c r="E624" s="15">
        <x:v>43194.5305198264</x:v>
      </x:c>
      <x:c r="F624" t="s">
        <x:v>82</x:v>
      </x:c>
      <x:c r="G624" s="6">
        <x:v>156.561617398635</x:v>
      </x:c>
      <x:c r="H624" t="s">
        <x:v>83</x:v>
      </x:c>
      <x:c r="I624" s="6">
        <x:v>29.2450690911369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22.826</x:v>
      </x:c>
      <x:c r="R624" s="8">
        <x:v>147657.159752217</x:v>
      </x:c>
      <x:c r="S624" s="12">
        <x:v>276548.200987945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402874</x:v>
      </x:c>
      <x:c r="B625" s="1">
        <x:v>43205.627818669</x:v>
      </x:c>
      <x:c r="C625" s="6">
        <x:v>10.3828009016667</x:v>
      </x:c>
      <x:c r="D625" s="14" t="s">
        <x:v>77</x:v>
      </x:c>
      <x:c r="E625" s="15">
        <x:v>43194.5305198264</x:v>
      </x:c>
      <x:c r="F625" t="s">
        <x:v>82</x:v>
      </x:c>
      <x:c r="G625" s="6">
        <x:v>156.528267267952</x:v>
      </x:c>
      <x:c r="H625" t="s">
        <x:v>83</x:v>
      </x:c>
      <x:c r="I625" s="6">
        <x:v>29.2520703957184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22.826</x:v>
      </x:c>
      <x:c r="R625" s="8">
        <x:v>147662.344931335</x:v>
      </x:c>
      <x:c r="S625" s="12">
        <x:v>276543.86780725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402886</x:v>
      </x:c>
      <x:c r="B626" s="1">
        <x:v>43205.6278302431</x:v>
      </x:c>
      <x:c r="C626" s="6">
        <x:v>10.3994518333333</x:v>
      </x:c>
      <x:c r="D626" s="14" t="s">
        <x:v>77</x:v>
      </x:c>
      <x:c r="E626" s="15">
        <x:v>43194.5305198264</x:v>
      </x:c>
      <x:c r="F626" t="s">
        <x:v>82</x:v>
      </x:c>
      <x:c r="G626" s="6">
        <x:v>156.529841676997</x:v>
      </x:c>
      <x:c r="H626" t="s">
        <x:v>83</x:v>
      </x:c>
      <x:c r="I626" s="6">
        <x:v>29.2517398616969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22.826</x:v>
      </x:c>
      <x:c r="R626" s="8">
        <x:v>147650.416797025</x:v>
      </x:c>
      <x:c r="S626" s="12">
        <x:v>276544.446090324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402895</x:v>
      </x:c>
      <x:c r="B627" s="1">
        <x:v>43205.6278419792</x:v>
      </x:c>
      <x:c r="C627" s="6">
        <x:v>10.4163194666667</x:v>
      </x:c>
      <x:c r="D627" s="14" t="s">
        <x:v>77</x:v>
      </x:c>
      <x:c r="E627" s="15">
        <x:v>43194.5305198264</x:v>
      </x:c>
      <x:c r="F627" t="s">
        <x:v>82</x:v>
      </x:c>
      <x:c r="G627" s="6">
        <x:v>156.531285037913</x:v>
      </x:c>
      <x:c r="H627" t="s">
        <x:v>83</x:v>
      </x:c>
      <x:c r="I627" s="6">
        <x:v>29.2542338919347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22.825</x:v>
      </x:c>
      <x:c r="R627" s="8">
        <x:v>147657.124801323</x:v>
      </x:c>
      <x:c r="S627" s="12">
        <x:v>276533.552900122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402906</x:v>
      </x:c>
      <x:c r="B628" s="1">
        <x:v>43205.6278533565</x:v>
      </x:c>
      <x:c r="C628" s="6">
        <x:v>10.4327371433333</x:v>
      </x:c>
      <x:c r="D628" s="14" t="s">
        <x:v>77</x:v>
      </x:c>
      <x:c r="E628" s="15">
        <x:v>43194.5305198264</x:v>
      </x:c>
      <x:c r="F628" t="s">
        <x:v>82</x:v>
      </x:c>
      <x:c r="G628" s="6">
        <x:v>156.502791301804</x:v>
      </x:c>
      <x:c r="H628" t="s">
        <x:v>83</x:v>
      </x:c>
      <x:c r="I628" s="6">
        <x:v>29.2574190416813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22.826</x:v>
      </x:c>
      <x:c r="R628" s="8">
        <x:v>147649.509380802</x:v>
      </x:c>
      <x:c r="S628" s="12">
        <x:v>276539.865467427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402913</x:v>
      </x:c>
      <x:c r="B629" s="1">
        <x:v>43205.6278653125</x:v>
      </x:c>
      <x:c r="C629" s="6">
        <x:v>10.449954725</x:v>
      </x:c>
      <x:c r="D629" s="14" t="s">
        <x:v>77</x:v>
      </x:c>
      <x:c r="E629" s="15">
        <x:v>43194.5305198264</x:v>
      </x:c>
      <x:c r="F629" t="s">
        <x:v>82</x:v>
      </x:c>
      <x:c r="G629" s="6">
        <x:v>156.45313999366</x:v>
      </x:c>
      <x:c r="H629" t="s">
        <x:v>83</x:v>
      </x:c>
      <x:c r="I629" s="6">
        <x:v>29.2706404503206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22.825</x:v>
      </x:c>
      <x:c r="R629" s="8">
        <x:v>147646.765894075</x:v>
      </x:c>
      <x:c r="S629" s="12">
        <x:v>276546.917422221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402930</x:v>
      </x:c>
      <x:c r="B630" s="1">
        <x:v>43205.6278773148</x:v>
      </x:c>
      <x:c r="C630" s="6">
        <x:v>10.467239105</x:v>
      </x:c>
      <x:c r="D630" s="14" t="s">
        <x:v>77</x:v>
      </x:c>
      <x:c r="E630" s="15">
        <x:v>43194.5305198264</x:v>
      </x:c>
      <x:c r="F630" t="s">
        <x:v>82</x:v>
      </x:c>
      <x:c r="G630" s="6">
        <x:v>156.464150980736</x:v>
      </x:c>
      <x:c r="H630" t="s">
        <x:v>83</x:v>
      </x:c>
      <x:c r="I630" s="6">
        <x:v>29.2655321726238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22.826</x:v>
      </x:c>
      <x:c r="R630" s="8">
        <x:v>147656.111647847</x:v>
      </x:c>
      <x:c r="S630" s="12">
        <x:v>276532.977059172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402937</x:v>
      </x:c>
      <x:c r="B631" s="1">
        <x:v>43205.6278878472</x:v>
      </x:c>
      <x:c r="C631" s="6">
        <x:v>10.482406625</x:v>
      </x:c>
      <x:c r="D631" s="14" t="s">
        <x:v>77</x:v>
      </x:c>
      <x:c r="E631" s="15">
        <x:v>43194.5305198264</x:v>
      </x:c>
      <x:c r="F631" t="s">
        <x:v>82</x:v>
      </x:c>
      <x:c r="G631" s="6">
        <x:v>156.505950685746</x:v>
      </x:c>
      <x:c r="H631" t="s">
        <x:v>83</x:v>
      </x:c>
      <x:c r="I631" s="6">
        <x:v>29.2595524927315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22.825</x:v>
      </x:c>
      <x:c r="R631" s="8">
        <x:v>147644.296159049</x:v>
      </x:c>
      <x:c r="S631" s="12">
        <x:v>276533.940248558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402947</x:v>
      </x:c>
      <x:c r="B632" s="1">
        <x:v>43205.6278998843</x:v>
      </x:c>
      <x:c r="C632" s="6">
        <x:v>10.4997577083333</x:v>
      </x:c>
      <x:c r="D632" s="14" t="s">
        <x:v>77</x:v>
      </x:c>
      <x:c r="E632" s="15">
        <x:v>43194.5305198264</x:v>
      </x:c>
      <x:c r="F632" t="s">
        <x:v>82</x:v>
      </x:c>
      <x:c r="G632" s="6">
        <x:v>156.476305519102</x:v>
      </x:c>
      <x:c r="H632" t="s">
        <x:v>83</x:v>
      </x:c>
      <x:c r="I632" s="6">
        <x:v>29.2601835137243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22.827</x:v>
      </x:c>
      <x:c r="R632" s="8">
        <x:v>147640.95647899</x:v>
      </x:c>
      <x:c r="S632" s="12">
        <x:v>276532.710730522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402954</x:v>
      </x:c>
      <x:c r="B633" s="1">
        <x:v>43205.6279111921</x:v>
      </x:c>
      <x:c r="C633" s="6">
        <x:v>10.5160085666667</x:v>
      </x:c>
      <x:c r="D633" s="14" t="s">
        <x:v>77</x:v>
      </x:c>
      <x:c r="E633" s="15">
        <x:v>43194.5305198264</x:v>
      </x:c>
      <x:c r="F633" t="s">
        <x:v>82</x:v>
      </x:c>
      <x:c r="G633" s="6">
        <x:v>156.549082443892</x:v>
      </x:c>
      <x:c r="H633" t="s">
        <x:v>83</x:v>
      </x:c>
      <x:c r="I633" s="6">
        <x:v>29.2602736595904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22.821</x:v>
      </x:c>
      <x:c r="R633" s="8">
        <x:v>147652.90988912</x:v>
      </x:c>
      <x:c r="S633" s="12">
        <x:v>276539.482834663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402965</x:v>
      </x:c>
      <x:c r="B634" s="1">
        <x:v>43205.6279225694</x:v>
      </x:c>
      <x:c r="C634" s="6">
        <x:v>10.5324262416667</x:v>
      </x:c>
      <x:c r="D634" s="14" t="s">
        <x:v>77</x:v>
      </x:c>
      <x:c r="E634" s="15">
        <x:v>43194.5305198264</x:v>
      </x:c>
      <x:c r="F634" t="s">
        <x:v>82</x:v>
      </x:c>
      <x:c r="G634" s="6">
        <x:v>156.537726222706</x:v>
      </x:c>
      <x:c r="H634" t="s">
        <x:v>83</x:v>
      </x:c>
      <x:c r="I634" s="6">
        <x:v>29.2528817066359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22.825</x:v>
      </x:c>
      <x:c r="R634" s="8">
        <x:v>147648.656380699</x:v>
      </x:c>
      <x:c r="S634" s="12">
        <x:v>276534.361567092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402976</x:v>
      </x:c>
      <x:c r="B635" s="1">
        <x:v>43205.6279341088</x:v>
      </x:c>
      <x:c r="C635" s="6">
        <x:v>10.549043845</x:v>
      </x:c>
      <x:c r="D635" s="14" t="s">
        <x:v>77</x:v>
      </x:c>
      <x:c r="E635" s="15">
        <x:v>43194.5305198264</x:v>
      </x:c>
      <x:c r="F635" t="s">
        <x:v>82</x:v>
      </x:c>
      <x:c r="G635" s="6">
        <x:v>156.531605130521</x:v>
      </x:c>
      <x:c r="H635" t="s">
        <x:v>83</x:v>
      </x:c>
      <x:c r="I635" s="6">
        <x:v>29.2625573556666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22.822</x:v>
      </x:c>
      <x:c r="R635" s="8">
        <x:v>147647.051692597</x:v>
      </x:c>
      <x:c r="S635" s="12">
        <x:v>276517.527428755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402990</x:v>
      </x:c>
      <x:c r="B636" s="1">
        <x:v>43205.6279458681</x:v>
      </x:c>
      <x:c r="C636" s="6">
        <x:v>10.56594482</x:v>
      </x:c>
      <x:c r="D636" s="14" t="s">
        <x:v>77</x:v>
      </x:c>
      <x:c r="E636" s="15">
        <x:v>43194.5305198264</x:v>
      </x:c>
      <x:c r="F636" t="s">
        <x:v>82</x:v>
      </x:c>
      <x:c r="G636" s="6">
        <x:v>156.479739989947</x:v>
      </x:c>
      <x:c r="H636" t="s">
        <x:v>83</x:v>
      </x:c>
      <x:c r="I636" s="6">
        <x:v>29.2594623468849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22.827</x:v>
      </x:c>
      <x:c r="R636" s="8">
        <x:v>147627.002731341</x:v>
      </x:c>
      <x:c r="S636" s="12">
        <x:v>276527.556192774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402998</x:v>
      </x:c>
      <x:c r="B637" s="1">
        <x:v>43205.6279573727</x:v>
      </x:c>
      <x:c r="C637" s="6">
        <x:v>10.5825124466667</x:v>
      </x:c>
      <x:c r="D637" s="14" t="s">
        <x:v>77</x:v>
      </x:c>
      <x:c r="E637" s="15">
        <x:v>43194.5305198264</x:v>
      </x:c>
      <x:c r="F637" t="s">
        <x:v>82</x:v>
      </x:c>
      <x:c r="G637" s="6">
        <x:v>156.539860784404</x:v>
      </x:c>
      <x:c r="H637" t="s">
        <x:v>83</x:v>
      </x:c>
      <x:c r="I637" s="6">
        <x:v>29.2496364641424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22.826</x:v>
      </x:c>
      <x:c r="R637" s="8">
        <x:v>147639.369962871</x:v>
      </x:c>
      <x:c r="S637" s="12">
        <x:v>276530.966283877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403005</x:v>
      </x:c>
      <x:c r="B638" s="1">
        <x:v>43205.6279690625</x:v>
      </x:c>
      <x:c r="C638" s="6">
        <x:v>10.5993300466667</x:v>
      </x:c>
      <x:c r="D638" s="14" t="s">
        <x:v>77</x:v>
      </x:c>
      <x:c r="E638" s="15">
        <x:v>43194.5305198264</x:v>
      </x:c>
      <x:c r="F638" t="s">
        <x:v>82</x:v>
      </x:c>
      <x:c r="G638" s="6">
        <x:v>156.472441773516</x:v>
      </x:c>
      <x:c r="H638" t="s">
        <x:v>83</x:v>
      </x:c>
      <x:c r="I638" s="6">
        <x:v>29.2609948266045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22.827</x:v>
      </x:c>
      <x:c r="R638" s="8">
        <x:v>147636.90447879</x:v>
      </x:c>
      <x:c r="S638" s="12">
        <x:v>276531.917492677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403014</x:v>
      </x:c>
      <x:c r="B639" s="1">
        <x:v>43205.6279811343</x:v>
      </x:c>
      <x:c r="C639" s="6">
        <x:v>10.6167477183333</x:v>
      </x:c>
      <x:c r="D639" s="14" t="s">
        <x:v>77</x:v>
      </x:c>
      <x:c r="E639" s="15">
        <x:v>43194.5305198264</x:v>
      </x:c>
      <x:c r="F639" t="s">
        <x:v>82</x:v>
      </x:c>
      <x:c r="G639" s="6">
        <x:v>156.434092478531</x:v>
      </x:c>
      <x:c r="H639" t="s">
        <x:v>83</x:v>
      </x:c>
      <x:c r="I639" s="6">
        <x:v>29.2690478687928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22.827</x:v>
      </x:c>
      <x:c r="R639" s="8">
        <x:v>147633.127996308</x:v>
      </x:c>
      <x:c r="S639" s="12">
        <x:v>276520.630701105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403028</x:v>
      </x:c>
      <x:c r="B640" s="1">
        <x:v>43205.6279924421</x:v>
      </x:c>
      <x:c r="C640" s="6">
        <x:v>10.6330153966667</x:v>
      </x:c>
      <x:c r="D640" s="14" t="s">
        <x:v>77</x:v>
      </x:c>
      <x:c r="E640" s="15">
        <x:v>43194.5305198264</x:v>
      </x:c>
      <x:c r="F640" t="s">
        <x:v>82</x:v>
      </x:c>
      <x:c r="G640" s="6">
        <x:v>156.55464227574</x:v>
      </x:c>
      <x:c r="H640" t="s">
        <x:v>83</x:v>
      </x:c>
      <x:c r="I640" s="6">
        <x:v>29.254925009076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22.823</x:v>
      </x:c>
      <x:c r="R640" s="8">
        <x:v>147639.611946915</x:v>
      </x:c>
      <x:c r="S640" s="12">
        <x:v>276531.806885448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403039</x:v>
      </x:c>
      <x:c r="B641" s="1">
        <x:v>43205.6280035532</x:v>
      </x:c>
      <x:c r="C641" s="6">
        <x:v>10.6489829633333</x:v>
      </x:c>
      <x:c r="D641" s="14" t="s">
        <x:v>77</x:v>
      </x:c>
      <x:c r="E641" s="15">
        <x:v>43194.5305198264</x:v>
      </x:c>
      <x:c r="F641" t="s">
        <x:v>82</x:v>
      </x:c>
      <x:c r="G641" s="6">
        <x:v>156.522278744611</x:v>
      </x:c>
      <x:c r="H641" t="s">
        <x:v>83</x:v>
      </x:c>
      <x:c r="I641" s="6">
        <x:v>29.2589214718573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22.824</x:v>
      </x:c>
      <x:c r="R641" s="8">
        <x:v>147644.829380957</x:v>
      </x:c>
      <x:c r="S641" s="12">
        <x:v>276532.55359262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403050</x:v>
      </x:c>
      <x:c r="B642" s="1">
        <x:v>43205.6280154282</x:v>
      </x:c>
      <x:c r="C642" s="6">
        <x:v>10.6661005933333</x:v>
      </x:c>
      <x:c r="D642" s="14" t="s">
        <x:v>77</x:v>
      </x:c>
      <x:c r="E642" s="15">
        <x:v>43194.5305198264</x:v>
      </x:c>
      <x:c r="F642" t="s">
        <x:v>82</x:v>
      </x:c>
      <x:c r="G642" s="6">
        <x:v>156.579825299863</x:v>
      </x:c>
      <x:c r="H642" t="s">
        <x:v>83</x:v>
      </x:c>
      <x:c r="I642" s="6">
        <x:v>29.2468419522888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22.824</x:v>
      </x:c>
      <x:c r="R642" s="8">
        <x:v>147634.170198584</x:v>
      </x:c>
      <x:c r="S642" s="12">
        <x:v>276532.060338775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403057</x:v>
      </x:c>
      <x:c r="B643" s="1">
        <x:v>43205.6280271643</x:v>
      </x:c>
      <x:c r="C643" s="6">
        <x:v>10.68303492</x:v>
      </x:c>
      <x:c r="D643" s="14" t="s">
        <x:v>77</x:v>
      </x:c>
      <x:c r="E643" s="15">
        <x:v>43194.5305198264</x:v>
      </x:c>
      <x:c r="F643" t="s">
        <x:v>82</x:v>
      </x:c>
      <x:c r="G643" s="6">
        <x:v>156.522696947833</x:v>
      </x:c>
      <x:c r="H643" t="s">
        <x:v>83</x:v>
      </x:c>
      <x:c r="I643" s="6">
        <x:v>29.2560368065142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22.825</x:v>
      </x:c>
      <x:c r="R643" s="8">
        <x:v>147632.924594314</x:v>
      </x:c>
      <x:c r="S643" s="12">
        <x:v>276528.932251626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403068</x:v>
      </x:c>
      <x:c r="B644" s="1">
        <x:v>43205.6280386921</x:v>
      </x:c>
      <x:c r="C644" s="6">
        <x:v>10.6996358766667</x:v>
      </x:c>
      <x:c r="D644" s="14" t="s">
        <x:v>77</x:v>
      </x:c>
      <x:c r="E644" s="15">
        <x:v>43194.5305198264</x:v>
      </x:c>
      <x:c r="F644" t="s">
        <x:v>82</x:v>
      </x:c>
      <x:c r="G644" s="6">
        <x:v>156.599781958467</x:v>
      </x:c>
      <x:c r="H644" t="s">
        <x:v>83</x:v>
      </x:c>
      <x:c r="I644" s="6">
        <x:v>29.2538432605697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22.82</x:v>
      </x:c>
      <x:c r="R644" s="8">
        <x:v>147631.326141465</x:v>
      </x:c>
      <x:c r="S644" s="12">
        <x:v>276528.518992217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403081</x:v>
      </x:c>
      <x:c r="B645" s="1">
        <x:v>43205.6280503819</x:v>
      </x:c>
      <x:c r="C645" s="6">
        <x:v>10.7164368183333</x:v>
      </x:c>
      <x:c r="D645" s="14" t="s">
        <x:v>77</x:v>
      </x:c>
      <x:c r="E645" s="15">
        <x:v>43194.5305198264</x:v>
      </x:c>
      <x:c r="F645" t="s">
        <x:v>82</x:v>
      </x:c>
      <x:c r="G645" s="6">
        <x:v>156.581570577824</x:v>
      </x:c>
      <x:c r="H645" t="s">
        <x:v>83</x:v>
      </x:c>
      <x:c r="I645" s="6">
        <x:v>29.2520703957184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22.822</x:v>
      </x:c>
      <x:c r="R645" s="8">
        <x:v>147634.259194124</x:v>
      </x:c>
      <x:c r="S645" s="12">
        <x:v>276530.100879292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403085</x:v>
      </x:c>
      <x:c r="B646" s="1">
        <x:v>43205.6280618866</x:v>
      </x:c>
      <x:c r="C646" s="6">
        <x:v>10.7330378316667</x:v>
      </x:c>
      <x:c r="D646" s="14" t="s">
        <x:v>77</x:v>
      </x:c>
      <x:c r="E646" s="15">
        <x:v>43194.5305198264</x:v>
      </x:c>
      <x:c r="F646" t="s">
        <x:v>82</x:v>
      </x:c>
      <x:c r="G646" s="6">
        <x:v>156.647453348815</x:v>
      </x:c>
      <x:c r="H646" t="s">
        <x:v>83</x:v>
      </x:c>
      <x:c r="I646" s="6">
        <x:v>29.2410425964085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22.821</x:v>
      </x:c>
      <x:c r="R646" s="8">
        <x:v>147626.781580884</x:v>
      </x:c>
      <x:c r="S646" s="12">
        <x:v>276526.460382472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403093</x:v>
      </x:c>
      <x:c r="B647" s="1">
        <x:v>43205.6280730671</x:v>
      </x:c>
      <x:c r="C647" s="6">
        <x:v>10.749122055</x:v>
      </x:c>
      <x:c r="D647" s="14" t="s">
        <x:v>77</x:v>
      </x:c>
      <x:c r="E647" s="15">
        <x:v>43194.5305198264</x:v>
      </x:c>
      <x:c r="F647" t="s">
        <x:v>82</x:v>
      </x:c>
      <x:c r="G647" s="6">
        <x:v>156.513271298957</x:v>
      </x:c>
      <x:c r="H647" t="s">
        <x:v>83</x:v>
      </x:c>
      <x:c r="I647" s="6">
        <x:v>29.2636090583296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22.823</x:v>
      </x:c>
      <x:c r="R647" s="8">
        <x:v>147625.547286208</x:v>
      </x:c>
      <x:c r="S647" s="12">
        <x:v>276520.15269061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403103</x:v>
      </x:c>
      <x:c r="B648" s="1">
        <x:v>43205.6280852662</x:v>
      </x:c>
      <x:c r="C648" s="6">
        <x:v>10.7666563966667</x:v>
      </x:c>
      <x:c r="D648" s="14" t="s">
        <x:v>77</x:v>
      </x:c>
      <x:c r="E648" s="15">
        <x:v>43194.5305198264</x:v>
      </x:c>
      <x:c r="F648" t="s">
        <x:v>82</x:v>
      </x:c>
      <x:c r="G648" s="6">
        <x:v>156.462164035804</x:v>
      </x:c>
      <x:c r="H648" t="s">
        <x:v>83</x:v>
      </x:c>
      <x:c r="I648" s="6">
        <x:v>29.2715419118986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22.824</x:v>
      </x:c>
      <x:c r="R648" s="8">
        <x:v>147624.752167757</x:v>
      </x:c>
      <x:c r="S648" s="12">
        <x:v>276525.336171494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403116</x:v>
      </x:c>
      <x:c r="B649" s="1">
        <x:v>43205.6280962616</x:v>
      </x:c>
      <x:c r="C649" s="6">
        <x:v>10.7824906816667</x:v>
      </x:c>
      <x:c r="D649" s="14" t="s">
        <x:v>77</x:v>
      </x:c>
      <x:c r="E649" s="15">
        <x:v>43194.5305198264</x:v>
      </x:c>
      <x:c r="F649" t="s">
        <x:v>82</x:v>
      </x:c>
      <x:c r="G649" s="6">
        <x:v>156.537045201392</x:v>
      </x:c>
      <x:c r="H649" t="s">
        <x:v>83</x:v>
      </x:c>
      <x:c r="I649" s="6">
        <x:v>29.2614155074339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22.822</x:v>
      </x:c>
      <x:c r="R649" s="8">
        <x:v>147624.534471919</x:v>
      </x:c>
      <x:c r="S649" s="12">
        <x:v>276511.532091582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403126</x:v>
      </x:c>
      <x:c r="B650" s="1">
        <x:v>43205.6281078356</x:v>
      </x:c>
      <x:c r="C650" s="6">
        <x:v>10.799158295</x:v>
      </x:c>
      <x:c r="D650" s="14" t="s">
        <x:v>77</x:v>
      </x:c>
      <x:c r="E650" s="15">
        <x:v>43194.5305198264</x:v>
      </x:c>
      <x:c r="F650" t="s">
        <x:v>82</x:v>
      </x:c>
      <x:c r="G650" s="6">
        <x:v>156.508680605477</x:v>
      </x:c>
      <x:c r="H650" t="s">
        <x:v>83</x:v>
      </x:c>
      <x:c r="I650" s="6">
        <x:v>29.2617760910443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22.824</x:v>
      </x:c>
      <x:c r="R650" s="8">
        <x:v>147620.173951169</x:v>
      </x:c>
      <x:c r="S650" s="12">
        <x:v>276521.772894416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403138</x:v>
      </x:c>
      <x:c r="B651" s="1">
        <x:v>43205.6281193634</x:v>
      </x:c>
      <x:c r="C651" s="6">
        <x:v>10.8158092966667</x:v>
      </x:c>
      <x:c r="D651" s="14" t="s">
        <x:v>77</x:v>
      </x:c>
      <x:c r="E651" s="15">
        <x:v>43194.5305198264</x:v>
      </x:c>
      <x:c r="F651" t="s">
        <x:v>82</x:v>
      </x:c>
      <x:c r="G651" s="6">
        <x:v>156.465177370663</x:v>
      </x:c>
      <x:c r="H651" t="s">
        <x:v>83</x:v>
      </x:c>
      <x:c r="I651" s="6">
        <x:v>29.2737054206732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22.823</x:v>
      </x:c>
      <x:c r="R651" s="8">
        <x:v>147615.859406953</x:v>
      </x:c>
      <x:c r="S651" s="12">
        <x:v>276520.070820981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403151</x:v>
      </x:c>
      <x:c r="B652" s="1">
        <x:v>43205.6281312153</x:v>
      </x:c>
      <x:c r="C652" s="6">
        <x:v>10.832876905</x:v>
      </x:c>
      <x:c r="D652" s="14" t="s">
        <x:v>77</x:v>
      </x:c>
      <x:c r="E652" s="15">
        <x:v>43194.5305198264</x:v>
      </x:c>
      <x:c r="F652" t="s">
        <x:v>82</x:v>
      </x:c>
      <x:c r="G652" s="6">
        <x:v>156.522033101977</x:v>
      </x:c>
      <x:c r="H652" t="s">
        <x:v>83</x:v>
      </x:c>
      <x:c r="I652" s="6">
        <x:v>29.2701596709121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22.82</x:v>
      </x:c>
      <x:c r="R652" s="8">
        <x:v>147617.166404143</x:v>
      </x:c>
      <x:c r="S652" s="12">
        <x:v>276526.170167271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403154</x:v>
      </x:c>
      <x:c r="B653" s="1">
        <x:v>43205.6281435532</x:v>
      </x:c>
      <x:c r="C653" s="6">
        <x:v>10.8506279366667</x:v>
      </x:c>
      <x:c r="D653" s="14" t="s">
        <x:v>77</x:v>
      </x:c>
      <x:c r="E653" s="15">
        <x:v>43194.5305198264</x:v>
      </x:c>
      <x:c r="F653" t="s">
        <x:v>82</x:v>
      </x:c>
      <x:c r="G653" s="6">
        <x:v>156.55279317844</x:v>
      </x:c>
      <x:c r="H653" t="s">
        <x:v>83</x:v>
      </x:c>
      <x:c r="I653" s="6">
        <x:v>29.2581101594787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22.822</x:v>
      </x:c>
      <x:c r="R653" s="8">
        <x:v>147623.396272792</x:v>
      </x:c>
      <x:c r="S653" s="12">
        <x:v>276521.713051163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403168</x:v>
      </x:c>
      <x:c r="B654" s="1">
        <x:v>43205.6281547801</x:v>
      </x:c>
      <x:c r="C654" s="6">
        <x:v>10.8667955816667</x:v>
      </x:c>
      <x:c r="D654" s="14" t="s">
        <x:v>77</x:v>
      </x:c>
      <x:c r="E654" s="15">
        <x:v>43194.5305198264</x:v>
      </x:c>
      <x:c r="F654" t="s">
        <x:v>82</x:v>
      </x:c>
      <x:c r="G654" s="6">
        <x:v>156.583861402261</x:v>
      </x:c>
      <x:c r="H654" t="s">
        <x:v>83</x:v>
      </x:c>
      <x:c r="I654" s="6">
        <x:v>29.2515896189702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22.822</x:v>
      </x:c>
      <x:c r="R654" s="8">
        <x:v>147606.468459878</x:v>
      </x:c>
      <x:c r="S654" s="12">
        <x:v>276512.733382559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403174</x:v>
      </x:c>
      <x:c r="B655" s="1">
        <x:v>43205.6281655903</x:v>
      </x:c>
      <x:c r="C655" s="6">
        <x:v>10.88232979</x:v>
      </x:c>
      <x:c r="D655" s="14" t="s">
        <x:v>77</x:v>
      </x:c>
      <x:c r="E655" s="15">
        <x:v>43194.5305198264</x:v>
      </x:c>
      <x:c r="F655" t="s">
        <x:v>82</x:v>
      </x:c>
      <x:c r="G655" s="6">
        <x:v>156.608660290321</x:v>
      </x:c>
      <x:c r="H655" t="s">
        <x:v>83</x:v>
      </x:c>
      <x:c r="I655" s="6">
        <x:v>29.2519802500728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22.82</x:v>
      </x:c>
      <x:c r="R655" s="8">
        <x:v>147613.391375923</x:v>
      </x:c>
      <x:c r="S655" s="12">
        <x:v>276507.136944165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403187</x:v>
      </x:c>
      <x:c r="B656" s="1">
        <x:v>43205.628177581</x:v>
      </x:c>
      <x:c r="C656" s="6">
        <x:v>10.8996474516667</x:v>
      </x:c>
      <x:c r="D656" s="14" t="s">
        <x:v>77</x:v>
      </x:c>
      <x:c r="E656" s="15">
        <x:v>43194.5305198264</x:v>
      </x:c>
      <x:c r="F656" t="s">
        <x:v>82</x:v>
      </x:c>
      <x:c r="G656" s="6">
        <x:v>156.584160952552</x:v>
      </x:c>
      <x:c r="H656" t="s">
        <x:v>83</x:v>
      </x:c>
      <x:c r="I656" s="6">
        <x:v>29.2543240376408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22.821</x:v>
      </x:c>
      <x:c r="R656" s="8">
        <x:v>147608.764267305</x:v>
      </x:c>
      <x:c r="S656" s="12">
        <x:v>276523.700560225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403196</x:v>
      </x:c>
      <x:c r="B657" s="1">
        <x:v>43205.6281888889</x:v>
      </x:c>
      <x:c r="C657" s="6">
        <x:v>10.9159150833333</x:v>
      </x:c>
      <x:c r="D657" s="14" t="s">
        <x:v>77</x:v>
      </x:c>
      <x:c r="E657" s="15">
        <x:v>43194.5305198264</x:v>
      </x:c>
      <x:c r="F657" t="s">
        <x:v>82</x:v>
      </x:c>
      <x:c r="G657" s="6">
        <x:v>156.600940792725</x:v>
      </x:c>
      <x:c r="H657" t="s">
        <x:v>83</x:v>
      </x:c>
      <x:c r="I657" s="6">
        <x:v>29.2563973895467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22.819</x:v>
      </x:c>
      <x:c r="R657" s="8">
        <x:v>147602.098992171</x:v>
      </x:c>
      <x:c r="S657" s="12">
        <x:v>276514.078647391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403211</x:v>
      </x:c>
      <x:c r="B658" s="1">
        <x:v>43205.6282007292</x:v>
      </x:c>
      <x:c r="C658" s="6">
        <x:v>10.9329660666667</x:v>
      </x:c>
      <x:c r="D658" s="14" t="s">
        <x:v>77</x:v>
      </x:c>
      <x:c r="E658" s="15">
        <x:v>43194.5305198264</x:v>
      </x:c>
      <x:c r="F658" t="s">
        <x:v>82</x:v>
      </x:c>
      <x:c r="G658" s="6">
        <x:v>156.547507349779</x:v>
      </x:c>
      <x:c r="H658" t="s">
        <x:v>83</x:v>
      </x:c>
      <x:c r="I658" s="6">
        <x:v>29.2620164801401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22.821</x:v>
      </x:c>
      <x:c r="R658" s="8">
        <x:v>147616.058300515</x:v>
      </x:c>
      <x:c r="S658" s="12">
        <x:v>276517.900600967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403214</x:v>
      </x:c>
      <x:c r="B659" s="1">
        <x:v>43205.6282123032</x:v>
      </x:c>
      <x:c r="C659" s="6">
        <x:v>10.94963367</x:v>
      </x:c>
      <x:c r="D659" s="14" t="s">
        <x:v>77</x:v>
      </x:c>
      <x:c r="E659" s="15">
        <x:v>43194.5305198264</x:v>
      </x:c>
      <x:c r="F659" t="s">
        <x:v>82</x:v>
      </x:c>
      <x:c r="G659" s="6">
        <x:v>156.583887357112</x:v>
      </x:c>
      <x:c r="H659" t="s">
        <x:v>83</x:v>
      </x:c>
      <x:c r="I659" s="6">
        <x:v>29.2571786529156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22.82</x:v>
      </x:c>
      <x:c r="R659" s="8">
        <x:v>147602.312955297</x:v>
      </x:c>
      <x:c r="S659" s="12">
        <x:v>276512.993242806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403229</x:v>
      </x:c>
      <x:c r="B660" s="1">
        <x:v>43205.6282237269</x:v>
      </x:c>
      <x:c r="C660" s="6">
        <x:v>10.9660846283333</x:v>
      </x:c>
      <x:c r="D660" s="14" t="s">
        <x:v>77</x:v>
      </x:c>
      <x:c r="E660" s="15">
        <x:v>43194.5305198264</x:v>
      </x:c>
      <x:c r="F660" t="s">
        <x:v>82</x:v>
      </x:c>
      <x:c r="G660" s="6">
        <x:v>156.588207904935</x:v>
      </x:c>
      <x:c r="H660" t="s">
        <x:v>83</x:v>
      </x:c>
      <x:c r="I660" s="6">
        <x:v>29.2618662369532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22.818</x:v>
      </x:c>
      <x:c r="R660" s="8">
        <x:v>147605.656208182</x:v>
      </x:c>
      <x:c r="S660" s="12">
        <x:v>276511.61210994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403237</x:v>
      </x:c>
      <x:c r="B661" s="1">
        <x:v>43205.6282353356</x:v>
      </x:c>
      <x:c r="C661" s="6">
        <x:v>10.982785605</x:v>
      </x:c>
      <x:c r="D661" s="14" t="s">
        <x:v>77</x:v>
      </x:c>
      <x:c r="E661" s="15">
        <x:v>43194.5305198264</x:v>
      </x:c>
      <x:c r="F661" t="s">
        <x:v>82</x:v>
      </x:c>
      <x:c r="G661" s="6">
        <x:v>156.600797587525</x:v>
      </x:c>
      <x:c r="H661" t="s">
        <x:v>83</x:v>
      </x:c>
      <x:c r="I661" s="6">
        <x:v>29.2564274381343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22.819</x:v>
      </x:c>
      <x:c r="R661" s="8">
        <x:v>147606.48182267</x:v>
      </x:c>
      <x:c r="S661" s="12">
        <x:v>276510.18644174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403245</x:v>
      </x:c>
      <x:c r="B662" s="1">
        <x:v>43205.6282471065</x:v>
      </x:c>
      <x:c r="C662" s="6">
        <x:v>10.9997198866667</x:v>
      </x:c>
      <x:c r="D662" s="14" t="s">
        <x:v>77</x:v>
      </x:c>
      <x:c r="E662" s="15">
        <x:v>43194.5305198264</x:v>
      </x:c>
      <x:c r="F662" t="s">
        <x:v>82</x:v>
      </x:c>
      <x:c r="G662" s="6">
        <x:v>156.611694729886</x:v>
      </x:c>
      <x:c r="H662" t="s">
        <x:v>83</x:v>
      </x:c>
      <x:c r="I662" s="6">
        <x:v>29.2569382641673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22.818</x:v>
      </x:c>
      <x:c r="R662" s="8">
        <x:v>147610.334953401</x:v>
      </x:c>
      <x:c r="S662" s="12">
        <x:v>276511.526996666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403255</x:v>
      </x:c>
      <x:c r="B663" s="1">
        <x:v>43205.6282589931</x:v>
      </x:c>
      <x:c r="C663" s="6">
        <x:v>11.01687088</x:v>
      </x:c>
      <x:c r="D663" s="14" t="s">
        <x:v>77</x:v>
      </x:c>
      <x:c r="E663" s="15">
        <x:v>43194.5305198264</x:v>
      </x:c>
      <x:c r="F663" t="s">
        <x:v>82</x:v>
      </x:c>
      <x:c r="G663" s="6">
        <x:v>156.573039085035</x:v>
      </x:c>
      <x:c r="H663" t="s">
        <x:v>83</x:v>
      </x:c>
      <x:c r="I663" s="6">
        <x:v>29.2678459209701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22.817</x:v>
      </x:c>
      <x:c r="R663" s="8">
        <x:v>147594.368689573</x:v>
      </x:c>
      <x:c r="S663" s="12">
        <x:v>276523.406311787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403268</x:v>
      </x:c>
      <x:c r="B664" s="1">
        <x:v>43205.6282701042</x:v>
      </x:c>
      <x:c r="C664" s="6">
        <x:v>11.0328551516667</x:v>
      </x:c>
      <x:c r="D664" s="14" t="s">
        <x:v>77</x:v>
      </x:c>
      <x:c r="E664" s="15">
        <x:v>43194.5305198264</x:v>
      </x:c>
      <x:c r="F664" t="s">
        <x:v>82</x:v>
      </x:c>
      <x:c r="G664" s="6">
        <x:v>156.623854264115</x:v>
      </x:c>
      <x:c r="H664" t="s">
        <x:v>83</x:v>
      </x:c>
      <x:c r="I664" s="6">
        <x:v>29.2515896189702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22.819</x:v>
      </x:c>
      <x:c r="R664" s="8">
        <x:v>147607.654813907</x:v>
      </x:c>
      <x:c r="S664" s="12">
        <x:v>276517.866894104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403278</x:v>
      </x:c>
      <x:c r="B665" s="1">
        <x:v>43205.628281331</x:v>
      </x:c>
      <x:c r="C665" s="6">
        <x:v>11.0489894216667</x:v>
      </x:c>
      <x:c r="D665" s="14" t="s">
        <x:v>77</x:v>
      </x:c>
      <x:c r="E665" s="15">
        <x:v>43194.5305198264</x:v>
      </x:c>
      <x:c r="F665" t="s">
        <x:v>82</x:v>
      </x:c>
      <x:c r="G665" s="6">
        <x:v>156.578326651534</x:v>
      </x:c>
      <x:c r="H665" t="s">
        <x:v>83</x:v>
      </x:c>
      <x:c r="I665" s="6">
        <x:v>29.2639395935207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22.818</x:v>
      </x:c>
      <x:c r="R665" s="8">
        <x:v>147588.445270046</x:v>
      </x:c>
      <x:c r="S665" s="12">
        <x:v>276514.136807678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403284</x:v>
      </x:c>
      <x:c r="B666" s="1">
        <x:v>43205.628293206</x:v>
      </x:c>
      <x:c r="C666" s="6">
        <x:v>11.0661237333333</x:v>
      </x:c>
      <x:c r="D666" s="14" t="s">
        <x:v>77</x:v>
      </x:c>
      <x:c r="E666" s="15">
        <x:v>43194.5305198264</x:v>
      </x:c>
      <x:c r="F666" t="s">
        <x:v>82</x:v>
      </x:c>
      <x:c r="G666" s="6">
        <x:v>156.576871015886</x:v>
      </x:c>
      <x:c r="H666" t="s">
        <x:v>83</x:v>
      </x:c>
      <x:c r="I666" s="6">
        <x:v>29.2586510343758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22.82</x:v>
      </x:c>
      <x:c r="R666" s="8">
        <x:v>147590.764285608</x:v>
      </x:c>
      <x:c r="S666" s="12">
        <x:v>276502.101919178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403295</x:v>
      </x:c>
      <x:c r="B667" s="1">
        <x:v>43205.6283048611</x:v>
      </x:c>
      <x:c r="C667" s="6">
        <x:v>11.0828913566667</x:v>
      </x:c>
      <x:c r="D667" s="14" t="s">
        <x:v>77</x:v>
      </x:c>
      <x:c r="E667" s="15">
        <x:v>43194.5305198264</x:v>
      </x:c>
      <x:c r="F667" t="s">
        <x:v>82</x:v>
      </x:c>
      <x:c r="G667" s="6">
        <x:v>156.561858420049</x:v>
      </x:c>
      <x:c r="H667" t="s">
        <x:v>83</x:v>
      </x:c>
      <x:c r="I667" s="6">
        <x:v>29.2673951906472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22.818</x:v>
      </x:c>
      <x:c r="R667" s="8">
        <x:v>147587.156206512</x:v>
      </x:c>
      <x:c r="S667" s="12">
        <x:v>276507.1579003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403306</x:v>
      </x:c>
      <x:c r="B668" s="1">
        <x:v>43205.6283164699</x:v>
      </x:c>
      <x:c r="C668" s="6">
        <x:v>11.0996090283333</x:v>
      </x:c>
      <x:c r="D668" s="14" t="s">
        <x:v>77</x:v>
      </x:c>
      <x:c r="E668" s="15">
        <x:v>43194.5305198264</x:v>
      </x:c>
      <x:c r="F668" t="s">
        <x:v>82</x:v>
      </x:c>
      <x:c r="G668" s="6">
        <x:v>156.571166470398</x:v>
      </x:c>
      <x:c r="H668" t="s">
        <x:v>83</x:v>
      </x:c>
      <x:c r="I668" s="6">
        <x:v>29.2654420266167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22.818</x:v>
      </x:c>
      <x:c r="R668" s="8">
        <x:v>147588.831652466</x:v>
      </x:c>
      <x:c r="S668" s="12">
        <x:v>276503.978895579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403319</x:v>
      </x:c>
      <x:c r="B669" s="1">
        <x:v>43205.628328125</x:v>
      </x:c>
      <x:c r="C669" s="6">
        <x:v>11.1164266633333</x:v>
      </x:c>
      <x:c r="D669" s="14" t="s">
        <x:v>77</x:v>
      </x:c>
      <x:c r="E669" s="15">
        <x:v>43194.5305198264</x:v>
      </x:c>
      <x:c r="F669" t="s">
        <x:v>82</x:v>
      </x:c>
      <x:c r="G669" s="6">
        <x:v>156.598805453476</x:v>
      </x:c>
      <x:c r="H669" t="s">
        <x:v>83</x:v>
      </x:c>
      <x:c r="I669" s="6">
        <x:v>29.2596426385803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22.818</x:v>
      </x:c>
      <x:c r="R669" s="8">
        <x:v>147594.302426943</x:v>
      </x:c>
      <x:c r="S669" s="12">
        <x:v>276513.865782657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403330</x:v>
      </x:c>
      <x:c r="B670" s="1">
        <x:v>43205.6283393519</x:v>
      </x:c>
      <x:c r="C670" s="6">
        <x:v>11.1325942733333</x:v>
      </x:c>
      <x:c r="D670" s="14" t="s">
        <x:v>77</x:v>
      </x:c>
      <x:c r="E670" s="15">
        <x:v>43194.5305198264</x:v>
      </x:c>
      <x:c r="F670" t="s">
        <x:v>82</x:v>
      </x:c>
      <x:c r="G670" s="6">
        <x:v>156.602932312436</x:v>
      </x:c>
      <x:c r="H670" t="s">
        <x:v>83</x:v>
      </x:c>
      <x:c r="I670" s="6">
        <x:v>29.2531821922107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22.82</x:v>
      </x:c>
      <x:c r="R670" s="8">
        <x:v>147572.456241784</x:v>
      </x:c>
      <x:c r="S670" s="12">
        <x:v>276503.96916897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403338</x:v>
      </x:c>
      <x:c r="B671" s="1">
        <x:v>43205.6283508912</x:v>
      </x:c>
      <x:c r="C671" s="6">
        <x:v>11.1491619233333</x:v>
      </x:c>
      <x:c r="D671" s="14" t="s">
        <x:v>77</x:v>
      </x:c>
      <x:c r="E671" s="15">
        <x:v>43194.5305198264</x:v>
      </x:c>
      <x:c r="F671" t="s">
        <x:v>82</x:v>
      </x:c>
      <x:c r="G671" s="6">
        <x:v>156.586214661138</x:v>
      </x:c>
      <x:c r="H671" t="s">
        <x:v>83</x:v>
      </x:c>
      <x:c r="I671" s="6">
        <x:v>29.2650814426124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22.817</x:v>
      </x:c>
      <x:c r="R671" s="8">
        <x:v>147565.874963531</x:v>
      </x:c>
      <x:c r="S671" s="12">
        <x:v>276496.453071424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403344</x:v>
      </x:c>
      <x:c r="B672" s="1">
        <x:v>43205.6283630787</x:v>
      </x:c>
      <x:c r="C672" s="6">
        <x:v>11.1667462633333</x:v>
      </x:c>
      <x:c r="D672" s="14" t="s">
        <x:v>77</x:v>
      </x:c>
      <x:c r="E672" s="15">
        <x:v>43194.5305198264</x:v>
      </x:c>
      <x:c r="F672" t="s">
        <x:v>82</x:v>
      </x:c>
      <x:c r="G672" s="6">
        <x:v>156.585641801286</x:v>
      </x:c>
      <x:c r="H672" t="s">
        <x:v>83</x:v>
      </x:c>
      <x:c r="I672" s="6">
        <x:v>29.2652016372763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22.817</x:v>
      </x:c>
      <x:c r="R672" s="8">
        <x:v>147578.457620335</x:v>
      </x:c>
      <x:c r="S672" s="12">
        <x:v>276512.969610175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403353</x:v>
      </x:c>
      <x:c r="B673" s="1">
        <x:v>43205.6283739931</x:v>
      </x:c>
      <x:c r="C673" s="6">
        <x:v>11.1824804466667</x:v>
      </x:c>
      <x:c r="D673" s="14" t="s">
        <x:v>77</x:v>
      </x:c>
      <x:c r="E673" s="15">
        <x:v>43194.5305198264</x:v>
      </x:c>
      <x:c r="F673" t="s">
        <x:v>82</x:v>
      </x:c>
      <x:c r="G673" s="6">
        <x:v>156.59522517022</x:v>
      </x:c>
      <x:c r="H673" t="s">
        <x:v>83</x:v>
      </x:c>
      <x:c r="I673" s="6">
        <x:v>29.2603938540819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22.818</x:v>
      </x:c>
      <x:c r="R673" s="8">
        <x:v>147576.726964354</x:v>
      </x:c>
      <x:c r="S673" s="12">
        <x:v>276515.94987324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403370</x:v>
      </x:c>
      <x:c r="B674" s="1">
        <x:v>43205.6283856481</x:v>
      </x:c>
      <x:c r="C674" s="6">
        <x:v>11.1992148216667</x:v>
      </x:c>
      <x:c r="D674" s="14" t="s">
        <x:v>77</x:v>
      </x:c>
      <x:c r="E674" s="15">
        <x:v>43194.5305198264</x:v>
      </x:c>
      <x:c r="F674" t="s">
        <x:v>82</x:v>
      </x:c>
      <x:c r="G674" s="6">
        <x:v>156.630770525636</x:v>
      </x:c>
      <x:c r="H674" t="s">
        <x:v>83</x:v>
      </x:c>
      <x:c r="I674" s="6">
        <x:v>29.2585308399466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22.816</x:v>
      </x:c>
      <x:c r="R674" s="8">
        <x:v>147574.581184894</x:v>
      </x:c>
      <x:c r="S674" s="12">
        <x:v>276515.008930185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403380</x:v>
      </x:c>
      <x:c r="B675" s="1">
        <x:v>43205.6283976042</x:v>
      </x:c>
      <x:c r="C675" s="6">
        <x:v>11.2164491216667</x:v>
      </x:c>
      <x:c r="D675" s="14" t="s">
        <x:v>77</x:v>
      </x:c>
      <x:c r="E675" s="15">
        <x:v>43194.5305198264</x:v>
      </x:c>
      <x:c r="F675" t="s">
        <x:v>82</x:v>
      </x:c>
      <x:c r="G675" s="6">
        <x:v>156.658687831654</x:v>
      </x:c>
      <x:c r="H675" t="s">
        <x:v>83</x:v>
      </x:c>
      <x:c r="I675" s="6">
        <x:v>29.2498768523674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22.817</x:v>
      </x:c>
      <x:c r="R675" s="8">
        <x:v>147572.491585971</x:v>
      </x:c>
      <x:c r="S675" s="12">
        <x:v>276515.742488353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403384</x:v>
      </x:c>
      <x:c r="B676" s="1">
        <x:v>43205.6284087153</x:v>
      </x:c>
      <x:c r="C676" s="6">
        <x:v>11.2324500633333</x:v>
      </x:c>
      <x:c r="D676" s="14" t="s">
        <x:v>77</x:v>
      </x:c>
      <x:c r="E676" s="15">
        <x:v>43194.5305198264</x:v>
      </x:c>
      <x:c r="F676" t="s">
        <x:v>82</x:v>
      </x:c>
      <x:c r="G676" s="6">
        <x:v>156.617436722449</x:v>
      </x:c>
      <x:c r="H676" t="s">
        <x:v>83</x:v>
      </x:c>
      <x:c r="I676" s="6">
        <x:v>29.2585308399466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22.817</x:v>
      </x:c>
      <x:c r="R676" s="8">
        <x:v>147577.322175159</x:v>
      </x:c>
      <x:c r="S676" s="12">
        <x:v>276502.053240871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403399</x:v>
      </x:c>
      <x:c r="B677" s="1">
        <x:v>43205.6284207176</x:v>
      </x:c>
      <x:c r="C677" s="6">
        <x:v>11.2497510433333</x:v>
      </x:c>
      <x:c r="D677" s="14" t="s">
        <x:v>77</x:v>
      </x:c>
      <x:c r="E677" s="15">
        <x:v>43194.5305198264</x:v>
      </x:c>
      <x:c r="F677" t="s">
        <x:v>82</x:v>
      </x:c>
      <x:c r="G677" s="6">
        <x:v>156.599116148525</x:v>
      </x:c>
      <x:c r="H677" t="s">
        <x:v>83</x:v>
      </x:c>
      <x:c r="I677" s="6">
        <x:v>29.26517158861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22.816</x:v>
      </x:c>
      <x:c r="R677" s="8">
        <x:v>147567.01191572</x:v>
      </x:c>
      <x:c r="S677" s="12">
        <x:v>276505.26057481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403409</x:v>
      </x:c>
      <x:c r="B678" s="1">
        <x:v>43205.6284320255</x:v>
      </x:c>
      <x:c r="C678" s="6">
        <x:v>11.2660186516667</x:v>
      </x:c>
      <x:c r="D678" s="14" t="s">
        <x:v>77</x:v>
      </x:c>
      <x:c r="E678" s="15">
        <x:v>43194.5305198264</x:v>
      </x:c>
      <x:c r="F678" t="s">
        <x:v>82</x:v>
      </x:c>
      <x:c r="G678" s="6">
        <x:v>156.594962586407</x:v>
      </x:c>
      <x:c r="H678" t="s">
        <x:v>83</x:v>
      </x:c>
      <x:c r="I678" s="6">
        <x:v>29.2660430000433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22.816</x:v>
      </x:c>
      <x:c r="R678" s="8">
        <x:v>147562.465362215</x:v>
      </x:c>
      <x:c r="S678" s="12">
        <x:v>276528.92468088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403414</x:v>
      </x:c>
      <x:c r="B679" s="1">
        <x:v>43205.6284434375</x:v>
      </x:c>
      <x:c r="C679" s="6">
        <x:v>11.2824529166667</x:v>
      </x:c>
      <x:c r="D679" s="14" t="s">
        <x:v>77</x:v>
      </x:c>
      <x:c r="E679" s="15">
        <x:v>43194.5305198264</x:v>
      </x:c>
      <x:c r="F679" t="s">
        <x:v>82</x:v>
      </x:c>
      <x:c r="G679" s="6">
        <x:v>156.573148107678</x:v>
      </x:c>
      <x:c r="H679" t="s">
        <x:v>83</x:v>
      </x:c>
      <x:c r="I679" s="6">
        <x:v>29.25943229827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22.82</x:v>
      </x:c>
      <x:c r="R679" s="8">
        <x:v>147576.092318334</x:v>
      </x:c>
      <x:c r="S679" s="12">
        <x:v>276509.97554256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403423</x:v>
      </x:c>
      <x:c r="B680" s="1">
        <x:v>43205.6284549421</x:v>
      </x:c>
      <x:c r="C680" s="6">
        <x:v>11.2990372366667</x:v>
      </x:c>
      <x:c r="D680" s="14" t="s">
        <x:v>77</x:v>
      </x:c>
      <x:c r="E680" s="15">
        <x:v>43194.5305198264</x:v>
      </x:c>
      <x:c r="F680" t="s">
        <x:v>82</x:v>
      </x:c>
      <x:c r="G680" s="6">
        <x:v>156.568732037024</x:v>
      </x:c>
      <x:c r="H680" t="s">
        <x:v>83</x:v>
      </x:c>
      <x:c r="I680" s="6">
        <x:v>29.2659528540225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22.818</x:v>
      </x:c>
      <x:c r="R680" s="8">
        <x:v>147563.209818802</x:v>
      </x:c>
      <x:c r="S680" s="12">
        <x:v>276509.447256185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403435</x:v>
      </x:c>
      <x:c r="B681" s="1">
        <x:v>43205.6284669329</x:v>
      </x:c>
      <x:c r="C681" s="6">
        <x:v>11.3162882416667</x:v>
      </x:c>
      <x:c r="D681" s="14" t="s">
        <x:v>77</x:v>
      </x:c>
      <x:c r="E681" s="15">
        <x:v>43194.5305198264</x:v>
      </x:c>
      <x:c r="F681" t="s">
        <x:v>82</x:v>
      </x:c>
      <x:c r="G681" s="6">
        <x:v>156.664862564929</x:v>
      </x:c>
      <x:c r="H681" t="s">
        <x:v>83</x:v>
      </x:c>
      <x:c r="I681" s="6">
        <x:v>29.2513792791651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22.816</x:v>
      </x:c>
      <x:c r="R681" s="8">
        <x:v>147572.386037425</x:v>
      </x:c>
      <x:c r="S681" s="12">
        <x:v>276505.932920396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403449</x:v>
      </x:c>
      <x:c r="B682" s="1">
        <x:v>43205.628478125</x:v>
      </x:c>
      <x:c r="C682" s="6">
        <x:v>11.3324058633333</x:v>
      </x:c>
      <x:c r="D682" s="14" t="s">
        <x:v>77</x:v>
      </x:c>
      <x:c r="E682" s="15">
        <x:v>43194.5305198264</x:v>
      </x:c>
      <x:c r="F682" t="s">
        <x:v>82</x:v>
      </x:c>
      <x:c r="G682" s="6">
        <x:v>156.65873172499</x:v>
      </x:c>
      <x:c r="H682" t="s">
        <x:v>83</x:v>
      </x:c>
      <x:c r="I682" s="6">
        <x:v>29.2582604024969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22.814</x:v>
      </x:c>
      <x:c r="R682" s="8">
        <x:v>147552.81828882</x:v>
      </x:c>
      <x:c r="S682" s="12">
        <x:v>276511.214484033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403455</x:v>
      </x:c>
      <x:c r="B683" s="1">
        <x:v>43205.6284908565</x:v>
      </x:c>
      <x:c r="C683" s="6">
        <x:v>11.3507235683333</x:v>
      </x:c>
      <x:c r="D683" s="14" t="s">
        <x:v>77</x:v>
      </x:c>
      <x:c r="E683" s="15">
        <x:v>43194.5305198264</x:v>
      </x:c>
      <x:c r="F683" t="s">
        <x:v>82</x:v>
      </x:c>
      <x:c r="G683" s="6">
        <x:v>156.703145510016</x:v>
      </x:c>
      <x:c r="H683" t="s">
        <x:v>83</x:v>
      </x:c>
      <x:c r="I683" s="6">
        <x:v>29.2489453480912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22.814</x:v>
      </x:c>
      <x:c r="R683" s="8">
        <x:v>147556.319555397</x:v>
      </x:c>
      <x:c r="S683" s="12">
        <x:v>276509.47729033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403469</x:v>
      </x:c>
      <x:c r="B684" s="1">
        <x:v>43205.6285017708</x:v>
      </x:c>
      <x:c r="C684" s="6">
        <x:v>11.3664744783333</x:v>
      </x:c>
      <x:c r="D684" s="14" t="s">
        <x:v>77</x:v>
      </x:c>
      <x:c r="E684" s="15">
        <x:v>43194.5305198264</x:v>
      </x:c>
      <x:c r="F684" t="s">
        <x:v>82</x:v>
      </x:c>
      <x:c r="G684" s="6">
        <x:v>156.581453102786</x:v>
      </x:c>
      <x:c r="H684" t="s">
        <x:v>83</x:v>
      </x:c>
      <x:c r="I684" s="6">
        <x:v>29.2576894790632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</x:v>
      </x:c>
      <x:c r="R684" s="8">
        <x:v>147553.633855064</x:v>
      </x:c>
      <x:c r="S684" s="12">
        <x:v>276506.646337165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403480</x:v>
      </x:c>
      <x:c r="B685" s="1">
        <x:v>43205.6285131597</x:v>
      </x:c>
      <x:c r="C685" s="6">
        <x:v>11.382842085</x:v>
      </x:c>
      <x:c r="D685" s="14" t="s">
        <x:v>77</x:v>
      </x:c>
      <x:c r="E685" s="15">
        <x:v>43194.5305198264</x:v>
      </x:c>
      <x:c r="F685" t="s">
        <x:v>82</x:v>
      </x:c>
      <x:c r="G685" s="6">
        <x:v>156.613139968679</x:v>
      </x:c>
      <x:c r="H685" t="s">
        <x:v>83</x:v>
      </x:c>
      <x:c r="I685" s="6">
        <x:v>29.25943229827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22.817</x:v>
      </x:c>
      <x:c r="R685" s="8">
        <x:v>147535.013332909</x:v>
      </x:c>
      <x:c r="S685" s="12">
        <x:v>276503.587826718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403490</x:v>
      </x:c>
      <x:c r="B686" s="1">
        <x:v>43205.6285245718</x:v>
      </x:c>
      <x:c r="C686" s="6">
        <x:v>11.399293055</x:v>
      </x:c>
      <x:c r="D686" s="14" t="s">
        <x:v>77</x:v>
      </x:c>
      <x:c r="E686" s="15">
        <x:v>43194.5305198264</x:v>
      </x:c>
      <x:c r="F686" t="s">
        <x:v>82</x:v>
      </x:c>
      <x:c r="G686" s="6">
        <x:v>156.538813187543</x:v>
      </x:c>
      <x:c r="H686" t="s">
        <x:v>83</x:v>
      </x:c>
      <x:c r="I686" s="6">
        <x:v>29.2750275656113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22.817</x:v>
      </x:c>
      <x:c r="R686" s="8">
        <x:v>147549.832379664</x:v>
      </x:c>
      <x:c r="S686" s="12">
        <x:v>276503.754318826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403493</x:v>
      </x:c>
      <x:c r="B687" s="1">
        <x:v>43205.6285361458</x:v>
      </x:c>
      <x:c r="C687" s="6">
        <x:v>11.4159439766667</x:v>
      </x:c>
      <x:c r="D687" s="14" t="s">
        <x:v>77</x:v>
      </x:c>
      <x:c r="E687" s="15">
        <x:v>43194.5305198264</x:v>
      </x:c>
      <x:c r="F687" t="s">
        <x:v>82</x:v>
      </x:c>
      <x:c r="G687" s="6">
        <x:v>156.570348148368</x:v>
      </x:c>
      <x:c r="H687" t="s">
        <x:v>83</x:v>
      </x:c>
      <x:c r="I687" s="6">
        <x:v>29.2768004425952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22.814</x:v>
      </x:c>
      <x:c r="R687" s="8">
        <x:v>147542.147105574</x:v>
      </x:c>
      <x:c r="S687" s="12">
        <x:v>276507.43285882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403503</x:v>
      </x:c>
      <x:c r="B688" s="1">
        <x:v>43205.6285479977</x:v>
      </x:c>
      <x:c r="C688" s="6">
        <x:v>11.4329949716667</x:v>
      </x:c>
      <x:c r="D688" s="14" t="s">
        <x:v>77</x:v>
      </x:c>
      <x:c r="E688" s="15">
        <x:v>43194.5305198264</x:v>
      </x:c>
      <x:c r="F688" t="s">
        <x:v>82</x:v>
      </x:c>
      <x:c r="G688" s="6">
        <x:v>156.550249250205</x:v>
      </x:c>
      <x:c r="H688" t="s">
        <x:v>83</x:v>
      </x:c>
      <x:c r="I688" s="6">
        <x:v>29.2670346064328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22.819</x:v>
      </x:c>
      <x:c r="R688" s="8">
        <x:v>147539.415868164</x:v>
      </x:c>
      <x:c r="S688" s="12">
        <x:v>276511.098076222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403521</x:v>
      </x:c>
      <x:c r="B689" s="1">
        <x:v>43205.6285594097</x:v>
      </x:c>
      <x:c r="C689" s="6">
        <x:v>11.4494459416667</x:v>
      </x:c>
      <x:c r="D689" s="14" t="s">
        <x:v>77</x:v>
      </x:c>
      <x:c r="E689" s="15">
        <x:v>43194.5305198264</x:v>
      </x:c>
      <x:c r="F689" t="s">
        <x:v>82</x:v>
      </x:c>
      <x:c r="G689" s="6">
        <x:v>156.546545988422</x:v>
      </x:c>
      <x:c r="H689" t="s">
        <x:v>83</x:v>
      </x:c>
      <x:c r="I689" s="6">
        <x:v>29.2734049332598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22.817</x:v>
      </x:c>
      <x:c r="R689" s="8">
        <x:v>147550.270156425</x:v>
      </x:c>
      <x:c r="S689" s="12">
        <x:v>276506.583601618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403526</x:v>
      </x:c>
      <x:c r="B690" s="1">
        <x:v>43205.6285710648</x:v>
      </x:c>
      <x:c r="C690" s="6">
        <x:v>11.4662635883333</x:v>
      </x:c>
      <x:c r="D690" s="14" t="s">
        <x:v>77</x:v>
      </x:c>
      <x:c r="E690" s="15">
        <x:v>43194.5305198264</x:v>
      </x:c>
      <x:c r="F690" t="s">
        <x:v>82</x:v>
      </x:c>
      <x:c r="G690" s="6">
        <x:v>156.625352890884</x:v>
      </x:c>
      <x:c r="H690" t="s">
        <x:v>83</x:v>
      </x:c>
      <x:c r="I690" s="6">
        <x:v>29.2652617346098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22.814</x:v>
      </x:c>
      <x:c r="R690" s="8">
        <x:v>147533.065965278</x:v>
      </x:c>
      <x:c r="S690" s="12">
        <x:v>276507.613072326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403537</x:v>
      </x:c>
      <x:c r="B691" s="1">
        <x:v>43205.6285824074</x:v>
      </x:c>
      <x:c r="C691" s="6">
        <x:v>11.482564525</x:v>
      </x:c>
      <x:c r="D691" s="14" t="s">
        <x:v>77</x:v>
      </x:c>
      <x:c r="E691" s="15">
        <x:v>43194.5305198264</x:v>
      </x:c>
      <x:c r="F691" t="s">
        <x:v>82</x:v>
      </x:c>
      <x:c r="G691" s="6">
        <x:v>156.60658743192</x:v>
      </x:c>
      <x:c r="H691" t="s">
        <x:v>83</x:v>
      </x:c>
      <x:c r="I691" s="6">
        <x:v>29.2691981123003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22.814</x:v>
      </x:c>
      <x:c r="R691" s="8">
        <x:v>147533.496273524</x:v>
      </x:c>
      <x:c r="S691" s="12">
        <x:v>276510.433149895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403546</x:v>
      </x:c>
      <x:c r="B692" s="1">
        <x:v>43205.6285941782</x:v>
      </x:c>
      <x:c r="C692" s="6">
        <x:v>11.4994988166667</x:v>
      </x:c>
      <x:c r="D692" s="14" t="s">
        <x:v>77</x:v>
      </x:c>
      <x:c r="E692" s="15">
        <x:v>43194.5305198264</x:v>
      </x:c>
      <x:c r="F692" t="s">
        <x:v>82</x:v>
      </x:c>
      <x:c r="G692" s="6">
        <x:v>156.601727983922</x:v>
      </x:c>
      <x:c r="H692" t="s">
        <x:v>83</x:v>
      </x:c>
      <x:c r="I692" s="6">
        <x:v>29.2730142996629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22.813</x:v>
      </x:c>
      <x:c r="R692" s="8">
        <x:v>147530.951331437</x:v>
      </x:c>
      <x:c r="S692" s="12">
        <x:v>276511.061906719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403553</x:v>
      </x:c>
      <x:c r="B693" s="1">
        <x:v>43205.6286171296</x:v>
      </x:c>
      <x:c r="C693" s="6">
        <x:v>11.5325507083333</x:v>
      </x:c>
      <x:c r="D693" s="14" t="s">
        <x:v>77</x:v>
      </x:c>
      <x:c r="E693" s="15">
        <x:v>43194.5305198264</x:v>
      </x:c>
      <x:c r="F693" t="s">
        <x:v>82</x:v>
      </x:c>
      <x:c r="G693" s="6">
        <x:v>156.64068103408</x:v>
      </x:c>
      <x:c r="H693" t="s">
        <x:v>83</x:v>
      </x:c>
      <x:c r="I693" s="6">
        <x:v>29.2620465287778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22.814</x:v>
      </x:c>
      <x:c r="R693" s="8">
        <x:v>147574.514108936</x:v>
      </x:c>
      <x:c r="S693" s="12">
        <x:v>276553.447982215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403566</x:v>
      </x:c>
      <x:c r="B694" s="1">
        <x:v>43205.6286173264</x:v>
      </x:c>
      <x:c r="C694" s="6">
        <x:v>11.532834115</x:v>
      </x:c>
      <x:c r="D694" s="14" t="s">
        <x:v>77</x:v>
      </x:c>
      <x:c r="E694" s="15">
        <x:v>43194.5305198264</x:v>
      </x:c>
      <x:c r="F694" t="s">
        <x:v>82</x:v>
      </x:c>
      <x:c r="G694" s="6">
        <x:v>156.617293496602</x:v>
      </x:c>
      <x:c r="H694" t="s">
        <x:v>83</x:v>
      </x:c>
      <x:c r="I694" s="6">
        <x:v>29.2585608885538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22.817</x:v>
      </x:c>
      <x:c r="R694" s="8">
        <x:v>147509.408142906</x:v>
      </x:c>
      <x:c r="S694" s="12">
        <x:v>276485.642132252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403574</x:v>
      </x:c>
      <x:c r="B695" s="1">
        <x:v>43205.6286287384</x:v>
      </x:c>
      <x:c r="C695" s="6">
        <x:v>11.5492683916667</x:v>
      </x:c>
      <x:c r="D695" s="14" t="s">
        <x:v>77</x:v>
      </x:c>
      <x:c r="E695" s="15">
        <x:v>43194.5305198264</x:v>
      </x:c>
      <x:c r="F695" t="s">
        <x:v>82</x:v>
      </x:c>
      <x:c r="G695" s="6">
        <x:v>156.6057279656</x:v>
      </x:c>
      <x:c r="H695" t="s">
        <x:v>83</x:v>
      </x:c>
      <x:c r="I695" s="6">
        <x:v>29.2693784045196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22.814</x:v>
      </x:c>
      <x:c r="R695" s="8">
        <x:v>147516.176636549</x:v>
      </x:c>
      <x:c r="S695" s="12">
        <x:v>276491.271805756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403591</x:v>
      </x:c>
      <x:c r="B696" s="1">
        <x:v>43205.6286402431</x:v>
      </x:c>
      <x:c r="C696" s="6">
        <x:v>11.565819325</x:v>
      </x:c>
      <x:c r="D696" s="14" t="s">
        <x:v>77</x:v>
      </x:c>
      <x:c r="E696" s="15">
        <x:v>43194.5305198264</x:v>
      </x:c>
      <x:c r="F696" t="s">
        <x:v>82</x:v>
      </x:c>
      <x:c r="G696" s="6">
        <x:v>156.632253450609</x:v>
      </x:c>
      <x:c r="H696" t="s">
        <x:v>83</x:v>
      </x:c>
      <x:c r="I696" s="6">
        <x:v>29.2694084532236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22.812</x:v>
      </x:c>
      <x:c r="R696" s="8">
        <x:v>147524.439275005</x:v>
      </x:c>
      <x:c r="S696" s="12">
        <x:v>276494.316697127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403600</x:v>
      </x:c>
      <x:c r="B697" s="1">
        <x:v>43205.6286519676</x:v>
      </x:c>
      <x:c r="C697" s="6">
        <x:v>11.582737015</x:v>
      </x:c>
      <x:c r="D697" s="14" t="s">
        <x:v>77</x:v>
      </x:c>
      <x:c r="E697" s="15">
        <x:v>43194.5305198264</x:v>
      </x:c>
      <x:c r="F697" t="s">
        <x:v>82</x:v>
      </x:c>
      <x:c r="G697" s="6">
        <x:v>156.589838376342</x:v>
      </x:c>
      <x:c r="H697" t="s">
        <x:v>83</x:v>
      </x:c>
      <x:c r="I697" s="6">
        <x:v>29.2755083457178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22.813</x:v>
      </x:c>
      <x:c r="R697" s="8">
        <x:v>147519.38006712</x:v>
      </x:c>
      <x:c r="S697" s="12">
        <x:v>276493.383649341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403608</x:v>
      </x:c>
      <x:c r="B698" s="1">
        <x:v>43205.6286636227</x:v>
      </x:c>
      <x:c r="C698" s="6">
        <x:v>11.5995212633333</x:v>
      </x:c>
      <x:c r="D698" s="14" t="s">
        <x:v>77</x:v>
      </x:c>
      <x:c r="E698" s="15">
        <x:v>43194.5305198264</x:v>
      </x:c>
      <x:c r="F698" t="s">
        <x:v>82</x:v>
      </x:c>
      <x:c r="G698" s="6">
        <x:v>156.560608485361</x:v>
      </x:c>
      <x:c r="H698" t="s">
        <x:v>83</x:v>
      </x:c>
      <x:c r="I698" s="6">
        <x:v>29.278843759605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22.814</x:v>
      </x:c>
      <x:c r="R698" s="8">
        <x:v>147535.157716157</x:v>
      </x:c>
      <x:c r="S698" s="12">
        <x:v>276509.535536795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403617</x:v>
      </x:c>
      <x:c r="B699" s="1">
        <x:v>43205.628675081</x:v>
      </x:c>
      <x:c r="C699" s="6">
        <x:v>11.615988915</x:v>
      </x:c>
      <x:c r="D699" s="14" t="s">
        <x:v>77</x:v>
      </x:c>
      <x:c r="E699" s="15">
        <x:v>43194.5305198264</x:v>
      </x:c>
      <x:c r="F699" t="s">
        <x:v>82</x:v>
      </x:c>
      <x:c r="G699" s="6">
        <x:v>156.675078648142</x:v>
      </x:c>
      <x:c r="H699" t="s">
        <x:v>83</x:v>
      </x:c>
      <x:c r="I699" s="6">
        <x:v>29.2576293818656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22.813</x:v>
      </x:c>
      <x:c r="R699" s="8">
        <x:v>147524.837410934</x:v>
      </x:c>
      <x:c r="S699" s="12">
        <x:v>276502.324857541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403624</x:v>
      </x:c>
      <x:c r="B700" s="1">
        <x:v>43205.628686956</x:v>
      </x:c>
      <x:c r="C700" s="6">
        <x:v>11.6331065916667</x:v>
      </x:c>
      <x:c r="D700" s="14" t="s">
        <x:v>77</x:v>
      </x:c>
      <x:c r="E700" s="15">
        <x:v>43194.5305198264</x:v>
      </x:c>
      <x:c r="F700" t="s">
        <x:v>82</x:v>
      </x:c>
      <x:c r="G700" s="6">
        <x:v>156.671367560617</x:v>
      </x:c>
      <x:c r="H700" t="s">
        <x:v>83</x:v>
      </x:c>
      <x:c r="I700" s="6">
        <x:v>29.2612051670126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22.812</x:v>
      </x:c>
      <x:c r="R700" s="8">
        <x:v>147523.479440793</x:v>
      </x:c>
      <x:c r="S700" s="12">
        <x:v>276503.691965608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403641</x:v>
      </x:c>
      <x:c r="B701" s="1">
        <x:v>43205.6286982292</x:v>
      </x:c>
      <x:c r="C701" s="6">
        <x:v>11.649357495</x:v>
      </x:c>
      <x:c r="D701" s="14" t="s">
        <x:v>77</x:v>
      </x:c>
      <x:c r="E701" s="15">
        <x:v>43194.5305198264</x:v>
      </x:c>
      <x:c r="F701" t="s">
        <x:v>82</x:v>
      </x:c>
      <x:c r="G701" s="6">
        <x:v>156.701759678109</x:v>
      </x:c>
      <x:c r="H701" t="s">
        <x:v>83</x:v>
      </x:c>
      <x:c r="I701" s="6">
        <x:v>29.2576293818656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22.811</x:v>
      </x:c>
      <x:c r="R701" s="8">
        <x:v>147517.339464784</x:v>
      </x:c>
      <x:c r="S701" s="12">
        <x:v>276503.610317048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403646</x:v>
      </x:c>
      <x:c r="B702" s="1">
        <x:v>43205.6287096065</x:v>
      </x:c>
      <x:c r="C702" s="6">
        <x:v>11.66574175</x:v>
      </x:c>
      <x:c r="D702" s="14" t="s">
        <x:v>77</x:v>
      </x:c>
      <x:c r="E702" s="15">
        <x:v>43194.5305198264</x:v>
      </x:c>
      <x:c r="F702" t="s">
        <x:v>82</x:v>
      </x:c>
      <x:c r="G702" s="6">
        <x:v>156.705437964004</x:v>
      </x:c>
      <x:c r="H702" t="s">
        <x:v>83</x:v>
      </x:c>
      <x:c r="I702" s="6">
        <x:v>29.2484645717914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22.814</x:v>
      </x:c>
      <x:c r="R702" s="8">
        <x:v>147518.004017376</x:v>
      </x:c>
      <x:c r="S702" s="12">
        <x:v>276499.096083889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403657</x:v>
      </x:c>
      <x:c r="B703" s="1">
        <x:v>43205.6287211458</x:v>
      </x:c>
      <x:c r="C703" s="6">
        <x:v>11.68235941</x:v>
      </x:c>
      <x:c r="D703" s="14" t="s">
        <x:v>77</x:v>
      </x:c>
      <x:c r="E703" s="15">
        <x:v>43194.5305198264</x:v>
      </x:c>
      <x:c r="F703" t="s">
        <x:v>82</x:v>
      </x:c>
      <x:c r="G703" s="6">
        <x:v>156.695439619223</x:v>
      </x:c>
      <x:c r="H703" t="s">
        <x:v>83</x:v>
      </x:c>
      <x:c r="I703" s="6">
        <x:v>29.2561570008538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22.812</x:v>
      </x:c>
      <x:c r="R703" s="8">
        <x:v>147510.17670897</x:v>
      </x:c>
      <x:c r="S703" s="12">
        <x:v>276506.586479744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403666</x:v>
      </x:c>
      <x:c r="B704" s="1">
        <x:v>43205.6287329514</x:v>
      </x:c>
      <x:c r="C704" s="6">
        <x:v>11.69932709</x:v>
      </x:c>
      <x:c r="D704" s="14" t="s">
        <x:v>77</x:v>
      </x:c>
      <x:c r="E704" s="15">
        <x:v>43194.5305198264</x:v>
      </x:c>
      <x:c r="F704" t="s">
        <x:v>82</x:v>
      </x:c>
      <x:c r="G704" s="6">
        <x:v>156.554194182167</x:v>
      </x:c>
      <x:c r="H704" t="s">
        <x:v>83</x:v>
      </x:c>
      <x:c r="I704" s="6">
        <x:v>29.2913741278949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</x:v>
      </x:c>
      <x:c r="R704" s="8">
        <x:v>147511.670047928</x:v>
      </x:c>
      <x:c r="S704" s="12">
        <x:v>276507.588120966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403680</x:v>
      </x:c>
      <x:c r="B705" s="1">
        <x:v>43205.6287444792</x:v>
      </x:c>
      <x:c r="C705" s="6">
        <x:v>11.7159780216667</x:v>
      </x:c>
      <x:c r="D705" s="14" t="s">
        <x:v>77</x:v>
      </x:c>
      <x:c r="E705" s="15">
        <x:v>43194.5305198264</x:v>
      </x:c>
      <x:c r="F705" t="s">
        <x:v>82</x:v>
      </x:c>
      <x:c r="G705" s="6">
        <x:v>156.557632350697</x:v>
      </x:c>
      <x:c r="H705" t="s">
        <x:v>83</x:v>
      </x:c>
      <x:c r="I705" s="6">
        <x:v>29.2906529543498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</x:v>
      </x:c>
      <x:c r="R705" s="8">
        <x:v>147521.983615031</x:v>
      </x:c>
      <x:c r="S705" s="12">
        <x:v>276498.701843618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403686</x:v>
      </x:c>
      <x:c r="B706" s="1">
        <x:v>43205.6287559028</x:v>
      </x:c>
      <x:c r="C706" s="6">
        <x:v>11.7324123316667</x:v>
      </x:c>
      <x:c r="D706" s="14" t="s">
        <x:v>77</x:v>
      </x:c>
      <x:c r="E706" s="15">
        <x:v>43194.5305198264</x:v>
      </x:c>
      <x:c r="F706" t="s">
        <x:v>82</x:v>
      </x:c>
      <x:c r="G706" s="6">
        <x:v>156.631226224484</x:v>
      </x:c>
      <x:c r="H706" t="s">
        <x:v>83</x:v>
      </x:c>
      <x:c r="I706" s="6">
        <x:v>29.2640297394873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22.814</x:v>
      </x:c>
      <x:c r="R706" s="8">
        <x:v>147518.849280789</x:v>
      </x:c>
      <x:c r="S706" s="12">
        <x:v>276512.405836017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403696</x:v>
      </x:c>
      <x:c r="B707" s="1">
        <x:v>43205.6287676736</x:v>
      </x:c>
      <x:c r="C707" s="6">
        <x:v>11.74934659</x:v>
      </x:c>
      <x:c r="D707" s="14" t="s">
        <x:v>77</x:v>
      </x:c>
      <x:c r="E707" s="15">
        <x:v>43194.5305198264</x:v>
      </x:c>
      <x:c r="F707" t="s">
        <x:v>82</x:v>
      </x:c>
      <x:c r="G707" s="6">
        <x:v>156.623932380644</x:v>
      </x:c>
      <x:c r="H707" t="s">
        <x:v>83</x:v>
      </x:c>
      <x:c r="I707" s="6">
        <x:v>29.2683567487416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22.813</x:v>
      </x:c>
      <x:c r="R707" s="8">
        <x:v>147512.519240123</x:v>
      </x:c>
      <x:c r="S707" s="12">
        <x:v>276497.667656928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403706</x:v>
      </x:c>
      <x:c r="B708" s="1">
        <x:v>43205.6287791319</x:v>
      </x:c>
      <x:c r="C708" s="6">
        <x:v>11.7658475933333</x:v>
      </x:c>
      <x:c r="D708" s="14" t="s">
        <x:v>77</x:v>
      </x:c>
      <x:c r="E708" s="15">
        <x:v>43194.5305198264</x:v>
      </x:c>
      <x:c r="F708" t="s">
        <x:v>82</x:v>
      </x:c>
      <x:c r="G708" s="6">
        <x:v>156.664346807302</x:v>
      </x:c>
      <x:c r="H708" t="s">
        <x:v>83</x:v>
      </x:c>
      <x:c r="I708" s="6">
        <x:v>29.2626775502399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22.812</x:v>
      </x:c>
      <x:c r="R708" s="8">
        <x:v>147515.040332607</x:v>
      </x:c>
      <x:c r="S708" s="12">
        <x:v>276503.36598393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403715</x:v>
      </x:c>
      <x:c r="B709" s="1">
        <x:v>43205.6287907755</x:v>
      </x:c>
      <x:c r="C709" s="6">
        <x:v>11.7826151716667</x:v>
      </x:c>
      <x:c r="D709" s="14" t="s">
        <x:v>77</x:v>
      </x:c>
      <x:c r="E709" s="15">
        <x:v>43194.5305198264</x:v>
      </x:c>
      <x:c r="F709" t="s">
        <x:v>82</x:v>
      </x:c>
      <x:c r="G709" s="6">
        <x:v>156.612482887543</x:v>
      </x:c>
      <x:c r="H709" t="s">
        <x:v>83</x:v>
      </x:c>
      <x:c r="I709" s="6">
        <x:v>29.2735551769629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22.812</x:v>
      </x:c>
      <x:c r="R709" s="8">
        <x:v>147517.184058875</x:v>
      </x:c>
      <x:c r="S709" s="12">
        <x:v>276505.105346658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403724</x:v>
      </x:c>
      <x:c r="B710" s="1">
        <x:v>43205.6288027431</x:v>
      </x:c>
      <x:c r="C710" s="6">
        <x:v>11.79984954</x:v>
      </x:c>
      <x:c r="D710" s="14" t="s">
        <x:v>77</x:v>
      </x:c>
      <x:c r="E710" s="15">
        <x:v>43194.5305198264</x:v>
      </x:c>
      <x:c r="F710" t="s">
        <x:v>82</x:v>
      </x:c>
      <x:c r="G710" s="6">
        <x:v>156.625806424301</x:v>
      </x:c>
      <x:c r="H710" t="s">
        <x:v>83</x:v>
      </x:c>
      <x:c r="I710" s="6">
        <x:v>29.2707606451836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22.812</x:v>
      </x:c>
      <x:c r="R710" s="8">
        <x:v>147500.717470282</x:v>
      </x:c>
      <x:c r="S710" s="12">
        <x:v>276499.596787523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403738</x:v>
      </x:c>
      <x:c r="B711" s="1">
        <x:v>43205.6288138889</x:v>
      </x:c>
      <x:c r="C711" s="6">
        <x:v>11.81588381</x:v>
      </x:c>
      <x:c r="D711" s="14" t="s">
        <x:v>77</x:v>
      </x:c>
      <x:c r="E711" s="15">
        <x:v>43194.5305198264</x:v>
      </x:c>
      <x:c r="F711" t="s">
        <x:v>82</x:v>
      </x:c>
      <x:c r="G711" s="6">
        <x:v>156.615910009773</x:v>
      </x:c>
      <x:c r="H711" t="s">
        <x:v>83</x:v>
      </x:c>
      <x:c r="I711" s="6">
        <x:v>29.2700394760705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22.813</x:v>
      </x:c>
      <x:c r="R711" s="8">
        <x:v>147508.846748813</x:v>
      </x:c>
      <x:c r="S711" s="12">
        <x:v>276501.27385381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403747</x:v>
      </x:c>
      <x:c r="B712" s="1">
        <x:v>43205.628825544</x:v>
      </x:c>
      <x:c r="C712" s="6">
        <x:v>11.832668105</x:v>
      </x:c>
      <x:c r="D712" s="14" t="s">
        <x:v>77</x:v>
      </x:c>
      <x:c r="E712" s="15">
        <x:v>43194.5305198264</x:v>
      </x:c>
      <x:c r="F712" t="s">
        <x:v>82</x:v>
      </x:c>
      <x:c r="G712" s="6">
        <x:v>156.650604777765</x:v>
      </x:c>
      <x:c r="H712" t="s">
        <x:v>83</x:v>
      </x:c>
      <x:c r="I712" s="6">
        <x:v>29.2683567487416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22.811</x:v>
      </x:c>
      <x:c r="R712" s="8">
        <x:v>147499.724060456</x:v>
      </x:c>
      <x:c r="S712" s="12">
        <x:v>276494.153155274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403757</x:v>
      </x:c>
      <x:c r="B713" s="1">
        <x:v>43205.6288368866</x:v>
      </x:c>
      <x:c r="C713" s="6">
        <x:v>11.849002395</x:v>
      </x:c>
      <x:c r="D713" s="14" t="s">
        <x:v>77</x:v>
      </x:c>
      <x:c r="E713" s="15">
        <x:v>43194.5305198264</x:v>
      </x:c>
      <x:c r="F713" t="s">
        <x:v>82</x:v>
      </x:c>
      <x:c r="G713" s="6">
        <x:v>156.592283502711</x:v>
      </x:c>
      <x:c r="H713" t="s">
        <x:v>83</x:v>
      </x:c>
      <x:c r="I713" s="6">
        <x:v>29.2777920521653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22.812</x:v>
      </x:c>
      <x:c r="R713" s="8">
        <x:v>147487.704183029</x:v>
      </x:c>
      <x:c r="S713" s="12">
        <x:v>276487.545690667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403765</x:v>
      </x:c>
      <x:c r="B714" s="1">
        <x:v>43205.6288488079</x:v>
      </x:c>
      <x:c r="C714" s="6">
        <x:v>11.8662034</x:v>
      </x:c>
      <x:c r="D714" s="14" t="s">
        <x:v>77</x:v>
      </x:c>
      <x:c r="E714" s="15">
        <x:v>43194.5305198264</x:v>
      </x:c>
      <x:c r="F714" t="s">
        <x:v>82</x:v>
      </x:c>
      <x:c r="G714" s="6">
        <x:v>156.667955352252</x:v>
      </x:c>
      <x:c r="H714" t="s">
        <x:v>83</x:v>
      </x:c>
      <x:c r="I714" s="6">
        <x:v>29.2675153853943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</x:v>
      </x:c>
      <x:c r="R714" s="8">
        <x:v>147497.355411094</x:v>
      </x:c>
      <x:c r="S714" s="12">
        <x:v>276502.533284693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403774</x:v>
      </x:c>
      <x:c r="B715" s="1">
        <x:v>43205.6288601852</x:v>
      </x:c>
      <x:c r="C715" s="6">
        <x:v>11.882570995</x:v>
      </x:c>
      <x:c r="D715" s="14" t="s">
        <x:v>77</x:v>
      </x:c>
      <x:c r="E715" s="15">
        <x:v>43194.5305198264</x:v>
      </x:c>
      <x:c r="F715" t="s">
        <x:v>82</x:v>
      </x:c>
      <x:c r="G715" s="6">
        <x:v>156.629001591929</x:v>
      </x:c>
      <x:c r="H715" t="s">
        <x:v>83</x:v>
      </x:c>
      <x:c r="I715" s="6">
        <x:v>29.2812777123727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22.808</x:v>
      </x:c>
      <x:c r="R715" s="8">
        <x:v>147489.680274401</x:v>
      </x:c>
      <x:c r="S715" s="12">
        <x:v>276501.614148598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403790</x:v>
      </x:c>
      <x:c r="B716" s="1">
        <x:v>43205.6288719097</x:v>
      </x:c>
      <x:c r="C716" s="6">
        <x:v>11.899472015</x:v>
      </x:c>
      <x:c r="D716" s="14" t="s">
        <x:v>77</x:v>
      </x:c>
      <x:c r="E716" s="15">
        <x:v>43194.5305198264</x:v>
      </x:c>
      <x:c r="F716" t="s">
        <x:v>82</x:v>
      </x:c>
      <x:c r="G716" s="6">
        <x:v>156.611744267247</x:v>
      </x:c>
      <x:c r="H716" t="s">
        <x:v>83</x:v>
      </x:c>
      <x:c r="I716" s="6">
        <x:v>29.2681163591924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22.814</x:v>
      </x:c>
      <x:c r="R716" s="8">
        <x:v>147499.261180012</x:v>
      </x:c>
      <x:c r="S716" s="12">
        <x:v>276504.388281918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403799</x:v>
      </x:c>
      <x:c r="B717" s="1">
        <x:v>43205.6288835301</x:v>
      </x:c>
      <x:c r="C717" s="6">
        <x:v>11.91617297</x:v>
      </x:c>
      <x:c r="D717" s="14" t="s">
        <x:v>77</x:v>
      </x:c>
      <x:c r="E717" s="15">
        <x:v>43194.5305198264</x:v>
      </x:c>
      <x:c r="F717" t="s">
        <x:v>82</x:v>
      </x:c>
      <x:c r="G717" s="6">
        <x:v>156.631966913979</x:v>
      </x:c>
      <x:c r="H717" t="s">
        <x:v>83</x:v>
      </x:c>
      <x:c r="I717" s="6">
        <x:v>29.2694685506322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22.812</x:v>
      </x:c>
      <x:c r="R717" s="8">
        <x:v>147489.978520408</x:v>
      </x:c>
      <x:c r="S717" s="12">
        <x:v>276489.269095937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403809</x:v>
      </x:c>
      <x:c r="B718" s="1">
        <x:v>43205.6288953356</x:v>
      </x:c>
      <x:c r="C718" s="6">
        <x:v>11.9332072483333</x:v>
      </x:c>
      <x:c r="D718" s="14" t="s">
        <x:v>77</x:v>
      </x:c>
      <x:c r="E718" s="15">
        <x:v>43194.5305198264</x:v>
      </x:c>
      <x:c r="F718" t="s">
        <x:v>82</x:v>
      </x:c>
      <x:c r="G718" s="6">
        <x:v>156.67814265865</x:v>
      </x:c>
      <x:c r="H718" t="s">
        <x:v>83</x:v>
      </x:c>
      <x:c r="I718" s="6">
        <x:v>29.2681764565787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22.809</x:v>
      </x:c>
      <x:c r="R718" s="8">
        <x:v>147490.561493238</x:v>
      </x:c>
      <x:c r="S718" s="12">
        <x:v>276496.226834083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403813</x:v>
      </x:c>
      <x:c r="B719" s="1">
        <x:v>43205.628906331</x:v>
      </x:c>
      <x:c r="C719" s="6">
        <x:v>11.94902483</x:v>
      </x:c>
      <x:c r="D719" s="14" t="s">
        <x:v>77</x:v>
      </x:c>
      <x:c r="E719" s="15">
        <x:v>43194.5305198264</x:v>
      </x:c>
      <x:c r="F719" t="s">
        <x:v>82</x:v>
      </x:c>
      <x:c r="G719" s="6">
        <x:v>156.536131508537</x:v>
      </x:c>
      <x:c r="H719" t="s">
        <x:v>83</x:v>
      </x:c>
      <x:c r="I719" s="6">
        <x:v>29.2895711943224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22.812</x:v>
      </x:c>
      <x:c r="R719" s="8">
        <x:v>147478.221791581</x:v>
      </x:c>
      <x:c r="S719" s="12">
        <x:v>276487.539696831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403830</x:v>
      </x:c>
      <x:c r="B720" s="1">
        <x:v>43205.6289180208</x:v>
      </x:c>
      <x:c r="C720" s="6">
        <x:v>11.9658591466667</x:v>
      </x:c>
      <x:c r="D720" s="14" t="s">
        <x:v>77</x:v>
      </x:c>
      <x:c r="E720" s="15">
        <x:v>43194.5305198264</x:v>
      </x:c>
      <x:c r="F720" t="s">
        <x:v>82</x:v>
      </x:c>
      <x:c r="G720" s="6">
        <x:v>156.695353494108</x:v>
      </x:c>
      <x:c r="H720" t="s">
        <x:v>83</x:v>
      </x:c>
      <x:c r="I720" s="6">
        <x:v>29.2673651419614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22.808</x:v>
      </x:c>
      <x:c r="R720" s="8">
        <x:v>147477.907481642</x:v>
      </x:c>
      <x:c r="S720" s="12">
        <x:v>276495.958663341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403836</x:v>
      </x:c>
      <x:c r="B721" s="1">
        <x:v>43205.6289298264</x:v>
      </x:c>
      <x:c r="C721" s="6">
        <x:v>11.982876835</x:v>
      </x:c>
      <x:c r="D721" s="14" t="s">
        <x:v>77</x:v>
      </x:c>
      <x:c r="E721" s="15">
        <x:v>43194.5305198264</x:v>
      </x:c>
      <x:c r="F721" t="s">
        <x:v>82</x:v>
      </x:c>
      <x:c r="G721" s="6">
        <x:v>156.682571768223</x:v>
      </x:c>
      <x:c r="H721" t="s">
        <x:v>83</x:v>
      </x:c>
      <x:c r="I721" s="6">
        <x:v>29.2644504206974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</x:v>
      </x:c>
      <x:c r="R721" s="8">
        <x:v>147487.550297014</x:v>
      </x:c>
      <x:c r="S721" s="12">
        <x:v>276489.853073367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403847</x:v>
      </x:c>
      <x:c r="B722" s="1">
        <x:v>43205.6289410532</x:v>
      </x:c>
      <x:c r="C722" s="6">
        <x:v>11.999011105</x:v>
      </x:c>
      <x:c r="D722" s="14" t="s">
        <x:v>77</x:v>
      </x:c>
      <x:c r="E722" s="15">
        <x:v>43194.5305198264</x:v>
      </x:c>
      <x:c r="F722" t="s">
        <x:v>82</x:v>
      </x:c>
      <x:c r="G722" s="6">
        <x:v>156.745375230606</x:v>
      </x:c>
      <x:c r="H722" t="s">
        <x:v>83</x:v>
      </x:c>
      <x:c r="I722" s="6">
        <x:v>29.2568781669829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22.808</x:v>
      </x:c>
      <x:c r="R722" s="8">
        <x:v>147489.666009441</x:v>
      </x:c>
      <x:c r="S722" s="12">
        <x:v>276504.661394427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403861</x:v>
      </x:c>
      <x:c r="B723" s="1">
        <x:v>43205.628952662</x:v>
      </x:c>
      <x:c r="C723" s="6">
        <x:v>12.01572873</x:v>
      </x:c>
      <x:c r="D723" s="14" t="s">
        <x:v>77</x:v>
      </x:c>
      <x:c r="E723" s="15">
        <x:v>43194.5305198264</x:v>
      </x:c>
      <x:c r="F723" t="s">
        <x:v>82</x:v>
      </x:c>
      <x:c r="G723" s="6">
        <x:v>156.689736866377</x:v>
      </x:c>
      <x:c r="H723" t="s">
        <x:v>83</x:v>
      </x:c>
      <x:c r="I723" s="6">
        <x:v>29.2629479880461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</x:v>
      </x:c>
      <x:c r="R723" s="8">
        <x:v>147480.68395249</x:v>
      </x:c>
      <x:c r="S723" s="12">
        <x:v>276506.601297713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403867</x:v>
      </x:c>
      <x:c r="B724" s="1">
        <x:v>43205.6289643171</x:v>
      </x:c>
      <x:c r="C724" s="6">
        <x:v>12.0325130016667</x:v>
      </x:c>
      <x:c r="D724" s="14" t="s">
        <x:v>77</x:v>
      </x:c>
      <x:c r="E724" s="15">
        <x:v>43194.5305198264</x:v>
      </x:c>
      <x:c r="F724" t="s">
        <x:v>82</x:v>
      </x:c>
      <x:c r="G724" s="6">
        <x:v>156.617241793202</x:v>
      </x:c>
      <x:c r="H724" t="s">
        <x:v>83</x:v>
      </x:c>
      <x:c r="I724" s="6">
        <x:v>29.2809471754736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22.809</x:v>
      </x:c>
      <x:c r="R724" s="8">
        <x:v>147482.232651527</x:v>
      </x:c>
      <x:c r="S724" s="12">
        <x:v>276494.122873395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403875</x:v>
      </x:c>
      <x:c r="B725" s="1">
        <x:v>43205.6289757755</x:v>
      </x:c>
      <x:c r="C725" s="6">
        <x:v>12.0489972883333</x:v>
      </x:c>
      <x:c r="D725" s="14" t="s">
        <x:v>77</x:v>
      </x:c>
      <x:c r="E725" s="15">
        <x:v>43194.5305198264</x:v>
      </x:c>
      <x:c r="F725" t="s">
        <x:v>82</x:v>
      </x:c>
      <x:c r="G725" s="6">
        <x:v>156.549316630234</x:v>
      </x:c>
      <x:c r="H725" t="s">
        <x:v>83</x:v>
      </x:c>
      <x:c r="I725" s="6">
        <x:v>29.2896012432075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22.811</x:v>
      </x:c>
      <x:c r="R725" s="8">
        <x:v>147476.210050046</x:v>
      </x:c>
      <x:c r="S725" s="12">
        <x:v>276498.389004756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403884</x:v>
      </x:c>
      <x:c r="B726" s="1">
        <x:v>43205.6289878125</x:v>
      </x:c>
      <x:c r="C726" s="6">
        <x:v>12.0663149966667</x:v>
      </x:c>
      <x:c r="D726" s="14" t="s">
        <x:v>77</x:v>
      </x:c>
      <x:c r="E726" s="15">
        <x:v>43194.5305198264</x:v>
      </x:c>
      <x:c r="F726" t="s">
        <x:v>82</x:v>
      </x:c>
      <x:c r="G726" s="6">
        <x:v>156.639759381804</x:v>
      </x:c>
      <x:c r="H726" t="s">
        <x:v>83</x:v>
      </x:c>
      <x:c r="I726" s="6">
        <x:v>29.281818591005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22.807</x:v>
      </x:c>
      <x:c r="R726" s="8">
        <x:v>147478.342257335</x:v>
      </x:c>
      <x:c r="S726" s="12">
        <x:v>276490.584642344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403895</x:v>
      </x:c>
      <x:c r="B727" s="1">
        <x:v>43205.6289992245</x:v>
      </x:c>
      <x:c r="C727" s="6">
        <x:v>12.0827658966667</x:v>
      </x:c>
      <x:c r="D727" s="14" t="s">
        <x:v>77</x:v>
      </x:c>
      <x:c r="E727" s="15">
        <x:v>43194.5305198264</x:v>
      </x:c>
      <x:c r="F727" t="s">
        <x:v>82</x:v>
      </x:c>
      <x:c r="G727" s="6">
        <x:v>156.706559909148</x:v>
      </x:c>
      <x:c r="H727" t="s">
        <x:v>83</x:v>
      </x:c>
      <x:c r="I727" s="6">
        <x:v>29.2706104016056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22.806</x:v>
      </x:c>
      <x:c r="R727" s="8">
        <x:v>147484.403201767</x:v>
      </x:c>
      <x:c r="S727" s="12">
        <x:v>276497.29900866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403904</x:v>
      </x:c>
      <x:c r="B728" s="1">
        <x:v>43205.6290106829</x:v>
      </x:c>
      <x:c r="C728" s="6">
        <x:v>12.0992669</x:v>
      </x:c>
      <x:c r="D728" s="14" t="s">
        <x:v>77</x:v>
      </x:c>
      <x:c r="E728" s="15">
        <x:v>43194.5305198264</x:v>
      </x:c>
      <x:c r="F728" t="s">
        <x:v>82</x:v>
      </x:c>
      <x:c r="G728" s="6">
        <x:v>156.657805326597</x:v>
      </x:c>
      <x:c r="H728" t="s">
        <x:v>83</x:v>
      </x:c>
      <x:c r="I728" s="6">
        <x:v>29.2752379068997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22.808</x:v>
      </x:c>
      <x:c r="R728" s="8">
        <x:v>147464.336496744</x:v>
      </x:c>
      <x:c r="S728" s="12">
        <x:v>276509.433797353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403915</x:v>
      </x:c>
      <x:c r="B729" s="1">
        <x:v>43205.6290225694</x:v>
      </x:c>
      <x:c r="C729" s="6">
        <x:v>12.11638452</x:v>
      </x:c>
      <x:c r="D729" s="14" t="s">
        <x:v>77</x:v>
      </x:c>
      <x:c r="E729" s="15">
        <x:v>43194.5305198264</x:v>
      </x:c>
      <x:c r="F729" t="s">
        <x:v>82</x:v>
      </x:c>
      <x:c r="G729" s="6">
        <x:v>156.673581540684</x:v>
      </x:c>
      <x:c r="H729" t="s">
        <x:v>83</x:v>
      </x:c>
      <x:c r="I729" s="6">
        <x:v>29.2747270780792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22.807</x:v>
      </x:c>
      <x:c r="R729" s="8">
        <x:v>147468.39313766</x:v>
      </x:c>
      <x:c r="S729" s="12">
        <x:v>276499.1919772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403925</x:v>
      </x:c>
      <x:c r="B730" s="1">
        <x:v>43205.6290337963</x:v>
      </x:c>
      <x:c r="C730" s="6">
        <x:v>12.1325854583333</x:v>
      </x:c>
      <x:c r="D730" s="14" t="s">
        <x:v>77</x:v>
      </x:c>
      <x:c r="E730" s="15">
        <x:v>43194.5305198264</x:v>
      </x:c>
      <x:c r="F730" t="s">
        <x:v>82</x:v>
      </x:c>
      <x:c r="G730" s="6">
        <x:v>156.619114203068</x:v>
      </x:c>
      <x:c r="H730" t="s">
        <x:v>83</x:v>
      </x:c>
      <x:c r="I730" s="6">
        <x:v>29.2833510809378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22.808</x:v>
      </x:c>
      <x:c r="R730" s="8">
        <x:v>147470.372676427</x:v>
      </x:c>
      <x:c r="S730" s="12">
        <x:v>276492.58218015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403934</x:v>
      </x:c>
      <x:c r="B731" s="1">
        <x:v>43205.6290452546</x:v>
      </x:c>
      <x:c r="C731" s="6">
        <x:v>12.1490697566667</x:v>
      </x:c>
      <x:c r="D731" s="14" t="s">
        <x:v>77</x:v>
      </x:c>
      <x:c r="E731" s="15">
        <x:v>43194.5305198264</x:v>
      </x:c>
      <x:c r="F731" t="s">
        <x:v>82</x:v>
      </x:c>
      <x:c r="G731" s="6">
        <x:v>156.71242309715</x:v>
      </x:c>
      <x:c r="H731" t="s">
        <x:v>83</x:v>
      </x:c>
      <x:c r="I731" s="6">
        <x:v>29.2665838762196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22.807</x:v>
      </x:c>
      <x:c r="R731" s="8">
        <x:v>147468.710468152</x:v>
      </x:c>
      <x:c r="S731" s="12">
        <x:v>276495.684004298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403946</x:v>
      </x:c>
      <x:c r="B732" s="1">
        <x:v>43205.6290574074</x:v>
      </x:c>
      <x:c r="C732" s="6">
        <x:v>12.16655411</x:v>
      </x:c>
      <x:c r="D732" s="14" t="s">
        <x:v>77</x:v>
      </x:c>
      <x:c r="E732" s="15">
        <x:v>43194.5305198264</x:v>
      </x:c>
      <x:c r="F732" t="s">
        <x:v>82</x:v>
      </x:c>
      <x:c r="G732" s="6">
        <x:v>156.648765831437</x:v>
      </x:c>
      <x:c r="H732" t="s">
        <x:v>83</x:v>
      </x:c>
      <x:c r="I732" s="6">
        <x:v>29.2743364443281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22.809</x:v>
      </x:c>
      <x:c r="R732" s="8">
        <x:v>147476.537153581</x:v>
      </x:c>
      <x:c r="S732" s="12">
        <x:v>276504.376640344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403960</x:v>
      </x:c>
      <x:c r="B733" s="1">
        <x:v>43205.6290688657</x:v>
      </x:c>
      <x:c r="C733" s="6">
        <x:v>12.1830884083333</x:v>
      </x:c>
      <x:c r="D733" s="14" t="s">
        <x:v>77</x:v>
      </x:c>
      <x:c r="E733" s="15">
        <x:v>43194.5305198264</x:v>
      </x:c>
      <x:c r="F733" t="s">
        <x:v>82</x:v>
      </x:c>
      <x:c r="G733" s="6">
        <x:v>156.646197611151</x:v>
      </x:c>
      <x:c r="H733" t="s">
        <x:v>83</x:v>
      </x:c>
      <x:c r="I733" s="6">
        <x:v>29.2776718570508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22.808</x:v>
      </x:c>
      <x:c r="R733" s="8">
        <x:v>147472.704823488</x:v>
      </x:c>
      <x:c r="S733" s="12">
        <x:v>276501.601076773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403963</x:v>
      </x:c>
      <x:c r="B734" s="1">
        <x:v>43205.6290801736</x:v>
      </x:c>
      <x:c r="C734" s="6">
        <x:v>12.19935604</x:v>
      </x:c>
      <x:c r="D734" s="14" t="s">
        <x:v>77</x:v>
      </x:c>
      <x:c r="E734" s="15">
        <x:v>43194.5305198264</x:v>
      </x:c>
      <x:c r="F734" t="s">
        <x:v>82</x:v>
      </x:c>
      <x:c r="G734" s="6">
        <x:v>156.743527631789</x:v>
      </x:c>
      <x:c r="H734" t="s">
        <x:v>83</x:v>
      </x:c>
      <x:c r="I734" s="6">
        <x:v>29.2600633192405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22.807</x:v>
      </x:c>
      <x:c r="R734" s="8">
        <x:v>147454.706199649</x:v>
      </x:c>
      <x:c r="S734" s="12">
        <x:v>276499.856341035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403977</x:v>
      </x:c>
      <x:c r="B735" s="1">
        <x:v>43205.6290920139</x:v>
      </x:c>
      <x:c r="C735" s="6">
        <x:v>12.2164069783333</x:v>
      </x:c>
      <x:c r="D735" s="14" t="s">
        <x:v>77</x:v>
      </x:c>
      <x:c r="E735" s="15">
        <x:v>43194.5305198264</x:v>
      </x:c>
      <x:c r="F735" t="s">
        <x:v>82</x:v>
      </x:c>
      <x:c r="G735" s="6">
        <x:v>156.654497731928</x:v>
      </x:c>
      <x:c r="H735" t="s">
        <x:v>83</x:v>
      </x:c>
      <x:c r="I735" s="6">
        <x:v>29.2731344946105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22.809</x:v>
      </x:c>
      <x:c r="R735" s="8">
        <x:v>147464.924614547</x:v>
      </x:c>
      <x:c r="S735" s="12">
        <x:v>276487.888310935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403984</x:v>
      </x:c>
      <x:c r="B736" s="1">
        <x:v>43205.6291032407</x:v>
      </x:c>
      <x:c r="C736" s="6">
        <x:v>12.23255794</x:v>
      </x:c>
      <x:c r="D736" s="14" t="s">
        <x:v>77</x:v>
      </x:c>
      <x:c r="E736" s="15">
        <x:v>43194.5305198264</x:v>
      </x:c>
      <x:c r="F736" t="s">
        <x:v>82</x:v>
      </x:c>
      <x:c r="G736" s="6">
        <x:v>156.633157231364</x:v>
      </x:c>
      <x:c r="H736" t="s">
        <x:v>83</x:v>
      </x:c>
      <x:c r="I736" s="6">
        <x:v>29.2804062969808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22.808</x:v>
      </x:c>
      <x:c r="R736" s="8">
        <x:v>147455.340087743</x:v>
      </x:c>
      <x:c r="S736" s="12">
        <x:v>276503.24571338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403996</x:v>
      </x:c>
      <x:c r="B737" s="1">
        <x:v>43205.6291150116</x:v>
      </x:c>
      <x:c r="C737" s="6">
        <x:v>12.24954222</x:v>
      </x:c>
      <x:c r="D737" s="14" t="s">
        <x:v>77</x:v>
      </x:c>
      <x:c r="E737" s="15">
        <x:v>43194.5305198264</x:v>
      </x:c>
      <x:c r="F737" t="s">
        <x:v>82</x:v>
      </x:c>
      <x:c r="G737" s="6">
        <x:v>156.716436454268</x:v>
      </x:c>
      <x:c r="H737" t="s">
        <x:v>83</x:v>
      </x:c>
      <x:c r="I737" s="6">
        <x:v>29.265742513317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22.807</x:v>
      </x:c>
      <x:c r="R737" s="8">
        <x:v>147455.900706374</x:v>
      </x:c>
      <x:c r="S737" s="12">
        <x:v>276498.541179504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404003</x:v>
      </x:c>
      <x:c r="B738" s="1">
        <x:v>43205.6291266551</x:v>
      </x:c>
      <x:c r="C738" s="6">
        <x:v>12.2662931733333</x:v>
      </x:c>
      <x:c r="D738" s="14" t="s">
        <x:v>77</x:v>
      </x:c>
      <x:c r="E738" s="15">
        <x:v>43194.5305198264</x:v>
      </x:c>
      <x:c r="F738" t="s">
        <x:v>82</x:v>
      </x:c>
      <x:c r="G738" s="6">
        <x:v>156.675158064426</x:v>
      </x:c>
      <x:c r="H738" t="s">
        <x:v>83</x:v>
      </x:c>
      <x:c r="I738" s="6">
        <x:v>29.2743965418258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22.807</x:v>
      </x:c>
      <x:c r="R738" s="8">
        <x:v>147456.954332473</x:v>
      </x:c>
      <x:c r="S738" s="12">
        <x:v>276493.510541222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404017</x:v>
      </x:c>
      <x:c r="B739" s="1">
        <x:v>43205.6291383449</x:v>
      </x:c>
      <x:c r="C739" s="6">
        <x:v>12.283144195</x:v>
      </x:c>
      <x:c r="D739" s="14" t="s">
        <x:v>77</x:v>
      </x:c>
      <x:c r="E739" s="15">
        <x:v>43194.5305198264</x:v>
      </x:c>
      <x:c r="F739" t="s">
        <x:v>82</x:v>
      </x:c>
      <x:c r="G739" s="6">
        <x:v>156.667286895804</x:v>
      </x:c>
      <x:c r="H739" t="s">
        <x:v>83</x:v>
      </x:c>
      <x:c r="I739" s="6">
        <x:v>29.278843759605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22.806</x:v>
      </x:c>
      <x:c r="R739" s="8">
        <x:v>147456.583867616</x:v>
      </x:c>
      <x:c r="S739" s="12">
        <x:v>276490.723465115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404030</x:v>
      </x:c>
      <x:c r="B740" s="1">
        <x:v>43205.6291495023</x:v>
      </x:c>
      <x:c r="C740" s="6">
        <x:v>12.2991618066667</x:v>
      </x:c>
      <x:c r="D740" s="14" t="s">
        <x:v>77</x:v>
      </x:c>
      <x:c r="E740" s="15">
        <x:v>43194.5305198264</x:v>
      </x:c>
      <x:c r="F740" t="s">
        <x:v>82</x:v>
      </x:c>
      <x:c r="G740" s="6">
        <x:v>156.691939594162</x:v>
      </x:c>
      <x:c r="H740" t="s">
        <x:v>83</x:v>
      </x:c>
      <x:c r="I740" s="6">
        <x:v>29.2736753719305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22.806</x:v>
      </x:c>
      <x:c r="R740" s="8">
        <x:v>147449.519608564</x:v>
      </x:c>
      <x:c r="S740" s="12">
        <x:v>276497.474217649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404035</x:v>
      </x:c>
      <x:c r="B741" s="1">
        <x:v>43205.6291611458</x:v>
      </x:c>
      <x:c r="C741" s="6">
        <x:v>12.31596276</x:v>
      </x:c>
      <x:c r="D741" s="14" t="s">
        <x:v>77</x:v>
      </x:c>
      <x:c r="E741" s="15">
        <x:v>43194.5305198264</x:v>
      </x:c>
      <x:c r="F741" t="s">
        <x:v>82</x:v>
      </x:c>
      <x:c r="G741" s="6">
        <x:v>156.705986553754</x:v>
      </x:c>
      <x:c r="H741" t="s">
        <x:v>83</x:v>
      </x:c>
      <x:c r="I741" s="6">
        <x:v>29.2707305964682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22.806</x:v>
      </x:c>
      <x:c r="R741" s="8">
        <x:v>147445.389252979</x:v>
      </x:c>
      <x:c r="S741" s="12">
        <x:v>276491.809762725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404045</x:v>
      </x:c>
      <x:c r="B742" s="1">
        <x:v>43205.6291730671</x:v>
      </x:c>
      <x:c r="C742" s="6">
        <x:v>12.3331304133333</x:v>
      </x:c>
      <x:c r="D742" s="14" t="s">
        <x:v>77</x:v>
      </x:c>
      <x:c r="E742" s="15">
        <x:v>43194.5305198264</x:v>
      </x:c>
      <x:c r="F742" t="s">
        <x:v>82</x:v>
      </x:c>
      <x:c r="G742" s="6">
        <x:v>156.748718936899</x:v>
      </x:c>
      <x:c r="H742" t="s">
        <x:v>83</x:v>
      </x:c>
      <x:c r="I742" s="6">
        <x:v>29.2645706153389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22.805</x:v>
      </x:c>
      <x:c r="R742" s="8">
        <x:v>147453.247212115</x:v>
      </x:c>
      <x:c r="S742" s="12">
        <x:v>276493.003574451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404053</x:v>
      </x:c>
      <x:c r="B743" s="1">
        <x:v>43205.629184456</x:v>
      </x:c>
      <x:c r="C743" s="6">
        <x:v>12.34948135</x:v>
      </x:c>
      <x:c r="D743" s="14" t="s">
        <x:v>77</x:v>
      </x:c>
      <x:c r="E743" s="15">
        <x:v>43194.5305198264</x:v>
      </x:c>
      <x:c r="F743" t="s">
        <x:v>82</x:v>
      </x:c>
      <x:c r="G743" s="6">
        <x:v>156.665412377165</x:v>
      </x:c>
      <x:c r="H743" t="s">
        <x:v>83</x:v>
      </x:c>
      <x:c r="I743" s="6">
        <x:v>29.2764398573704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22.807</x:v>
      </x:c>
      <x:c r="R743" s="8">
        <x:v>147450.884923707</x:v>
      </x:c>
      <x:c r="S743" s="12">
        <x:v>276501.608082429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404072</x:v>
      </x:c>
      <x:c r="B744" s="1">
        <x:v>43205.6291956366</x:v>
      </x:c>
      <x:c r="C744" s="6">
        <x:v>12.3656322783333</x:v>
      </x:c>
      <x:c r="D744" s="14" t="s">
        <x:v>77</x:v>
      </x:c>
      <x:c r="E744" s="15">
        <x:v>43194.5305198264</x:v>
      </x:c>
      <x:c r="F744" t="s">
        <x:v>82</x:v>
      </x:c>
      <x:c r="G744" s="6">
        <x:v>156.692811912712</x:v>
      </x:c>
      <x:c r="H744" t="s">
        <x:v>83</x:v>
      </x:c>
      <x:c r="I744" s="6">
        <x:v>29.2762896135378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22.805</x:v>
      </x:c>
      <x:c r="R744" s="8">
        <x:v>147442.024186409</x:v>
      </x:c>
      <x:c r="S744" s="12">
        <x:v>276490.845360136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404078</x:v>
      </x:c>
      <x:c r="B745" s="1">
        <x:v>43205.6292073264</x:v>
      </x:c>
      <x:c r="C745" s="6">
        <x:v>12.3824332416667</x:v>
      </x:c>
      <x:c r="D745" s="14" t="s">
        <x:v>77</x:v>
      </x:c>
      <x:c r="E745" s="15">
        <x:v>43194.5305198264</x:v>
      </x:c>
      <x:c r="F745" t="s">
        <x:v>82</x:v>
      </x:c>
      <x:c r="G745" s="6">
        <x:v>156.608501460729</x:v>
      </x:c>
      <x:c r="H745" t="s">
        <x:v>83</x:v>
      </x:c>
      <x:c r="I745" s="6">
        <x:v>29.2827801532339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22.809</x:v>
      </x:c>
      <x:c r="R745" s="8">
        <x:v>147445.159693102</x:v>
      </x:c>
      <x:c r="S745" s="12">
        <x:v>276494.241518237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404091</x:v>
      </x:c>
      <x:c r="B746" s="1">
        <x:v>43205.6292189815</x:v>
      </x:c>
      <x:c r="C746" s="6">
        <x:v>12.3992175716667</x:v>
      </x:c>
      <x:c r="D746" s="14" t="s">
        <x:v>77</x:v>
      </x:c>
      <x:c r="E746" s="15">
        <x:v>43194.5305198264</x:v>
      </x:c>
      <x:c r="F746" t="s">
        <x:v>82</x:v>
      </x:c>
      <x:c r="G746" s="6">
        <x:v>156.699390253243</x:v>
      </x:c>
      <x:c r="H746" t="s">
        <x:v>83</x:v>
      </x:c>
      <x:c r="I746" s="6">
        <x:v>29.2707005477519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22.806</x:v>
      </x:c>
      <x:c r="R746" s="8">
        <x:v>147441.935224982</x:v>
      </x:c>
      <x:c r="S746" s="12">
        <x:v>276499.468051322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404098</x:v>
      </x:c>
      <x:c r="B747" s="1">
        <x:v>43205.6292308218</x:v>
      </x:c>
      <x:c r="C747" s="6">
        <x:v>12.4162685666667</x:v>
      </x:c>
      <x:c r="D747" s="14" t="s">
        <x:v>77</x:v>
      </x:c>
      <x:c r="E747" s="15">
        <x:v>43194.5305198264</x:v>
      </x:c>
      <x:c r="F747" t="s">
        <x:v>82</x:v>
      </x:c>
      <x:c r="G747" s="6">
        <x:v>156.659690719662</x:v>
      </x:c>
      <x:c r="H747" t="s">
        <x:v>83</x:v>
      </x:c>
      <x:c r="I747" s="6">
        <x:v>29.280436345784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22.806</x:v>
      </x:c>
      <x:c r="R747" s="8">
        <x:v>147446.70514899</x:v>
      </x:c>
      <x:c r="S747" s="12">
        <x:v>276494.478098556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404111</x:v>
      </x:c>
      <x:c r="B748" s="1">
        <x:v>43205.6292421644</x:v>
      </x:c>
      <x:c r="C748" s="6">
        <x:v>12.4326361616667</x:v>
      </x:c>
      <x:c r="D748" s="14" t="s">
        <x:v>77</x:v>
      </x:c>
      <x:c r="E748" s="15">
        <x:v>43194.5305198264</x:v>
      </x:c>
      <x:c r="F748" t="s">
        <x:v>82</x:v>
      </x:c>
      <x:c r="G748" s="6">
        <x:v>156.730813088658</x:v>
      </x:c>
      <x:c r="H748" t="s">
        <x:v>83</x:v>
      </x:c>
      <x:c r="I748" s="6">
        <x:v>29.2711212297991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22.804</x:v>
      </x:c>
      <x:c r="R748" s="8">
        <x:v>147451.781725166</x:v>
      </x:c>
      <x:c r="S748" s="12">
        <x:v>276498.285605818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404117</x:v>
      </x:c>
      <x:c r="B749" s="1">
        <x:v>43205.6292536227</x:v>
      </x:c>
      <x:c r="C749" s="6">
        <x:v>12.4491204733333</x:v>
      </x:c>
      <x:c r="D749" s="14" t="s">
        <x:v>77</x:v>
      </x:c>
      <x:c r="E749" s="15">
        <x:v>43194.5305198264</x:v>
      </x:c>
      <x:c r="F749" t="s">
        <x:v>82</x:v>
      </x:c>
      <x:c r="G749" s="6">
        <x:v>156.688375040452</x:v>
      </x:c>
      <x:c r="H749" t="s">
        <x:v>83</x:v>
      </x:c>
      <x:c r="I749" s="6">
        <x:v>29.2786033693037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22.804</x:v>
      </x:c>
      <x:c r="R749" s="8">
        <x:v>147435.200190777</x:v>
      </x:c>
      <x:c r="S749" s="12">
        <x:v>276492.912562015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404126</x:v>
      </x:c>
      <x:c r="B750" s="1">
        <x:v>43205.6292651968</x:v>
      </x:c>
      <x:c r="C750" s="6">
        <x:v>12.46580478</x:v>
      </x:c>
      <x:c r="D750" s="14" t="s">
        <x:v>77</x:v>
      </x:c>
      <x:c r="E750" s="15">
        <x:v>43194.5305198264</x:v>
      </x:c>
      <x:c r="F750" t="s">
        <x:v>82</x:v>
      </x:c>
      <x:c r="G750" s="6">
        <x:v>156.714626098116</x:v>
      </x:c>
      <x:c r="H750" t="s">
        <x:v>83</x:v>
      </x:c>
      <x:c r="I750" s="6">
        <x:v>29.2773112717314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22.803</x:v>
      </x:c>
      <x:c r="R750" s="8">
        <x:v>147433.092153819</x:v>
      </x:c>
      <x:c r="S750" s="12">
        <x:v>276498.003087296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404137</x:v>
      </x:c>
      <x:c r="B751" s="1">
        <x:v>43205.6292768171</x:v>
      </x:c>
      <x:c r="C751" s="6">
        <x:v>12.4824890633333</x:v>
      </x:c>
      <x:c r="D751" s="14" t="s">
        <x:v>77</x:v>
      </x:c>
      <x:c r="E751" s="15">
        <x:v>43194.5305198264</x:v>
      </x:c>
      <x:c r="F751" t="s">
        <x:v>82</x:v>
      </x:c>
      <x:c r="G751" s="6">
        <x:v>156.692250420363</x:v>
      </x:c>
      <x:c r="H751" t="s">
        <x:v>83</x:v>
      </x:c>
      <x:c r="I751" s="6">
        <x:v>29.2792043450886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22.804</x:v>
      </x:c>
      <x:c r="R751" s="8">
        <x:v>147440.482332633</x:v>
      </x:c>
      <x:c r="S751" s="12">
        <x:v>276501.959763998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404146</x:v>
      </x:c>
      <x:c r="B752" s="1">
        <x:v>43205.6292885417</x:v>
      </x:c>
      <x:c r="C752" s="6">
        <x:v>12.4994233916667</x:v>
      </x:c>
      <x:c r="D752" s="14" t="s">
        <x:v>77</x:v>
      </x:c>
      <x:c r="E752" s="15">
        <x:v>43194.5305198264</x:v>
      </x:c>
      <x:c r="F752" t="s">
        <x:v>82</x:v>
      </x:c>
      <x:c r="G752" s="6">
        <x:v>156.748718936899</x:v>
      </x:c>
      <x:c r="H752" t="s">
        <x:v>83</x:v>
      </x:c>
      <x:c r="I752" s="6">
        <x:v>29.2645706153389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22.805</x:v>
      </x:c>
      <x:c r="R752" s="8">
        <x:v>147435.504605953</x:v>
      </x:c>
      <x:c r="S752" s="12">
        <x:v>276492.035554957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404158</x:v>
      </x:c>
      <x:c r="B753" s="1">
        <x:v>43205.6292999653</x:v>
      </x:c>
      <x:c r="C753" s="6">
        <x:v>12.5158409733333</x:v>
      </x:c>
      <x:c r="D753" s="14" t="s">
        <x:v>77</x:v>
      </x:c>
      <x:c r="E753" s="15">
        <x:v>43194.5305198264</x:v>
      </x:c>
      <x:c r="F753" t="s">
        <x:v>82</x:v>
      </x:c>
      <x:c r="G753" s="6">
        <x:v>156.710778912921</x:v>
      </x:c>
      <x:c r="H753" t="s">
        <x:v>83</x:v>
      </x:c>
      <x:c r="I753" s="6">
        <x:v>29.2837116669057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22.801</x:v>
      </x:c>
      <x:c r="R753" s="8">
        <x:v>147434.108544273</x:v>
      </x:c>
      <x:c r="S753" s="12">
        <x:v>276492.782657898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404171</x:v>
      </x:c>
      <x:c r="B754" s="1">
        <x:v>43205.6293117245</x:v>
      </x:c>
      <x:c r="C754" s="6">
        <x:v>12.5328086416667</x:v>
      </x:c>
      <x:c r="D754" s="14" t="s">
        <x:v>77</x:v>
      </x:c>
      <x:c r="E754" s="15">
        <x:v>43194.5305198264</x:v>
      </x:c>
      <x:c r="F754" t="s">
        <x:v>82</x:v>
      </x:c>
      <x:c r="G754" s="6">
        <x:v>156.62512705719</x:v>
      </x:c>
      <x:c r="H754" t="s">
        <x:v>83</x:v>
      </x:c>
      <x:c r="I754" s="6">
        <x:v>29.2806767362163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22.808</x:v>
      </x:c>
      <x:c r="R754" s="8">
        <x:v>147434.71149788</x:v>
      </x:c>
      <x:c r="S754" s="12">
        <x:v>276498.849486987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404173</x:v>
      </x:c>
      <x:c r="B755" s="1">
        <x:v>43205.6293230324</x:v>
      </x:c>
      <x:c r="C755" s="6">
        <x:v>12.5490929083333</x:v>
      </x:c>
      <x:c r="D755" s="14" t="s">
        <x:v>77</x:v>
      </x:c>
      <x:c r="E755" s="15">
        <x:v>43194.5305198264</x:v>
      </x:c>
      <x:c r="F755" t="s">
        <x:v>82</x:v>
      </x:c>
      <x:c r="G755" s="6">
        <x:v>156.694682752142</x:v>
      </x:c>
      <x:c r="H755" t="s">
        <x:v>83</x:v>
      </x:c>
      <x:c r="I755" s="6">
        <x:v>29.2772812229564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22.804</x:v>
      </x:c>
      <x:c r="R755" s="8">
        <x:v>147426.30398863</x:v>
      </x:c>
      <x:c r="S755" s="12">
        <x:v>276489.918118246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404189</x:v>
      </x:c>
      <x:c r="B756" s="1">
        <x:v>43205.629334838</x:v>
      </x:c>
      <x:c r="C756" s="6">
        <x:v>12.56609387</x:v>
      </x:c>
      <x:c r="D756" s="14" t="s">
        <x:v>77</x:v>
      </x:c>
      <x:c r="E756" s="15">
        <x:v>43194.5305198264</x:v>
      </x:c>
      <x:c r="F756" t="s">
        <x:v>82</x:v>
      </x:c>
      <x:c r="G756" s="6">
        <x:v>156.719041861874</x:v>
      </x:c>
      <x:c r="H756" t="s">
        <x:v>83</x:v>
      </x:c>
      <x:c r="I756" s="6">
        <x:v>29.2693784045196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22.805</x:v>
      </x:c>
      <x:c r="R756" s="8">
        <x:v>147430.851477137</x:v>
      </x:c>
      <x:c r="S756" s="12">
        <x:v>276495.395109658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404197</x:v>
      </x:c>
      <x:c r="B757" s="1">
        <x:v>43205.6293462616</x:v>
      </x:c>
      <x:c r="C757" s="6">
        <x:v>12.58251151</x:v>
      </x:c>
      <x:c r="D757" s="14" t="s">
        <x:v>77</x:v>
      </x:c>
      <x:c r="E757" s="15">
        <x:v>43194.5305198264</x:v>
      </x:c>
      <x:c r="F757" t="s">
        <x:v>82</x:v>
      </x:c>
      <x:c r="G757" s="6">
        <x:v>156.766700045847</x:v>
      </x:c>
      <x:c r="H757" t="s">
        <x:v>83</x:v>
      </x:c>
      <x:c r="I757" s="6">
        <x:v>29.2719926427781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22.801</x:v>
      </x:c>
      <x:c r="R757" s="8">
        <x:v>147425.399570122</x:v>
      </x:c>
      <x:c r="S757" s="12">
        <x:v>276496.567981983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404207</x:v>
      </x:c>
      <x:c r="B758" s="1">
        <x:v>43205.6293581018</x:v>
      </x:c>
      <x:c r="C758" s="6">
        <x:v>12.5995625183333</x:v>
      </x:c>
      <x:c r="D758" s="14" t="s">
        <x:v>77</x:v>
      </x:c>
      <x:c r="E758" s="15">
        <x:v>43194.5305198264</x:v>
      </x:c>
      <x:c r="F758" t="s">
        <x:v>82</x:v>
      </x:c>
      <x:c r="G758" s="6">
        <x:v>156.749765874095</x:v>
      </x:c>
      <x:c r="H758" t="s">
        <x:v>83</x:v>
      </x:c>
      <x:c r="I758" s="6">
        <x:v>29.2727438610455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22.802</x:v>
      </x:c>
      <x:c r="R758" s="8">
        <x:v>147435.973013273</x:v>
      </x:c>
      <x:c r="S758" s="12">
        <x:v>276495.877528196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404216</x:v>
      </x:c>
      <x:c r="B759" s="1">
        <x:v>43205.629369294</x:v>
      </x:c>
      <x:c r="C759" s="6">
        <x:v>12.615680105</x:v>
      </x:c>
      <x:c r="D759" s="14" t="s">
        <x:v>77</x:v>
      </x:c>
      <x:c r="E759" s="15">
        <x:v>43194.5305198264</x:v>
      </x:c>
      <x:c r="F759" t="s">
        <x:v>82</x:v>
      </x:c>
      <x:c r="G759" s="6">
        <x:v>156.712602910189</x:v>
      </x:c>
      <x:c r="H759" t="s">
        <x:v>83</x:v>
      </x:c>
      <x:c r="I759" s="6">
        <x:v>29.273525128222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22.804</x:v>
      </x:c>
      <x:c r="R759" s="8">
        <x:v>147425.791961204</x:v>
      </x:c>
      <x:c r="S759" s="12">
        <x:v>276491.342553211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404231</x:v>
      </x:c>
      <x:c r="B760" s="1">
        <x:v>43205.6293809028</x:v>
      </x:c>
      <x:c r="C760" s="6">
        <x:v>12.6323977533333</x:v>
      </x:c>
      <x:c r="D760" s="14" t="s">
        <x:v>77</x:v>
      </x:c>
      <x:c r="E760" s="15">
        <x:v>43194.5305198264</x:v>
      </x:c>
      <x:c r="F760" t="s">
        <x:v>82</x:v>
      </x:c>
      <x:c r="G760" s="6">
        <x:v>156.763100784484</x:v>
      </x:c>
      <x:c r="H760" t="s">
        <x:v>83</x:v>
      </x:c>
      <x:c r="I760" s="6">
        <x:v>29.2699493299424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22.802</x:v>
      </x:c>
      <x:c r="R760" s="8">
        <x:v>147421.523039996</x:v>
      </x:c>
      <x:c r="S760" s="12">
        <x:v>276490.608873389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404235</x:v>
      </x:c>
      <x:c r="B761" s="1">
        <x:v>43205.6293928588</x:v>
      </x:c>
      <x:c r="C761" s="6">
        <x:v>12.649632075</x:v>
      </x:c>
      <x:c r="D761" s="14" t="s">
        <x:v>77</x:v>
      </x:c>
      <x:c r="E761" s="15">
        <x:v>43194.5305198264</x:v>
      </x:c>
      <x:c r="F761" t="s">
        <x:v>82</x:v>
      </x:c>
      <x:c r="G761" s="6">
        <x:v>156.699393023711</x:v>
      </x:c>
      <x:c r="H761" t="s">
        <x:v>83</x:v>
      </x:c>
      <x:c r="I761" s="6">
        <x:v>29.2721128376897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22.806</x:v>
      </x:c>
      <x:c r="R761" s="8">
        <x:v>147422.468960182</x:v>
      </x:c>
      <x:c r="S761" s="12">
        <x:v>276486.743811096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404247</x:v>
      </x:c>
      <x:c r="B762" s="1">
        <x:v>43205.6294041667</x:v>
      </x:c>
      <x:c r="C762" s="6">
        <x:v>12.6659163316667</x:v>
      </x:c>
      <x:c r="D762" s="14" t="s">
        <x:v>77</x:v>
      </x:c>
      <x:c r="E762" s="15">
        <x:v>43194.5305198264</x:v>
      </x:c>
      <x:c r="F762" t="s">
        <x:v>82</x:v>
      </x:c>
      <x:c r="G762" s="6">
        <x:v>156.672182046163</x:v>
      </x:c>
      <x:c r="H762" t="s">
        <x:v>83</x:v>
      </x:c>
      <x:c r="I762" s="6">
        <x:v>29.2834111785965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22.804</x:v>
      </x:c>
      <x:c r="R762" s="8">
        <x:v>147415.688407272</x:v>
      </x:c>
      <x:c r="S762" s="12">
        <x:v>276483.489124042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404259</x:v>
      </x:c>
      <x:c r="B763" s="1">
        <x:v>43205.6294157755</x:v>
      </x:c>
      <x:c r="C763" s="6">
        <x:v>12.682633955</x:v>
      </x:c>
      <x:c r="D763" s="14" t="s">
        <x:v>77</x:v>
      </x:c>
      <x:c r="E763" s="15">
        <x:v>43194.5305198264</x:v>
      </x:c>
      <x:c r="F763" t="s">
        <x:v>82</x:v>
      </x:c>
      <x:c r="G763" s="6">
        <x:v>156.700152177233</x:v>
      </x:c>
      <x:c r="H763" t="s">
        <x:v>83</x:v>
      </x:c>
      <x:c r="I763" s="6">
        <x:v>29.2817284445605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22.802</x:v>
      </x:c>
      <x:c r="R763" s="8">
        <x:v>147421.856566951</x:v>
      </x:c>
      <x:c r="S763" s="12">
        <x:v>276487.882067798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404265</x:v>
      </x:c>
      <x:c r="B764" s="1">
        <x:v>43205.6294272801</x:v>
      </x:c>
      <x:c r="C764" s="6">
        <x:v>12.699151595</x:v>
      </x:c>
      <x:c r="D764" s="14" t="s">
        <x:v>77</x:v>
      </x:c>
      <x:c r="E764" s="15">
        <x:v>43194.5305198264</x:v>
      </x:c>
      <x:c r="F764" t="s">
        <x:v>82</x:v>
      </x:c>
      <x:c r="G764" s="6">
        <x:v>156.762994642624</x:v>
      </x:c>
      <x:c r="H764" t="s">
        <x:v>83</x:v>
      </x:c>
      <x:c r="I764" s="6">
        <x:v>29.2769506864511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22.799</x:v>
      </x:c>
      <x:c r="R764" s="8">
        <x:v>147409.59885771</x:v>
      </x:c>
      <x:c r="S764" s="12">
        <x:v>276479.652727718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404280</x:v>
      </x:c>
      <x:c r="B765" s="1">
        <x:v>43205.6294391551</x:v>
      </x:c>
      <x:c r="C765" s="6">
        <x:v>12.7162858833333</x:v>
      </x:c>
      <x:c r="D765" s="14" t="s">
        <x:v>77</x:v>
      </x:c>
      <x:c r="E765" s="15">
        <x:v>43194.5305198264</x:v>
      </x:c>
      <x:c r="F765" t="s">
        <x:v>82</x:v>
      </x:c>
      <x:c r="G765" s="6">
        <x:v>156.764132894986</x:v>
      </x:c>
      <x:c r="H765" t="s">
        <x:v>83</x:v>
      </x:c>
      <x:c r="I765" s="6">
        <x:v>29.2753280531697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</x:v>
      </x:c>
      <x:c r="R765" s="8">
        <x:v>147406.420301843</x:v>
      </x:c>
      <x:c r="S765" s="12">
        <x:v>276483.568976115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404288</x:v>
      </x:c>
      <x:c r="B766" s="1">
        <x:v>43205.6294506944</x:v>
      </x:c>
      <x:c r="C766" s="6">
        <x:v>12.7329202383333</x:v>
      </x:c>
      <x:c r="D766" s="14" t="s">
        <x:v>77</x:v>
      </x:c>
      <x:c r="E766" s="15">
        <x:v>43194.5305198264</x:v>
      </x:c>
      <x:c r="F766" t="s">
        <x:v>82</x:v>
      </x:c>
      <x:c r="G766" s="6">
        <x:v>156.74190091484</x:v>
      </x:c>
      <x:c r="H766" t="s">
        <x:v>83</x:v>
      </x:c>
      <x:c r="I766" s="6">
        <x:v>29.2785733205178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</x:v>
      </x:c>
      <x:c r="R766" s="8">
        <x:v>147412.893431859</x:v>
      </x:c>
      <x:c r="S766" s="12">
        <x:v>276489.771218974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404295</x:v>
      </x:c>
      <x:c r="B767" s="1">
        <x:v>43205.6294618403</x:v>
      </x:c>
      <x:c r="C767" s="6">
        <x:v>12.7489544866667</x:v>
      </x:c>
      <x:c r="D767" s="14" t="s">
        <x:v>77</x:v>
      </x:c>
      <x:c r="E767" s="15">
        <x:v>43194.5305198264</x:v>
      </x:c>
      <x:c r="F767" t="s">
        <x:v>82</x:v>
      </x:c>
      <x:c r="G767" s="6">
        <x:v>156.76515837726</x:v>
      </x:c>
      <x:c r="H767" t="s">
        <x:v>83</x:v>
      </x:c>
      <x:c r="I767" s="6">
        <x:v>29.2792944914654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22.798</x:v>
      </x:c>
      <x:c r="R767" s="8">
        <x:v>147395.678401314</x:v>
      </x:c>
      <x:c r="S767" s="12">
        <x:v>276473.43148659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404305</x:v>
      </x:c>
      <x:c r="B768" s="1">
        <x:v>43205.6294737616</x:v>
      </x:c>
      <x:c r="C768" s="6">
        <x:v>12.7661387866667</x:v>
      </x:c>
      <x:c r="D768" s="14" t="s">
        <x:v>77</x:v>
      </x:c>
      <x:c r="E768" s="15">
        <x:v>43194.5305198264</x:v>
      </x:c>
      <x:c r="F768" t="s">
        <x:v>82</x:v>
      </x:c>
      <x:c r="G768" s="6">
        <x:v>156.792253195858</x:v>
      </x:c>
      <x:c r="H768" t="s">
        <x:v>83</x:v>
      </x:c>
      <x:c r="I768" s="6">
        <x:v>29.2708207426172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22.799</x:v>
      </x:c>
      <x:c r="R768" s="8">
        <x:v>147390.536664791</x:v>
      </x:c>
      <x:c r="S768" s="12">
        <x:v>276470.537576365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404314</x:v>
      </x:c>
      <x:c r="B769" s="1">
        <x:v>43205.6294852662</x:v>
      </x:c>
      <x:c r="C769" s="6">
        <x:v>12.78268972</x:v>
      </x:c>
      <x:c r="D769" s="14" t="s">
        <x:v>77</x:v>
      </x:c>
      <x:c r="E769" s="15">
        <x:v>43194.5305198264</x:v>
      </x:c>
      <x:c r="F769" t="s">
        <x:v>82</x:v>
      </x:c>
      <x:c r="G769" s="6">
        <x:v>156.670758965745</x:v>
      </x:c>
      <x:c r="H769" t="s">
        <x:v>83</x:v>
      </x:c>
      <x:c r="I769" s="6">
        <x:v>29.2865062094743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22.803</x:v>
      </x:c>
      <x:c r="R769" s="8">
        <x:v>147389.210296239</x:v>
      </x:c>
      <x:c r="S769" s="12">
        <x:v>276476.555951236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404330</x:v>
      </x:c>
      <x:c r="B770" s="1">
        <x:v>43205.6294970718</x:v>
      </x:c>
      <x:c r="C770" s="6">
        <x:v>12.7996907383333</x:v>
      </x:c>
      <x:c r="D770" s="14" t="s">
        <x:v>77</x:v>
      </x:c>
      <x:c r="E770" s="15">
        <x:v>43194.5305198264</x:v>
      </x:c>
      <x:c r="F770" t="s">
        <x:v>82</x:v>
      </x:c>
      <x:c r="G770" s="6">
        <x:v>156.748318053046</x:v>
      </x:c>
      <x:c r="H770" t="s">
        <x:v>83</x:v>
      </x:c>
      <x:c r="I770" s="6">
        <x:v>29.2702498170461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22.803</x:v>
      </x:c>
      <x:c r="R770" s="8">
        <x:v>147395.318080063</x:v>
      </x:c>
      <x:c r="S770" s="12">
        <x:v>276474.645573034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404342</x:v>
      </x:c>
      <x:c r="B771" s="1">
        <x:v>43205.6295083333</x:v>
      </x:c>
      <x:c r="C771" s="6">
        <x:v>12.81589169</x:v>
      </x:c>
      <x:c r="D771" s="14" t="s">
        <x:v>77</x:v>
      </x:c>
      <x:c r="E771" s="15">
        <x:v>43194.5305198264</x:v>
      </x:c>
      <x:c r="F771" t="s">
        <x:v>82</x:v>
      </x:c>
      <x:c r="G771" s="6">
        <x:v>156.673339257235</x:v>
      </x:c>
      <x:c r="H771" t="s">
        <x:v>83</x:v>
      </x:c>
      <x:c r="I771" s="6">
        <x:v>29.2859653300861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22.803</x:v>
      </x:c>
      <x:c r="R771" s="8">
        <x:v>147393.34561338</x:v>
      </x:c>
      <x:c r="S771" s="12">
        <x:v>276486.278308598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404346</x:v>
      </x:c>
      <x:c r="B772" s="1">
        <x:v>43205.6295202199</x:v>
      </x:c>
      <x:c r="C772" s="6">
        <x:v>12.833026025</x:v>
      </x:c>
      <x:c r="D772" s="14" t="s">
        <x:v>77</x:v>
      </x:c>
      <x:c r="E772" s="15">
        <x:v>43194.5305198264</x:v>
      </x:c>
      <x:c r="F772" t="s">
        <x:v>82</x:v>
      </x:c>
      <x:c r="G772" s="6">
        <x:v>156.706758100421</x:v>
      </x:c>
      <x:c r="H772" t="s">
        <x:v>83</x:v>
      </x:c>
      <x:c r="I772" s="6">
        <x:v>29.2831407391409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22.801</x:v>
      </x:c>
      <x:c r="R772" s="8">
        <x:v>147383.7884414</x:v>
      </x:c>
      <x:c r="S772" s="12">
        <x:v>276481.587931248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404355</x:v>
      </x:c>
      <x:c r="B773" s="1">
        <x:v>43205.6295314005</x:v>
      </x:c>
      <x:c r="C773" s="6">
        <x:v>12.8491435883333</x:v>
      </x:c>
      <x:c r="D773" s="14" t="s">
        <x:v>77</x:v>
      </x:c>
      <x:c r="E773" s="15">
        <x:v>43194.5305198264</x:v>
      </x:c>
      <x:c r="F773" t="s">
        <x:v>82</x:v>
      </x:c>
      <x:c r="G773" s="6">
        <x:v>156.720511933553</x:v>
      </x:c>
      <x:c r="H773" t="s">
        <x:v>83</x:v>
      </x:c>
      <x:c r="I773" s="6">
        <x:v>29.27746151561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22.802</x:v>
      </x:c>
      <x:c r="R773" s="8">
        <x:v>147389.537542258</x:v>
      </x:c>
      <x:c r="S773" s="12">
        <x:v>276479.109892345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404365</x:v>
      </x:c>
      <x:c r="B774" s="1">
        <x:v>43205.6295431713</x:v>
      </x:c>
      <x:c r="C774" s="6">
        <x:v>12.8660778933333</x:v>
      </x:c>
      <x:c r="D774" s="14" t="s">
        <x:v>77</x:v>
      </x:c>
      <x:c r="E774" s="15">
        <x:v>43194.5305198264</x:v>
      </x:c>
      <x:c r="F774" t="s">
        <x:v>82</x:v>
      </x:c>
      <x:c r="G774" s="6">
        <x:v>156.794663436367</x:v>
      </x:c>
      <x:c r="H774" t="s">
        <x:v>83</x:v>
      </x:c>
      <x:c r="I774" s="6">
        <x:v>29.2661331460668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22.801</x:v>
      </x:c>
      <x:c r="R774" s="8">
        <x:v>147392.639004192</x:v>
      </x:c>
      <x:c r="S774" s="12">
        <x:v>276496.341859838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404374</x:v>
      </x:c>
      <x:c r="B775" s="1">
        <x:v>43205.6295547106</x:v>
      </x:c>
      <x:c r="C775" s="6">
        <x:v>12.8826788483333</x:v>
      </x:c>
      <x:c r="D775" s="14" t="s">
        <x:v>77</x:v>
      </x:c>
      <x:c r="E775" s="15">
        <x:v>43194.5305198264</x:v>
      </x:c>
      <x:c r="F775" t="s">
        <x:v>82</x:v>
      </x:c>
      <x:c r="G775" s="6">
        <x:v>156.829276875261</x:v>
      </x:c>
      <x:c r="H775" t="s">
        <x:v>83</x:v>
      </x:c>
      <x:c r="I775" s="6">
        <x:v>29.2672749959052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22.798</x:v>
      </x:c>
      <x:c r="R775" s="8">
        <x:v>147383.839897057</x:v>
      </x:c>
      <x:c r="S775" s="12">
        <x:v>276479.239917035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404384</x:v>
      </x:c>
      <x:c r="B776" s="1">
        <x:v>43205.6295662037</x:v>
      </x:c>
      <x:c r="C776" s="6">
        <x:v>12.8992631583333</x:v>
      </x:c>
      <x:c r="D776" s="14" t="s">
        <x:v>77</x:v>
      </x:c>
      <x:c r="E776" s="15">
        <x:v>43194.5305198264</x:v>
      </x:c>
      <x:c r="F776" t="s">
        <x:v>82</x:v>
      </x:c>
      <x:c r="G776" s="6">
        <x:v>156.69827112156</x:v>
      </x:c>
      <x:c r="H776" t="s">
        <x:v>83</x:v>
      </x:c>
      <x:c r="I776" s="6">
        <x:v>29.2779422960652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22.804</x:v>
      </x:c>
      <x:c r="R776" s="8">
        <x:v>147387.00869635</x:v>
      </x:c>
      <x:c r="S776" s="12">
        <x:v>276485.146278409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404396</x:v>
      </x:c>
      <x:c r="B777" s="1">
        <x:v>43205.6295778125</x:v>
      </x:c>
      <x:c r="C777" s="6">
        <x:v>12.9159474883333</x:v>
      </x:c>
      <x:c r="D777" s="14" t="s">
        <x:v>77</x:v>
      </x:c>
      <x:c r="E777" s="15">
        <x:v>43194.5305198264</x:v>
      </x:c>
      <x:c r="F777" t="s">
        <x:v>82</x:v>
      </x:c>
      <x:c r="G777" s="6">
        <x:v>156.764608256452</x:v>
      </x:c>
      <x:c r="H777" t="s">
        <x:v>83</x:v>
      </x:c>
      <x:c r="I777" s="6">
        <x:v>29.2850037669441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22.796</x:v>
      </x:c>
      <x:c r="R777" s="8">
        <x:v>147386.039171223</x:v>
      </x:c>
      <x:c r="S777" s="12">
        <x:v>276485.412161909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404406</x:v>
      </x:c>
      <x:c r="B778" s="1">
        <x:v>43205.6295893518</x:v>
      </x:c>
      <x:c r="C778" s="6">
        <x:v>12.9325651033333</x:v>
      </x:c>
      <x:c r="D778" s="14" t="s">
        <x:v>77</x:v>
      </x:c>
      <x:c r="E778" s="15">
        <x:v>43194.5305198264</x:v>
      </x:c>
      <x:c r="F778" t="s">
        <x:v>82</x:v>
      </x:c>
      <x:c r="G778" s="6">
        <x:v>156.708611391534</x:v>
      </x:c>
      <x:c r="H778" t="s">
        <x:v>83</x:v>
      </x:c>
      <x:c r="I778" s="6">
        <x:v>29.2799555649713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22.802</x:v>
      </x:c>
      <x:c r="R778" s="8">
        <x:v>147392.556047456</x:v>
      </x:c>
      <x:c r="S778" s="12">
        <x:v>276485.675528673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404420</x:v>
      </x:c>
      <x:c r="B779" s="1">
        <x:v>43205.6296013079</x:v>
      </x:c>
      <x:c r="C779" s="6">
        <x:v>12.949799425</x:v>
      </x:c>
      <x:c r="D779" s="14" t="s">
        <x:v>77</x:v>
      </x:c>
      <x:c r="E779" s="15">
        <x:v>43194.5305198264</x:v>
      </x:c>
      <x:c r="F779" t="s">
        <x:v>82</x:v>
      </x:c>
      <x:c r="G779" s="6">
        <x:v>156.848928470467</x:v>
      </x:c>
      <x:c r="H779" t="s">
        <x:v>83</x:v>
      </x:c>
      <x:c r="I779" s="6">
        <x:v>29.261746042409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22.798</x:v>
      </x:c>
      <x:c r="R779" s="8">
        <x:v>147390.960787108</x:v>
      </x:c>
      <x:c r="S779" s="12">
        <x:v>276483.451209849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404429</x:v>
      </x:c>
      <x:c r="B780" s="1">
        <x:v>43205.6296128819</x:v>
      </x:c>
      <x:c r="C780" s="6">
        <x:v>12.9664504383333</x:v>
      </x:c>
      <x:c r="D780" s="14" t="s">
        <x:v>77</x:v>
      </x:c>
      <x:c r="E780" s="15">
        <x:v>43194.5305198264</x:v>
      </x:c>
      <x:c r="F780" t="s">
        <x:v>82</x:v>
      </x:c>
      <x:c r="G780" s="6">
        <x:v>156.827091898173</x:v>
      </x:c>
      <x:c r="H780" t="s">
        <x:v>83</x:v>
      </x:c>
      <x:c r="I780" s="6">
        <x:v>29.2607243889556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</x:v>
      </x:c>
      <x:c r="R780" s="8">
        <x:v>147386.7816529</x:v>
      </x:c>
      <x:c r="S780" s="12">
        <x:v>276474.3545486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404441</x:v>
      </x:c>
      <x:c r="B781" s="1">
        <x:v>43205.6296241898</x:v>
      </x:c>
      <x:c r="C781" s="6">
        <x:v>12.9827180116667</x:v>
      </x:c>
      <x:c r="D781" s="14" t="s">
        <x:v>77</x:v>
      </x:c>
      <x:c r="E781" s="15">
        <x:v>43194.5305198264</x:v>
      </x:c>
      <x:c r="F781" t="s">
        <x:v>82</x:v>
      </x:c>
      <x:c r="G781" s="6">
        <x:v>156.769438868688</x:v>
      </x:c>
      <x:c r="H781" t="s">
        <x:v>83</x:v>
      </x:c>
      <x:c r="I781" s="6">
        <x:v>29.2742162493378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</x:v>
      </x:c>
      <x:c r="R781" s="8">
        <x:v>147387.11036482</x:v>
      </x:c>
      <x:c r="S781" s="12">
        <x:v>276474.193567227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404444</x:v>
      </x:c>
      <x:c r="B782" s="1">
        <x:v>43205.6296355671</x:v>
      </x:c>
      <x:c r="C782" s="6">
        <x:v>12.9991189583333</x:v>
      </x:c>
      <x:c r="D782" s="14" t="s">
        <x:v>77</x:v>
      </x:c>
      <x:c r="E782" s="15">
        <x:v>43194.5305198264</x:v>
      </x:c>
      <x:c r="F782" t="s">
        <x:v>82</x:v>
      </x:c>
      <x:c r="G782" s="6">
        <x:v>156.810627374889</x:v>
      </x:c>
      <x:c r="H782" t="s">
        <x:v>83</x:v>
      </x:c>
      <x:c r="I782" s="6">
        <x:v>29.2697690376931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22.798</x:v>
      </x:c>
      <x:c r="R782" s="8">
        <x:v>147376.696589693</x:v>
      </x:c>
      <x:c r="S782" s="12">
        <x:v>276478.200468128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404457</x:v>
      </x:c>
      <x:c r="B783" s="1">
        <x:v>43205.6296475347</x:v>
      </x:c>
      <x:c r="C783" s="6">
        <x:v>13.016353305</x:v>
      </x:c>
      <x:c r="D783" s="14" t="s">
        <x:v>77</x:v>
      </x:c>
      <x:c r="E783" s="15">
        <x:v>43194.5305198264</x:v>
      </x:c>
      <x:c r="F783" t="s">
        <x:v>82</x:v>
      </x:c>
      <x:c r="G783" s="6">
        <x:v>156.7843911393</x:v>
      </x:c>
      <x:c r="H783" t="s">
        <x:v>83</x:v>
      </x:c>
      <x:c r="I783" s="6">
        <x:v>29.2780624911898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22.797</x:v>
      </x:c>
      <x:c r="R783" s="8">
        <x:v>147384.017339937</x:v>
      </x:c>
      <x:c r="S783" s="12">
        <x:v>276475.035529851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404465</x:v>
      </x:c>
      <x:c r="B784" s="1">
        <x:v>43205.6296587153</x:v>
      </x:c>
      <x:c r="C784" s="6">
        <x:v>13.032470845</x:v>
      </x:c>
      <x:c r="D784" s="14" t="s">
        <x:v>77</x:v>
      </x:c>
      <x:c r="E784" s="15">
        <x:v>43194.5305198264</x:v>
      </x:c>
      <x:c r="F784" t="s">
        <x:v>82</x:v>
      </x:c>
      <x:c r="G784" s="6">
        <x:v>156.73501755806</x:v>
      </x:c>
      <x:c r="H784" t="s">
        <x:v>83</x:v>
      </x:c>
      <x:c r="I784" s="6">
        <x:v>29.2800156625685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</x:v>
      </x:c>
      <x:c r="R784" s="8">
        <x:v>147378.65706649</x:v>
      </x:c>
      <x:c r="S784" s="12">
        <x:v>276476.095302674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404476</x:v>
      </x:c>
      <x:c r="B785" s="1">
        <x:v>43205.6296702199</x:v>
      </x:c>
      <x:c r="C785" s="6">
        <x:v>13.049005155</x:v>
      </x:c>
      <x:c r="D785" s="14" t="s">
        <x:v>77</x:v>
      </x:c>
      <x:c r="E785" s="15">
        <x:v>43194.5305198264</x:v>
      </x:c>
      <x:c r="F785" t="s">
        <x:v>82</x:v>
      </x:c>
      <x:c r="G785" s="6">
        <x:v>156.76329913285</x:v>
      </x:c>
      <x:c r="H785" t="s">
        <x:v>83</x:v>
      </x:c>
      <x:c r="I785" s="6">
        <x:v>29.281097419514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22.798</x:v>
      </x:c>
      <x:c r="R785" s="8">
        <x:v>147369.673686292</x:v>
      </x:c>
      <x:c r="S785" s="12">
        <x:v>276468.540400824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404484</x:v>
      </x:c>
      <x:c r="B786" s="1">
        <x:v>43205.6296822917</x:v>
      </x:c>
      <x:c r="C786" s="6">
        <x:v>13.0664061566667</x:v>
      </x:c>
      <x:c r="D786" s="14" t="s">
        <x:v>77</x:v>
      </x:c>
      <x:c r="E786" s="15">
        <x:v>43194.5305198264</x:v>
      </x:c>
      <x:c r="F786" t="s">
        <x:v>82</x:v>
      </x:c>
      <x:c r="G786" s="6">
        <x:v>156.795279238851</x:v>
      </x:c>
      <x:c r="H786" t="s">
        <x:v>83</x:v>
      </x:c>
      <x:c r="I786" s="6">
        <x:v>29.2729842509266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22.798</x:v>
      </x:c>
      <x:c r="R786" s="8">
        <x:v>147375.559667089</x:v>
      </x:c>
      <x:c r="S786" s="12">
        <x:v>276476.341917415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404493</x:v>
      </x:c>
      <x:c r="B787" s="1">
        <x:v>43205.6296933681</x:v>
      </x:c>
      <x:c r="C787" s="6">
        <x:v>13.082357065</x:v>
      </x:c>
      <x:c r="D787" s="14" t="s">
        <x:v>77</x:v>
      </x:c>
      <x:c r="E787" s="15">
        <x:v>43194.5305198264</x:v>
      </x:c>
      <x:c r="F787" t="s">
        <x:v>82</x:v>
      </x:c>
      <x:c r="G787" s="6">
        <x:v>156.693880880594</x:v>
      </x:c>
      <x:c r="H787" t="s">
        <x:v>83</x:v>
      </x:c>
      <x:c r="I787" s="6">
        <x:v>29.2928465243635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22.799</x:v>
      </x:c>
      <x:c r="R787" s="8">
        <x:v>147374.707677284</x:v>
      </x:c>
      <x:c r="S787" s="12">
        <x:v>276477.897855524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404510</x:v>
      </x:c>
      <x:c r="B788" s="1">
        <x:v>43205.6297054398</x:v>
      </x:c>
      <x:c r="C788" s="6">
        <x:v>13.0997248183333</x:v>
      </x:c>
      <x:c r="D788" s="14" t="s">
        <x:v>77</x:v>
      </x:c>
      <x:c r="E788" s="15">
        <x:v>43194.5305198264</x:v>
      </x:c>
      <x:c r="F788" t="s">
        <x:v>82</x:v>
      </x:c>
      <x:c r="G788" s="6">
        <x:v>156.782096079806</x:v>
      </x:c>
      <x:c r="H788" t="s">
        <x:v>83</x:v>
      </x:c>
      <x:c r="I788" s="6">
        <x:v>29.2785432717319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22.797</x:v>
      </x:c>
      <x:c r="R788" s="8">
        <x:v>147373.164149908</x:v>
      </x:c>
      <x:c r="S788" s="12">
        <x:v>276475.184341003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404516</x:v>
      </x:c>
      <x:c r="B789" s="1">
        <x:v>43205.6297166667</x:v>
      </x:c>
      <x:c r="C789" s="6">
        <x:v>13.1159090533333</x:v>
      </x:c>
      <x:c r="D789" s="14" t="s">
        <x:v>77</x:v>
      </x:c>
      <x:c r="E789" s="15">
        <x:v>43194.5305198264</x:v>
      </x:c>
      <x:c r="F789" t="s">
        <x:v>82</x:v>
      </x:c>
      <x:c r="G789" s="6">
        <x:v>156.778057602146</x:v>
      </x:c>
      <x:c r="H789" t="s">
        <x:v>83</x:v>
      </x:c>
      <x:c r="I789" s="6">
        <x:v>29.2752078581434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22.799</x:v>
      </x:c>
      <x:c r="R789" s="8">
        <x:v>147373.363491419</x:v>
      </x:c>
      <x:c r="S789" s="12">
        <x:v>276471.658230475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404524</x:v>
      </x:c>
      <x:c r="B790" s="1">
        <x:v>43205.6297284722</x:v>
      </x:c>
      <x:c r="C790" s="6">
        <x:v>13.13292672</x:v>
      </x:c>
      <x:c r="D790" s="14" t="s">
        <x:v>77</x:v>
      </x:c>
      <x:c r="E790" s="15">
        <x:v>43194.5305198264</x:v>
      </x:c>
      <x:c r="F790" t="s">
        <x:v>82</x:v>
      </x:c>
      <x:c r="G790" s="6">
        <x:v>156.753820991015</x:v>
      </x:c>
      <x:c r="H790" t="s">
        <x:v>83</x:v>
      </x:c>
      <x:c r="I790" s="6">
        <x:v>29.2802861017726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22.799</x:v>
      </x:c>
      <x:c r="R790" s="8">
        <x:v>147372.027684469</x:v>
      </x:c>
      <x:c r="S790" s="12">
        <x:v>276479.860130844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404537</x:v>
      </x:c>
      <x:c r="B791" s="1">
        <x:v>43205.629740162</x:v>
      </x:c>
      <x:c r="C791" s="6">
        <x:v>13.1497276716667</x:v>
      </x:c>
      <x:c r="D791" s="14" t="s">
        <x:v>77</x:v>
      </x:c>
      <x:c r="E791" s="15">
        <x:v>43194.5305198264</x:v>
      </x:c>
      <x:c r="F791" t="s">
        <x:v>82</x:v>
      </x:c>
      <x:c r="G791" s="6">
        <x:v>156.821859844833</x:v>
      </x:c>
      <x:c r="H791" t="s">
        <x:v>83</x:v>
      </x:c>
      <x:c r="I791" s="6">
        <x:v>29.2758088333198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22.795</x:v>
      </x:c>
      <x:c r="R791" s="8">
        <x:v>147370.544649931</x:v>
      </x:c>
      <x:c r="S791" s="12">
        <x:v>276485.880097987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404543</x:v>
      </x:c>
      <x:c r="B792" s="1">
        <x:v>43205.6297517014</x:v>
      </x:c>
      <x:c r="C792" s="6">
        <x:v>13.1663452983333</x:v>
      </x:c>
      <x:c r="D792" s="14" t="s">
        <x:v>77</x:v>
      </x:c>
      <x:c r="E792" s="15">
        <x:v>43194.5305198264</x:v>
      </x:c>
      <x:c r="F792" t="s">
        <x:v>82</x:v>
      </x:c>
      <x:c r="G792" s="6">
        <x:v>156.777661710377</x:v>
      </x:c>
      <x:c r="H792" t="s">
        <x:v>83</x:v>
      </x:c>
      <x:c r="I792" s="6">
        <x:v>29.2822693232656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22.796</x:v>
      </x:c>
      <x:c r="R792" s="8">
        <x:v>147360.408925103</x:v>
      </x:c>
      <x:c r="S792" s="12">
        <x:v>276476.434408296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404561</x:v>
      </x:c>
      <x:c r="B793" s="1">
        <x:v>43205.6297743866</x:v>
      </x:c>
      <x:c r="C793" s="6">
        <x:v>13.1990305016667</x:v>
      </x:c>
      <x:c r="D793" s="14" t="s">
        <x:v>77</x:v>
      </x:c>
      <x:c r="E793" s="15">
        <x:v>43194.5305198264</x:v>
      </x:c>
      <x:c r="F793" t="s">
        <x:v>82</x:v>
      </x:c>
      <x:c r="G793" s="6">
        <x:v>156.76748374212</x:v>
      </x:c>
      <x:c r="H793" t="s">
        <x:v>83</x:v>
      </x:c>
      <x:c r="I793" s="6">
        <x:v>29.2858150858265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22.796</x:v>
      </x:c>
      <x:c r="R793" s="8">
        <x:v>147397.596757011</x:v>
      </x:c>
      <x:c r="S793" s="12">
        <x:v>276521.508116707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404571</x:v>
      </x:c>
      <x:c r="B794" s="1">
        <x:v>43205.629774537</x:v>
      </x:c>
      <x:c r="C794" s="6">
        <x:v>13.1992638616667</x:v>
      </x:c>
      <x:c r="D794" s="14" t="s">
        <x:v>77</x:v>
      </x:c>
      <x:c r="E794" s="15">
        <x:v>43194.5305198264</x:v>
      </x:c>
      <x:c r="F794" t="s">
        <x:v>82</x:v>
      </x:c>
      <x:c r="G794" s="6">
        <x:v>156.720688121625</x:v>
      </x:c>
      <x:c r="H794" t="s">
        <x:v>83</x:v>
      </x:c>
      <x:c r="I794" s="6">
        <x:v>29.2858150858265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22.799</x:v>
      </x:c>
      <x:c r="R794" s="8">
        <x:v>147337.166359291</x:v>
      </x:c>
      <x:c r="S794" s="12">
        <x:v>276443.643147437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404577</x:v>
      </x:c>
      <x:c r="B795" s="1">
        <x:v>43205.6297859954</x:v>
      </x:c>
      <x:c r="C795" s="6">
        <x:v>13.2157481616667</x:v>
      </x:c>
      <x:c r="D795" s="14" t="s">
        <x:v>77</x:v>
      </x:c>
      <x:c r="E795" s="15">
        <x:v>43194.5305198264</x:v>
      </x:c>
      <x:c r="F795" t="s">
        <x:v>82</x:v>
      </x:c>
      <x:c r="G795" s="6">
        <x:v>156.763030394147</x:v>
      </x:c>
      <x:c r="H795" t="s">
        <x:v>83</x:v>
      </x:c>
      <x:c r="I795" s="6">
        <x:v>29.2853343042425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22.796</x:v>
      </x:c>
      <x:c r="R795" s="8">
        <x:v>147335.286099933</x:v>
      </x:c>
      <x:c r="S795" s="12">
        <x:v>276447.583068928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404586</x:v>
      </x:c>
      <x:c r="B796" s="1">
        <x:v>43205.6297980324</x:v>
      </x:c>
      <x:c r="C796" s="6">
        <x:v>13.2330658116667</x:v>
      </x:c>
      <x:c r="D796" s="14" t="s">
        <x:v>77</x:v>
      </x:c>
      <x:c r="E796" s="15">
        <x:v>43194.5305198264</x:v>
      </x:c>
      <x:c r="F796" t="s">
        <x:v>82</x:v>
      </x:c>
      <x:c r="G796" s="6">
        <x:v>156.778057602146</x:v>
      </x:c>
      <x:c r="H796" t="s">
        <x:v>83</x:v>
      </x:c>
      <x:c r="I796" s="6">
        <x:v>29.2752078581434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22.799</x:v>
      </x:c>
      <x:c r="R796" s="8">
        <x:v>147357.744114264</x:v>
      </x:c>
      <x:c r="S796" s="12">
        <x:v>276461.876057285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404596</x:v>
      </x:c>
      <x:c r="B797" s="1">
        <x:v>43205.6298096065</x:v>
      </x:c>
      <x:c r="C797" s="6">
        <x:v>13.24973346</x:v>
      </x:c>
      <x:c r="D797" s="14" t="s">
        <x:v>77</x:v>
      </x:c>
      <x:c r="E797" s="15">
        <x:v>43194.5305198264</x:v>
      </x:c>
      <x:c r="F797" t="s">
        <x:v>82</x:v>
      </x:c>
      <x:c r="G797" s="6">
        <x:v>156.746800065228</x:v>
      </x:c>
      <x:c r="H797" t="s">
        <x:v>83</x:v>
      </x:c>
      <x:c r="I797" s="6">
        <x:v>29.2831407391409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22.798</x:v>
      </x:c>
      <x:c r="R797" s="8">
        <x:v>147356.431769129</x:v>
      </x:c>
      <x:c r="S797" s="12">
        <x:v>276469.135766328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404610</x:v>
      </x:c>
      <x:c r="B798" s="1">
        <x:v>43205.6298207176</x:v>
      </x:c>
      <x:c r="C798" s="6">
        <x:v>13.2657510716667</x:v>
      </x:c>
      <x:c r="D798" s="14" t="s">
        <x:v>77</x:v>
      </x:c>
      <x:c r="E798" s="15">
        <x:v>43194.5305198264</x:v>
      </x:c>
      <x:c r="F798" t="s">
        <x:v>82</x:v>
      </x:c>
      <x:c r="G798" s="6">
        <x:v>156.799424724447</x:v>
      </x:c>
      <x:c r="H798" t="s">
        <x:v>83</x:v>
      </x:c>
      <x:c r="I798" s="6">
        <x:v>29.2693183071119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22.799</x:v>
      </x:c>
      <x:c r="R798" s="8">
        <x:v>147347.168373244</x:v>
      </x:c>
      <x:c r="S798" s="12">
        <x:v>276475.883683748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404614</x:v>
      </x:c>
      <x:c r="B799" s="1">
        <x:v>43205.6298326389</x:v>
      </x:c>
      <x:c r="C799" s="6">
        <x:v>13.2828853966667</x:v>
      </x:c>
      <x:c r="D799" s="14" t="s">
        <x:v>77</x:v>
      </x:c>
      <x:c r="E799" s="15">
        <x:v>43194.5305198264</x:v>
      </x:c>
      <x:c r="F799" t="s">
        <x:v>82</x:v>
      </x:c>
      <x:c r="G799" s="6">
        <x:v>156.842648187959</x:v>
      </x:c>
      <x:c r="H799" t="s">
        <x:v>83</x:v>
      </x:c>
      <x:c r="I799" s="6">
        <x:v>29.2686572357029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22.796</x:v>
      </x:c>
      <x:c r="R799" s="8">
        <x:v>147350.560561896</x:v>
      </x:c>
      <x:c r="S799" s="12">
        <x:v>276474.042884317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404630</x:v>
      </x:c>
      <x:c r="B800" s="1">
        <x:v>43205.6298443634</x:v>
      </x:c>
      <x:c r="C800" s="6">
        <x:v>13.299769655</x:v>
      </x:c>
      <x:c r="D800" s="14" t="s">
        <x:v>77</x:v>
      </x:c>
      <x:c r="E800" s="15">
        <x:v>43194.5305198264</x:v>
      </x:c>
      <x:c r="F800" t="s">
        <x:v>82</x:v>
      </x:c>
      <x:c r="G800" s="6">
        <x:v>156.835044388472</x:v>
      </x:c>
      <x:c r="H800" t="s">
        <x:v>83</x:v>
      </x:c>
      <x:c r="I800" s="6">
        <x:v>29.2702498170461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22.796</x:v>
      </x:c>
      <x:c r="R800" s="8">
        <x:v>147342.808689962</x:v>
      </x:c>
      <x:c r="S800" s="12">
        <x:v>276466.794680203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404641</x:v>
      </x:c>
      <x:c r="B801" s="1">
        <x:v>43205.629855787</x:v>
      </x:c>
      <x:c r="C801" s="6">
        <x:v>13.3162206233333</x:v>
      </x:c>
      <x:c r="D801" s="14" t="s">
        <x:v>77</x:v>
      </x:c>
      <x:c r="E801" s="15">
        <x:v>43194.5305198264</x:v>
      </x:c>
      <x:c r="F801" t="s">
        <x:v>82</x:v>
      </x:c>
      <x:c r="G801" s="6">
        <x:v>156.694884845515</x:v>
      </x:c>
      <x:c r="H801" t="s">
        <x:v>83</x:v>
      </x:c>
      <x:c r="I801" s="6">
        <x:v>29.2940184322197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22.798</x:v>
      </x:c>
      <x:c r="R801" s="8">
        <x:v>147339.224823012</x:v>
      </x:c>
      <x:c r="S801" s="12">
        <x:v>276468.662466863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404648</x:v>
      </x:c>
      <x:c r="B802" s="1">
        <x:v>43205.6298673264</x:v>
      </x:c>
      <x:c r="C802" s="6">
        <x:v>13.3328549666667</x:v>
      </x:c>
      <x:c r="D802" s="14" t="s">
        <x:v>77</x:v>
      </x:c>
      <x:c r="E802" s="15">
        <x:v>43194.5305198264</x:v>
      </x:c>
      <x:c r="F802" t="s">
        <x:v>82</x:v>
      </x:c>
      <x:c r="G802" s="6">
        <x:v>156.735326531488</x:v>
      </x:c>
      <x:c r="H802" t="s">
        <x:v>83</x:v>
      </x:c>
      <x:c r="I802" s="6">
        <x:v>29.2855446461767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22.798</x:v>
      </x:c>
      <x:c r="R802" s="8">
        <x:v>147340.405661446</x:v>
      </x:c>
      <x:c r="S802" s="12">
        <x:v>276485.097871696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404653</x:v>
      </x:c>
      <x:c r="B803" s="1">
        <x:v>43205.6298788194</x:v>
      </x:c>
      <x:c r="C803" s="6">
        <x:v>13.3494058533333</x:v>
      </x:c>
      <x:c r="D803" s="14" t="s">
        <x:v>77</x:v>
      </x:c>
      <x:c r="E803" s="15">
        <x:v>43194.5305198264</x:v>
      </x:c>
      <x:c r="F803" t="s">
        <x:v>82</x:v>
      </x:c>
      <x:c r="G803" s="6">
        <x:v>156.799165888101</x:v>
      </x:c>
      <x:c r="H803" t="s">
        <x:v>83</x:v>
      </x:c>
      <x:c r="I803" s="6">
        <x:v>29.2749674681027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22.797</x:v>
      </x:c>
      <x:c r="R803" s="8">
        <x:v>147338.312021148</x:v>
      </x:c>
      <x:c r="S803" s="12">
        <x:v>276464.799910869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404664</x:v>
      </x:c>
      <x:c r="B804" s="1">
        <x:v>43205.6298903125</x:v>
      </x:c>
      <x:c r="C804" s="6">
        <x:v>13.3659401983333</x:v>
      </x:c>
      <x:c r="D804" s="14" t="s">
        <x:v>77</x:v>
      </x:c>
      <x:c r="E804" s="15">
        <x:v>43194.5305198264</x:v>
      </x:c>
      <x:c r="F804" t="s">
        <x:v>82</x:v>
      </x:c>
      <x:c r="G804" s="6">
        <x:v>156.786125157521</x:v>
      </x:c>
      <x:c r="H804" t="s">
        <x:v>83</x:v>
      </x:c>
      <x:c r="I804" s="6">
        <x:v>29.2804964433908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22.796</x:v>
      </x:c>
      <x:c r="R804" s="8">
        <x:v>147340.701053254</x:v>
      </x:c>
      <x:c r="S804" s="12">
        <x:v>276464.66004668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404673</x:v>
      </x:c>
      <x:c r="B805" s="1">
        <x:v>43205.6299020833</x:v>
      </x:c>
      <x:c r="C805" s="6">
        <x:v>13.3829078433333</x:v>
      </x:c>
      <x:c r="D805" s="14" t="s">
        <x:v>77</x:v>
      </x:c>
      <x:c r="E805" s="15">
        <x:v>43194.5305198264</x:v>
      </x:c>
      <x:c r="F805" t="s">
        <x:v>82</x:v>
      </x:c>
      <x:c r="G805" s="6">
        <x:v>156.812247496345</x:v>
      </x:c>
      <x:c r="H805" t="s">
        <x:v>83</x:v>
      </x:c>
      <x:c r="I805" s="6">
        <x:v>29.2778221009448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22.795</x:v>
      </x:c>
      <x:c r="R805" s="8">
        <x:v>147340.835644903</x:v>
      </x:c>
      <x:c r="S805" s="12">
        <x:v>276471.516900218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404689</x:v>
      </x:c>
      <x:c r="B806" s="1">
        <x:v>43205.6299137384</x:v>
      </x:c>
      <x:c r="C806" s="6">
        <x:v>13.3997088416667</x:v>
      </x:c>
      <x:c r="D806" s="14" t="s">
        <x:v>77</x:v>
      </x:c>
      <x:c r="E806" s="15">
        <x:v>43194.5305198264</x:v>
      </x:c>
      <x:c r="F806" t="s">
        <x:v>82</x:v>
      </x:c>
      <x:c r="G806" s="6">
        <x:v>156.817268844698</x:v>
      </x:c>
      <x:c r="H806" t="s">
        <x:v>83</x:v>
      </x:c>
      <x:c r="I806" s="6">
        <x:v>29.2767703938257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22.795</x:v>
      </x:c>
      <x:c r="R806" s="8">
        <x:v>147337.231926246</x:v>
      </x:c>
      <x:c r="S806" s="12">
        <x:v>276471.459045124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404695</x:v>
      </x:c>
      <x:c r="B807" s="1">
        <x:v>43205.629924919</x:v>
      </x:c>
      <x:c r="C807" s="6">
        <x:v>13.41580977</x:v>
      </x:c>
      <x:c r="D807" s="14" t="s">
        <x:v>77</x:v>
      </x:c>
      <x:c r="E807" s="15">
        <x:v>43194.5305198264</x:v>
      </x:c>
      <x:c r="F807" t="s">
        <x:v>82</x:v>
      </x:c>
      <x:c r="G807" s="6">
        <x:v>156.807656602338</x:v>
      </x:c>
      <x:c r="H807" t="s">
        <x:v>83</x:v>
      </x:c>
      <x:c r="I807" s="6">
        <x:v>29.2787836620282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22.795</x:v>
      </x:c>
      <x:c r="R807" s="8">
        <x:v>147338.536498203</x:v>
      </x:c>
      <x:c r="S807" s="12">
        <x:v>276464.307791466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404703</x:v>
      </x:c>
      <x:c r="B808" s="1">
        <x:v>43205.6299366088</x:v>
      </x:c>
      <x:c r="C808" s="6">
        <x:v>13.4326106883333</x:v>
      </x:c>
      <x:c r="D808" s="14" t="s">
        <x:v>77</x:v>
      </x:c>
      <x:c r="E808" s="15">
        <x:v>43194.5305198264</x:v>
      </x:c>
      <x:c r="F808" t="s">
        <x:v>82</x:v>
      </x:c>
      <x:c r="G808" s="6">
        <x:v>156.82388229205</x:v>
      </x:c>
      <x:c r="H808" t="s">
        <x:v>83</x:v>
      </x:c>
      <x:c r="I808" s="6">
        <x:v>29.2781826863188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22.794</x:v>
      </x:c>
      <x:c r="R808" s="8">
        <x:v>147344.417791989</x:v>
      </x:c>
      <x:c r="S808" s="12">
        <x:v>276466.095889008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404718</x:v>
      </x:c>
      <x:c r="B809" s="1">
        <x:v>43205.6299484954</x:v>
      </x:c>
      <x:c r="C809" s="6">
        <x:v>13.4497283533333</x:v>
      </x:c>
      <x:c r="D809" s="14" t="s">
        <x:v>77</x:v>
      </x:c>
      <x:c r="E809" s="15">
        <x:v>43194.5305198264</x:v>
      </x:c>
      <x:c r="F809" t="s">
        <x:v>82</x:v>
      </x:c>
      <x:c r="G809" s="6">
        <x:v>156.793740764444</x:v>
      </x:c>
      <x:c r="H809" t="s">
        <x:v>83</x:v>
      </x:c>
      <x:c r="I809" s="6">
        <x:v>29.2816983957455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22.795</x:v>
      </x:c>
      <x:c r="R809" s="8">
        <x:v>147347.994291374</x:v>
      </x:c>
      <x:c r="S809" s="12">
        <x:v>276476.37447659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404727</x:v>
      </x:c>
      <x:c r="B810" s="1">
        <x:v>43205.6299598727</x:v>
      </x:c>
      <x:c r="C810" s="6">
        <x:v>13.4661126766667</x:v>
      </x:c>
      <x:c r="D810" s="14" t="s">
        <x:v>77</x:v>
      </x:c>
      <x:c r="E810" s="15">
        <x:v>43194.5305198264</x:v>
      </x:c>
      <x:c r="F810" t="s">
        <x:v>82</x:v>
      </x:c>
      <x:c r="G810" s="6">
        <x:v>156.877321984116</x:v>
      </x:c>
      <x:c r="H810" t="s">
        <x:v>83</x:v>
      </x:c>
      <x:c r="I810" s="6">
        <x:v>29.2781826863188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22.79</x:v>
      </x:c>
      <x:c r="R810" s="8">
        <x:v>147340.910417683</x:v>
      </x:c>
      <x:c r="S810" s="12">
        <x:v>276481.65467816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404742</x:v>
      </x:c>
      <x:c r="B811" s="1">
        <x:v>43205.629971412</x:v>
      </x:c>
      <x:c r="C811" s="6">
        <x:v>13.482746905</x:v>
      </x:c>
      <x:c r="D811" s="14" t="s">
        <x:v>77</x:v>
      </x:c>
      <x:c r="E811" s="15">
        <x:v>43194.5305198264</x:v>
      </x:c>
      <x:c r="F811" t="s">
        <x:v>82</x:v>
      </x:c>
      <x:c r="G811" s="6">
        <x:v>156.820882570684</x:v>
      </x:c>
      <x:c r="H811" t="s">
        <x:v>83</x:v>
      </x:c>
      <x:c r="I811" s="6">
        <x:v>29.2816082493041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22.793</x:v>
      </x:c>
      <x:c r="R811" s="8">
        <x:v>147350.039009497</x:v>
      </x:c>
      <x:c r="S811" s="12">
        <x:v>276474.217815617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404750</x:v>
      </x:c>
      <x:c r="B812" s="1">
        <x:v>43205.6299831829</x:v>
      </x:c>
      <x:c r="C812" s="6">
        <x:v>13.4996479483333</x:v>
      </x:c>
      <x:c r="D812" s="14" t="s">
        <x:v>77</x:v>
      </x:c>
      <x:c r="E812" s="15">
        <x:v>43194.5305198264</x:v>
      </x:c>
      <x:c r="F812" t="s">
        <x:v>82</x:v>
      </x:c>
      <x:c r="G812" s="6">
        <x:v>156.832518452834</x:v>
      </x:c>
      <x:c r="H812" t="s">
        <x:v>83</x:v>
      </x:c>
      <x:c r="I812" s="6">
        <x:v>29.2819688350851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22.792</x:v>
      </x:c>
      <x:c r="R812" s="8">
        <x:v>147406.819993763</x:v>
      </x:c>
      <x:c r="S812" s="12">
        <x:v>276476.042455572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404759</x:v>
      </x:c>
      <x:c r="B813" s="1">
        <x:v>43205.6299943287</x:v>
      </x:c>
      <x:c r="C813" s="6">
        <x:v>13.5157488533333</x:v>
      </x:c>
      <x:c r="D813" s="14" t="s">
        <x:v>77</x:v>
      </x:c>
      <x:c r="E813" s="15">
        <x:v>43194.5305198264</x:v>
      </x:c>
      <x:c r="F813" t="s">
        <x:v>82</x:v>
      </x:c>
      <x:c r="G813" s="6">
        <x:v>156.849409556055</x:v>
      </x:c>
      <x:c r="H813" t="s">
        <x:v>83</x:v>
      </x:c>
      <x:c r="I813" s="6">
        <x:v>29.27145176573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22.795</x:v>
      </x:c>
      <x:c r="R813" s="8">
        <x:v>147391.244398929</x:v>
      </x:c>
      <x:c r="S813" s="12">
        <x:v>276466.176884664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404770</x:v>
      </x:c>
      <x:c r="B814" s="1">
        <x:v>43205.6300062847</x:v>
      </x:c>
      <x:c r="C814" s="6">
        <x:v>13.5329498583333</x:v>
      </x:c>
      <x:c r="D814" s="14" t="s">
        <x:v>77</x:v>
      </x:c>
      <x:c r="E814" s="15">
        <x:v>43194.5305198264</x:v>
      </x:c>
      <x:c r="F814" t="s">
        <x:v>82</x:v>
      </x:c>
      <x:c r="G814" s="6">
        <x:v>156.804369776015</x:v>
      </x:c>
      <x:c r="H814" t="s">
        <x:v>83</x:v>
      </x:c>
      <x:c r="I814" s="6">
        <x:v>29.2822693232656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22.794</x:v>
      </x:c>
      <x:c r="R814" s="8">
        <x:v>147394.233133628</x:v>
      </x:c>
      <x:c r="S814" s="12">
        <x:v>276467.306186419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404780</x:v>
      </x:c>
      <x:c r="B815" s="1">
        <x:v>43205.6300179051</x:v>
      </x:c>
      <x:c r="C815" s="6">
        <x:v>13.5496508133333</x:v>
      </x:c>
      <x:c r="D815" s="14" t="s">
        <x:v>77</x:v>
      </x:c>
      <x:c r="E815" s="15">
        <x:v>43194.5305198264</x:v>
      </x:c>
      <x:c r="F815" t="s">
        <x:v>82</x:v>
      </x:c>
      <x:c r="G815" s="6">
        <x:v>156.849837348225</x:v>
      </x:c>
      <x:c r="H815" t="s">
        <x:v>83</x:v>
      </x:c>
      <x:c r="I815" s="6">
        <x:v>29.2699493299424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22.795</x:v>
      </x:c>
      <x:c r="R815" s="8">
        <x:v>147438.611144609</x:v>
      </x:c>
      <x:c r="S815" s="12">
        <x:v>276470.953145686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404789</x:v>
      </x:c>
      <x:c r="B816" s="1">
        <x:v>43205.6300293634</x:v>
      </x:c>
      <x:c r="C816" s="6">
        <x:v>13.5661684183333</x:v>
      </x:c>
      <x:c r="D816" s="14" t="s">
        <x:v>77</x:v>
      </x:c>
      <x:c r="E816" s="15">
        <x:v>43194.5305198264</x:v>
      </x:c>
      <x:c r="F816" t="s">
        <x:v>82</x:v>
      </x:c>
      <x:c r="G816" s="6">
        <x:v>156.851732821599</x:v>
      </x:c>
      <x:c r="H816" t="s">
        <x:v>83</x:v>
      </x:c>
      <x:c r="I816" s="6">
        <x:v>29.2751477606312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22.793</x:v>
      </x:c>
      <x:c r="R816" s="8">
        <x:v>147387.75387843</x:v>
      </x:c>
      <x:c r="S816" s="12">
        <x:v>276463.570205447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404800</x:v>
      </x:c>
      <x:c r="B817" s="1">
        <x:v>43205.6300408218</x:v>
      </x:c>
      <x:c r="C817" s="6">
        <x:v>13.5826693983333</x:v>
      </x:c>
      <x:c r="D817" s="14" t="s">
        <x:v>77</x:v>
      </x:c>
      <x:c r="E817" s="15">
        <x:v>43194.5305198264</x:v>
      </x:c>
      <x:c r="F817" t="s">
        <x:v>82</x:v>
      </x:c>
      <x:c r="G817" s="6">
        <x:v>156.912722615062</x:v>
      </x:c>
      <x:c r="H817" t="s">
        <x:v>83</x:v>
      </x:c>
      <x:c r="I817" s="6">
        <x:v>29.2623770638147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22.793</x:v>
      </x:c>
      <x:c r="R817" s="8">
        <x:v>147395.67818164</x:v>
      </x:c>
      <x:c r="S817" s="12">
        <x:v>276464.720398283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404808</x:v>
      </x:c>
      <x:c r="B818" s="1">
        <x:v>43205.6300522801</x:v>
      </x:c>
      <x:c r="C818" s="6">
        <x:v>13.599153675</x:v>
      </x:c>
      <x:c r="D818" s="14" t="s">
        <x:v>77</x:v>
      </x:c>
      <x:c r="E818" s="15">
        <x:v>43194.5305198264</x:v>
      </x:c>
      <x:c r="F818" t="s">
        <x:v>82</x:v>
      </x:c>
      <x:c r="G818" s="6">
        <x:v>156.80365242154</x:v>
      </x:c>
      <x:c r="H818" t="s">
        <x:v>83</x:v>
      </x:c>
      <x:c r="I818" s="6">
        <x:v>29.2824195673657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22.794</x:v>
      </x:c>
      <x:c r="R818" s="8">
        <x:v>147412.532119384</x:v>
      </x:c>
      <x:c r="S818" s="12">
        <x:v>276471.766171912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404814</x:v>
      </x:c>
      <x:c r="B819" s="1">
        <x:v>43205.6300642361</x:v>
      </x:c>
      <x:c r="C819" s="6">
        <x:v>13.6163879966667</x:v>
      </x:c>
      <x:c r="D819" s="14" t="s">
        <x:v>77</x:v>
      </x:c>
      <x:c r="E819" s="15">
        <x:v>43194.5305198264</x:v>
      </x:c>
      <x:c r="F819" t="s">
        <x:v>82</x:v>
      </x:c>
      <x:c r="G819" s="6">
        <x:v>156.706103713252</x:v>
      </x:c>
      <x:c r="H819" t="s">
        <x:v>83</x:v>
      </x:c>
      <x:c r="I819" s="6">
        <x:v>29.3028528276932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22.794</x:v>
      </x:c>
      <x:c r="R819" s="8">
        <x:v>147401.044258861</x:v>
      </x:c>
      <x:c r="S819" s="12">
        <x:v>276468.934088538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404827</x:v>
      </x:c>
      <x:c r="B820" s="1">
        <x:v>43205.6300757755</x:v>
      </x:c>
      <x:c r="C820" s="6">
        <x:v>13.6329889416667</x:v>
      </x:c>
      <x:c r="D820" s="14" t="s">
        <x:v>77</x:v>
      </x:c>
      <x:c r="E820" s="15">
        <x:v>43194.5305198264</x:v>
      </x:c>
      <x:c r="F820" t="s">
        <x:v>82</x:v>
      </x:c>
      <x:c r="G820" s="6">
        <x:v>156.725172601418</x:v>
      </x:c>
      <x:c r="H820" t="s">
        <x:v>83</x:v>
      </x:c>
      <x:c r="I820" s="6">
        <x:v>29.2960617597168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22.795</x:v>
      </x:c>
      <x:c r="R820" s="8">
        <x:v>147403.006631185</x:v>
      </x:c>
      <x:c r="S820" s="12">
        <x:v>276464.246099817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404841</x:v>
      </x:c>
      <x:c r="B821" s="1">
        <x:v>43205.6300871181</x:v>
      </x:c>
      <x:c r="C821" s="6">
        <x:v>13.64932323</x:v>
      </x:c>
      <x:c r="D821" s="14" t="s">
        <x:v>77</x:v>
      </x:c>
      <x:c r="E821" s="15">
        <x:v>43194.5305198264</x:v>
      </x:c>
      <x:c r="F821" t="s">
        <x:v>82</x:v>
      </x:c>
      <x:c r="G821" s="6">
        <x:v>156.765612353762</x:v>
      </x:c>
      <x:c r="H821" t="s">
        <x:v>83</x:v>
      </x:c>
      <x:c r="I821" s="6">
        <x:v>29.2847934250435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22.796</x:v>
      </x:c>
      <x:c r="R821" s="8">
        <x:v>147399.976771011</x:v>
      </x:c>
      <x:c r="S821" s="12">
        <x:v>276462.957915154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404849</x:v>
      </x:c>
      <x:c r="B822" s="1">
        <x:v>43205.6300987616</x:v>
      </x:c>
      <x:c r="C822" s="6">
        <x:v>13.6661408766667</x:v>
      </x:c>
      <x:c r="D822" s="14" t="s">
        <x:v>77</x:v>
      </x:c>
      <x:c r="E822" s="15">
        <x:v>43194.5305198264</x:v>
      </x:c>
      <x:c r="F822" t="s">
        <x:v>82</x:v>
      </x:c>
      <x:c r="G822" s="6">
        <x:v>156.770081614171</x:v>
      </x:c>
      <x:c r="H822" t="s">
        <x:v>83</x:v>
      </x:c>
      <x:c r="I822" s="6">
        <x:v>29.2894509987855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22.794</x:v>
      </x:c>
      <x:c r="R822" s="8">
        <x:v>147414.994108474</x:v>
      </x:c>
      <x:c r="S822" s="12">
        <x:v>276466.182406664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404853</x:v>
      </x:c>
      <x:c r="B823" s="1">
        <x:v>43205.6301104514</x:v>
      </x:c>
      <x:c r="C823" s="6">
        <x:v>13.682941865</x:v>
      </x:c>
      <x:c r="D823" s="14" t="s">
        <x:v>77</x:v>
      </x:c>
      <x:c r="E823" s="15">
        <x:v>43194.5305198264</x:v>
      </x:c>
      <x:c r="F823" t="s">
        <x:v>82</x:v>
      </x:c>
      <x:c r="G823" s="6">
        <x:v>156.757436203227</x:v>
      </x:c>
      <x:c r="H823" t="s">
        <x:v>83</x:v>
      </x:c>
      <x:c r="I823" s="6">
        <x:v>29.2865062094743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22.796</x:v>
      </x:c>
      <x:c r="R823" s="8">
        <x:v>147404.149968708</x:v>
      </x:c>
      <x:c r="S823" s="12">
        <x:v>276460.668741238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404869</x:v>
      </x:c>
      <x:c r="B824" s="1">
        <x:v>43205.6301217245</x:v>
      </x:c>
      <x:c r="C824" s="6">
        <x:v>13.699209485</x:v>
      </x:c>
      <x:c r="D824" s="14" t="s">
        <x:v>77</x:v>
      </x:c>
      <x:c r="E824" s="15">
        <x:v>43194.5305198264</x:v>
      </x:c>
      <x:c r="F824" t="s">
        <x:v>82</x:v>
      </x:c>
      <x:c r="G824" s="6">
        <x:v>156.747846029744</x:v>
      </x:c>
      <x:c r="H824" t="s">
        <x:v>83</x:v>
      </x:c>
      <x:c r="I824" s="6">
        <x:v>29.2941085789948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22.794</x:v>
      </x:c>
      <x:c r="R824" s="8">
        <x:v>147394.544381316</x:v>
      </x:c>
      <x:c r="S824" s="12">
        <x:v>276470.145886139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404878</x:v>
      </x:c>
      <x:c r="B825" s="1">
        <x:v>43205.6301334144</x:v>
      </x:c>
      <x:c r="C825" s="6">
        <x:v>13.7160437783333</x:v>
      </x:c>
      <x:c r="D825" s="14" t="s">
        <x:v>77</x:v>
      </x:c>
      <x:c r="E825" s="15">
        <x:v>43194.5305198264</x:v>
      </x:c>
      <x:c r="F825" t="s">
        <x:v>82</x:v>
      </x:c>
      <x:c r="G825" s="6">
        <x:v>156.852909500816</x:v>
      </x:c>
      <x:c r="H825" t="s">
        <x:v>83</x:v>
      </x:c>
      <x:c r="I825" s="6">
        <x:v>29.2804964433908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22.791</x:v>
      </x:c>
      <x:c r="R825" s="8">
        <x:v>147396.552837721</x:v>
      </x:c>
      <x:c r="S825" s="12">
        <x:v>276470.777867055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404888</x:v>
      </x:c>
      <x:c r="B826" s="1">
        <x:v>43205.6301452199</x:v>
      </x:c>
      <x:c r="C826" s="6">
        <x:v>13.7330447516667</x:v>
      </x:c>
      <x:c r="D826" s="14" t="s">
        <x:v>77</x:v>
      </x:c>
      <x:c r="E826" s="15">
        <x:v>43194.5305198264</x:v>
      </x:c>
      <x:c r="F826" t="s">
        <x:v>82</x:v>
      </x:c>
      <x:c r="G826" s="6">
        <x:v>156.80555380125</x:v>
      </x:c>
      <x:c r="H826" t="s">
        <x:v>83</x:v>
      </x:c>
      <x:c r="I826" s="6">
        <x:v>29.2904125632026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22.791</x:v>
      </x:c>
      <x:c r="R826" s="8">
        <x:v>147389.595171307</x:v>
      </x:c>
      <x:c r="S826" s="12">
        <x:v>276466.659040838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404900</x:v>
      </x:c>
      <x:c r="B827" s="1">
        <x:v>43205.6301562847</x:v>
      </x:c>
      <x:c r="C827" s="6">
        <x:v>13.748979</x:v>
      </x:c>
      <x:c r="D827" s="14" t="s">
        <x:v>77</x:v>
      </x:c>
      <x:c r="E827" s="15">
        <x:v>43194.5305198264</x:v>
      </x:c>
      <x:c r="F827" t="s">
        <x:v>82</x:v>
      </x:c>
      <x:c r="G827" s="6">
        <x:v>156.884958548549</x:v>
      </x:c>
      <x:c r="H827" t="s">
        <x:v>83</x:v>
      </x:c>
      <x:c r="I827" s="6">
        <x:v>29.2821791768088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22.788</x:v>
      </x:c>
      <x:c r="R827" s="8">
        <x:v>147390.199306848</x:v>
      </x:c>
      <x:c r="S827" s="12">
        <x:v>276464.336492526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404910</x:v>
      </x:c>
      <x:c r="B828" s="1">
        <x:v>43205.630168287</x:v>
      </x:c>
      <x:c r="C828" s="6">
        <x:v>13.7662466633333</x:v>
      </x:c>
      <x:c r="D828" s="14" t="s">
        <x:v>77</x:v>
      </x:c>
      <x:c r="E828" s="15">
        <x:v>43194.5305198264</x:v>
      </x:c>
      <x:c r="F828" t="s">
        <x:v>82</x:v>
      </x:c>
      <x:c r="G828" s="6">
        <x:v>156.808686590691</x:v>
      </x:c>
      <x:c r="H828" t="s">
        <x:v>83</x:v>
      </x:c>
      <x:c r="I828" s="6">
        <x:v>29.2841623994204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22.793</x:v>
      </x:c>
      <x:c r="R828" s="8">
        <x:v>147394.731132692</x:v>
      </x:c>
      <x:c r="S828" s="12">
        <x:v>276465.416513543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404919</x:v>
      </x:c>
      <x:c r="B829" s="1">
        <x:v>43205.6301797454</x:v>
      </x:c>
      <x:c r="C829" s="6">
        <x:v>13.782730985</x:v>
      </x:c>
      <x:c r="D829" s="14" t="s">
        <x:v>77</x:v>
      </x:c>
      <x:c r="E829" s="15">
        <x:v>43194.5305198264</x:v>
      </x:c>
      <x:c r="F829" t="s">
        <x:v>82</x:v>
      </x:c>
      <x:c r="G829" s="6">
        <x:v>156.865093260739</x:v>
      </x:c>
      <x:c r="H829" t="s">
        <x:v>83</x:v>
      </x:c>
      <x:c r="I829" s="6">
        <x:v>29.2751477606312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22.792</x:v>
      </x:c>
      <x:c r="R829" s="8">
        <x:v>147387.276301185</x:v>
      </x:c>
      <x:c r="S829" s="12">
        <x:v>276460.029712726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404927</x:v>
      </x:c>
      <x:c r="B830" s="1">
        <x:v>43205.6301915162</x:v>
      </x:c>
      <x:c r="C830" s="6">
        <x:v>13.7996652533333</x:v>
      </x:c>
      <x:c r="D830" s="14" t="s">
        <x:v>77</x:v>
      </x:c>
      <x:c r="E830" s="15">
        <x:v>43194.5305198264</x:v>
      </x:c>
      <x:c r="F830" t="s">
        <x:v>82</x:v>
      </x:c>
      <x:c r="G830" s="6">
        <x:v>156.787484266903</x:v>
      </x:c>
      <x:c r="H830" t="s">
        <x:v>83</x:v>
      </x:c>
      <x:c r="I830" s="6">
        <x:v>29.2969932770761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22.79</x:v>
      </x:c>
      <x:c r="R830" s="8">
        <x:v>147386.363401735</x:v>
      </x:c>
      <x:c r="S830" s="12">
        <x:v>276471.670386933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404935</x:v>
      </x:c>
      <x:c r="B831" s="1">
        <x:v>43205.630203206</x:v>
      </x:c>
      <x:c r="C831" s="6">
        <x:v>13.8165162416667</x:v>
      </x:c>
      <x:c r="D831" s="14" t="s">
        <x:v>77</x:v>
      </x:c>
      <x:c r="E831" s="15">
        <x:v>43194.5305198264</x:v>
      </x:c>
      <x:c r="F831" t="s">
        <x:v>82</x:v>
      </x:c>
      <x:c r="G831" s="6">
        <x:v>156.866844702924</x:v>
      </x:c>
      <x:c r="H831" t="s">
        <x:v>83</x:v>
      </x:c>
      <x:c r="I831" s="6">
        <x:v>29.2803762481785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22.79</x:v>
      </x:c>
      <x:c r="R831" s="8">
        <x:v>147394.315185013</x:v>
      </x:c>
      <x:c r="S831" s="12">
        <x:v>276472.423357998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404951</x:v>
      </x:c>
      <x:c r="B832" s="1">
        <x:v>43205.6302146181</x:v>
      </x:c>
      <x:c r="C832" s="6">
        <x:v>13.8329672333333</x:v>
      </x:c>
      <x:c r="D832" s="14" t="s">
        <x:v>77</x:v>
      </x:c>
      <x:c r="E832" s="15">
        <x:v>43194.5305198264</x:v>
      </x:c>
      <x:c r="F832" t="s">
        <x:v>82</x:v>
      </x:c>
      <x:c r="G832" s="6">
        <x:v>156.834553371505</x:v>
      </x:c>
      <x:c r="H832" t="s">
        <x:v>83</x:v>
      </x:c>
      <x:c r="I832" s="6">
        <x:v>29.287137235538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22.79</x:v>
      </x:c>
      <x:c r="R832" s="8">
        <x:v>147382.958760671</x:v>
      </x:c>
      <x:c r="S832" s="12">
        <x:v>276467.406232402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404959</x:v>
      </x:c>
      <x:c r="B833" s="1">
        <x:v>43205.6302257755</x:v>
      </x:c>
      <x:c r="C833" s="6">
        <x:v>13.849001505</x:v>
      </x:c>
      <x:c r="D833" s="14" t="s">
        <x:v>77</x:v>
      </x:c>
      <x:c r="E833" s="15">
        <x:v>43194.5305198264</x:v>
      </x:c>
      <x:c r="F833" t="s">
        <x:v>82</x:v>
      </x:c>
      <x:c r="G833" s="6">
        <x:v>156.817033476625</x:v>
      </x:c>
      <x:c r="H833" t="s">
        <x:v>83</x:v>
      </x:c>
      <x:c r="I833" s="6">
        <x:v>29.2880086526775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22.791</x:v>
      </x:c>
      <x:c r="R833" s="8">
        <x:v>147384.525998183</x:v>
      </x:c>
      <x:c r="S833" s="12">
        <x:v>276468.350045941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404963</x:v>
      </x:c>
      <x:c r="B834" s="1">
        <x:v>43205.6302376505</x:v>
      </x:c>
      <x:c r="C834" s="6">
        <x:v>13.8661357483333</x:v>
      </x:c>
      <x:c r="D834" s="14" t="s">
        <x:v>77</x:v>
      </x:c>
      <x:c r="E834" s="15">
        <x:v>43194.5305198264</x:v>
      </x:c>
      <x:c r="F834" t="s">
        <x:v>82</x:v>
      </x:c>
      <x:c r="G834" s="6">
        <x:v>156.904071234965</x:v>
      </x:c>
      <x:c r="H834" t="s">
        <x:v>83</x:v>
      </x:c>
      <x:c r="I834" s="6">
        <x:v>29.2823895185447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22.787</x:v>
      </x:c>
      <x:c r="R834" s="8">
        <x:v>147383.650771074</x:v>
      </x:c>
      <x:c r="S834" s="12">
        <x:v>276457.213160221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404980</x:v>
      </x:c>
      <x:c r="B835" s="1">
        <x:v>43205.6302493866</x:v>
      </x:c>
      <x:c r="C835" s="6">
        <x:v>13.8829867916667</x:v>
      </x:c>
      <x:c r="D835" s="14" t="s">
        <x:v>77</x:v>
      </x:c>
      <x:c r="E835" s="15">
        <x:v>43194.5305198264</x:v>
      </x:c>
      <x:c r="F835" t="s">
        <x:v>82</x:v>
      </x:c>
      <x:c r="G835" s="6">
        <x:v>156.800950586586</x:v>
      </x:c>
      <x:c r="H835" t="s">
        <x:v>83</x:v>
      </x:c>
      <x:c r="I835" s="6">
        <x:v>29.2885795812708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22.792</x:v>
      </x:c>
      <x:c r="R835" s="8">
        <x:v>147384.631245101</x:v>
      </x:c>
      <x:c r="S835" s="12">
        <x:v>276468.188700603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404989</x:v>
      </x:c>
      <x:c r="B836" s="1">
        <x:v>43205.6302609954</x:v>
      </x:c>
      <x:c r="C836" s="6">
        <x:v>13.8997543933333</x:v>
      </x:c>
      <x:c r="D836" s="14" t="s">
        <x:v>77</x:v>
      </x:c>
      <x:c r="E836" s="15">
        <x:v>43194.5305198264</x:v>
      </x:c>
      <x:c r="F836" t="s">
        <x:v>82</x:v>
      </x:c>
      <x:c r="G836" s="6">
        <x:v>156.949701866552</x:v>
      </x:c>
      <x:c r="H836" t="s">
        <x:v>83</x:v>
      </x:c>
      <x:c r="I836" s="6">
        <x:v>29.2686271870061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22.788</x:v>
      </x:c>
      <x:c r="R836" s="8">
        <x:v>147383.799258074</x:v>
      </x:c>
      <x:c r="S836" s="12">
        <x:v>276462.443622466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405001</x:v>
      </x:c>
      <x:c r="B837" s="1">
        <x:v>43205.6302726852</x:v>
      </x:c>
      <x:c r="C837" s="6">
        <x:v>13.9165720633333</x:v>
      </x:c>
      <x:c r="D837" s="14" t="s">
        <x:v>77</x:v>
      </x:c>
      <x:c r="E837" s="15">
        <x:v>43194.5305198264</x:v>
      </x:c>
      <x:c r="F837" t="s">
        <x:v>82</x:v>
      </x:c>
      <x:c r="G837" s="6">
        <x:v>156.941070448811</x:v>
      </x:c>
      <x:c r="H837" t="s">
        <x:v>83</x:v>
      </x:c>
      <x:c r="I837" s="6">
        <x:v>29.267635580145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22.789</x:v>
      </x:c>
      <x:c r="R837" s="8">
        <x:v>147377.134444046</x:v>
      </x:c>
      <x:c r="S837" s="12">
        <x:v>276464.487076934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405006</x:v>
      </x:c>
      <x:c r="B838" s="1">
        <x:v>43205.6302841782</x:v>
      </x:c>
      <x:c r="C838" s="6">
        <x:v>13.933106315</x:v>
      </x:c>
      <x:c r="D838" s="14" t="s">
        <x:v>77</x:v>
      </x:c>
      <x:c r="E838" s="15">
        <x:v>43194.5305198264</x:v>
      </x:c>
      <x:c r="F838" t="s">
        <x:v>82</x:v>
      </x:c>
      <x:c r="G838" s="6">
        <x:v>156.675976867692</x:v>
      </x:c>
      <x:c r="H838" t="s">
        <x:v>83</x:v>
      </x:c>
      <x:c r="I838" s="6">
        <x:v>29.3063685629754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22.795</x:v>
      </x:c>
      <x:c r="R838" s="8">
        <x:v>147374.475833695</x:v>
      </x:c>
      <x:c r="S838" s="12">
        <x:v>276467.119579026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405021</x:v>
      </x:c>
      <x:c r="B839" s="1">
        <x:v>43205.6302957176</x:v>
      </x:c>
      <x:c r="C839" s="6">
        <x:v>13.9497239416667</x:v>
      </x:c>
      <x:c r="D839" s="14" t="s">
        <x:v>77</x:v>
      </x:c>
      <x:c r="E839" s="15">
        <x:v>43194.5305198264</x:v>
      </x:c>
      <x:c r="F839" t="s">
        <x:v>82</x:v>
      </x:c>
      <x:c r="G839" s="6">
        <x:v>156.821075174371</x:v>
      </x:c>
      <x:c r="H839" t="s">
        <x:v>83</x:v>
      </x:c>
      <x:c r="I839" s="6">
        <x:v>29.2927563776225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22.789</x:v>
      </x:c>
      <x:c r="R839" s="8">
        <x:v>147361.481810102</x:v>
      </x:c>
      <x:c r="S839" s="12">
        <x:v>276464.15410154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405026</x:v>
      </x:c>
      <x:c r="B840" s="1">
        <x:v>43205.6303070949</x:v>
      </x:c>
      <x:c r="C840" s="6">
        <x:v>13.966108265</x:v>
      </x:c>
      <x:c r="D840" s="14" t="s">
        <x:v>77</x:v>
      </x:c>
      <x:c r="E840" s="15">
        <x:v>43194.5305198264</x:v>
      </x:c>
      <x:c r="F840" t="s">
        <x:v>82</x:v>
      </x:c>
      <x:c r="G840" s="6">
        <x:v>156.804130050622</x:v>
      </x:c>
      <x:c r="H840" t="s">
        <x:v>83</x:v>
      </x:c>
      <x:c r="I840" s="6">
        <x:v>29.2935076005401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22.79</x:v>
      </x:c>
      <x:c r="R840" s="8">
        <x:v>147377.772982495</x:v>
      </x:c>
      <x:c r="S840" s="12">
        <x:v>276462.511522659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405041</x:v>
      </x:c>
      <x:c r="B841" s="1">
        <x:v>43205.6303183681</x:v>
      </x:c>
      <x:c r="C841" s="6">
        <x:v>13.9823758383333</x:v>
      </x:c>
      <x:c r="D841" s="14" t="s">
        <x:v>77</x:v>
      </x:c>
      <x:c r="E841" s="15">
        <x:v>43194.5305198264</x:v>
      </x:c>
      <x:c r="F841" t="s">
        <x:v>82</x:v>
      </x:c>
      <x:c r="G841" s="6">
        <x:v>156.819197927425</x:v>
      </x:c>
      <x:c r="H841" t="s">
        <x:v>83</x:v>
      </x:c>
      <x:c r="I841" s="6">
        <x:v>29.290352465418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22.79</x:v>
      </x:c>
      <x:c r="R841" s="8">
        <x:v>147372.038547993</x:v>
      </x:c>
      <x:c r="S841" s="12">
        <x:v>276452.692785536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405044</x:v>
      </x:c>
      <x:c r="B842" s="1">
        <x:v>43205.6303301273</x:v>
      </x:c>
      <x:c r="C842" s="6">
        <x:v>13.9993101883333</x:v>
      </x:c>
      <x:c r="D842" s="14" t="s">
        <x:v>77</x:v>
      </x:c>
      <x:c r="E842" s="15">
        <x:v>43194.5305198264</x:v>
      </x:c>
      <x:c r="F842" t="s">
        <x:v>82</x:v>
      </x:c>
      <x:c r="G842" s="6">
        <x:v>156.873762277885</x:v>
      </x:c>
      <x:c r="H842" t="s">
        <x:v>83</x:v>
      </x:c>
      <x:c r="I842" s="6">
        <x:v>29.2845229854761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22.788</x:v>
      </x:c>
      <x:c r="R842" s="8">
        <x:v>147372.431853083</x:v>
      </x:c>
      <x:c r="S842" s="12">
        <x:v>276464.487185594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405061</x:v>
      </x:c>
      <x:c r="B843" s="1">
        <x:v>43205.6303417824</x:v>
      </x:c>
      <x:c r="C843" s="6">
        <x:v>14.0160611416667</x:v>
      </x:c>
      <x:c r="D843" s="14" t="s">
        <x:v>77</x:v>
      </x:c>
      <x:c r="E843" s="15">
        <x:v>43194.5305198264</x:v>
      </x:c>
      <x:c r="F843" t="s">
        <x:v>82</x:v>
      </x:c>
      <x:c r="G843" s="6">
        <x:v>156.806426072895</x:v>
      </x:c>
      <x:c r="H843" t="s">
        <x:v>83</x:v>
      </x:c>
      <x:c r="I843" s="6">
        <x:v>29.2930268178534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22.79</x:v>
      </x:c>
      <x:c r="R843" s="8">
        <x:v>147367.149543176</x:v>
      </x:c>
      <x:c r="S843" s="12">
        <x:v>276457.157828597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405069</x:v>
      </x:c>
      <x:c r="B844" s="1">
        <x:v>43205.630353044</x:v>
      </x:c>
      <x:c r="C844" s="6">
        <x:v>14.0322787166667</x:v>
      </x:c>
      <x:c r="D844" s="14" t="s">
        <x:v>77</x:v>
      </x:c>
      <x:c r="E844" s="15">
        <x:v>43194.5305198264</x:v>
      </x:c>
      <x:c r="F844" t="s">
        <x:v>82</x:v>
      </x:c>
      <x:c r="G844" s="6">
        <x:v>156.859552059916</x:v>
      </x:c>
      <x:c r="H844" t="s">
        <x:v>83</x:v>
      </x:c>
      <x:c r="I844" s="6">
        <x:v>29.2874978219129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22.788</x:v>
      </x:c>
      <x:c r="R844" s="8">
        <x:v>147367.230340863</x:v>
      </x:c>
      <x:c r="S844" s="12">
        <x:v>276472.897207927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405073</x:v>
      </x:c>
      <x:c r="B845" s="1">
        <x:v>43205.6303650116</x:v>
      </x:c>
      <x:c r="C845" s="6">
        <x:v>14.049496415</x:v>
      </x:c>
      <x:c r="D845" s="14" t="s">
        <x:v>77</x:v>
      </x:c>
      <x:c r="E845" s="15">
        <x:v>43194.5305198264</x:v>
      </x:c>
      <x:c r="F845" t="s">
        <x:v>82</x:v>
      </x:c>
      <x:c r="G845" s="6">
        <x:v>156.87574822606</x:v>
      </x:c>
      <x:c r="H845" t="s">
        <x:v>83</x:v>
      </x:c>
      <x:c r="I845" s="6">
        <x:v>29.2799255161722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22.79</x:v>
      </x:c>
      <x:c r="R845" s="8">
        <x:v>147369.695768457</x:v>
      </x:c>
      <x:c r="S845" s="12">
        <x:v>276464.533422126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405089</x:v>
      </x:c>
      <x:c r="B846" s="1">
        <x:v>43205.6303767014</x:v>
      </x:c>
      <x:c r="C846" s="6">
        <x:v>14.0663307083333</x:v>
      </x:c>
      <x:c r="D846" s="14" t="s">
        <x:v>77</x:v>
      </x:c>
      <x:c r="E846" s="15">
        <x:v>43194.5305198264</x:v>
      </x:c>
      <x:c r="F846" t="s">
        <x:v>82</x:v>
      </x:c>
      <x:c r="G846" s="6">
        <x:v>156.860256431643</x:v>
      </x:c>
      <x:c r="H846" t="s">
        <x:v>83</x:v>
      </x:c>
      <x:c r="I846" s="6">
        <x:v>29.2845530343161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22.789</x:v>
      </x:c>
      <x:c r="R846" s="8">
        <x:v>147357.866340649</x:v>
      </x:c>
      <x:c r="S846" s="12">
        <x:v>276463.396794995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405102</x:v>
      </x:c>
      <x:c r="B847" s="1">
        <x:v>43205.6303886227</x:v>
      </x:c>
      <x:c r="C847" s="6">
        <x:v>14.08348169</x:v>
      </x:c>
      <x:c r="D847" s="14" t="s">
        <x:v>77</x:v>
      </x:c>
      <x:c r="E847" s="15">
        <x:v>43194.5305198264</x:v>
      </x:c>
      <x:c r="F847" t="s">
        <x:v>82</x:v>
      </x:c>
      <x:c r="G847" s="6">
        <x:v>156.858116711305</x:v>
      </x:c>
      <x:c r="H847" t="s">
        <x:v>83</x:v>
      </x:c>
      <x:c r="I847" s="6">
        <x:v>29.2877983105882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22.788</x:v>
      </x:c>
      <x:c r="R847" s="8">
        <x:v>147354.496570435</x:v>
      </x:c>
      <x:c r="S847" s="12">
        <x:v>276455.840773679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405110</x:v>
      </x:c>
      <x:c r="B848" s="1">
        <x:v>43205.6303996181</x:v>
      </x:c>
      <x:c r="C848" s="6">
        <x:v>14.0993326116667</x:v>
      </x:c>
      <x:c r="D848" s="14" t="s">
        <x:v>77</x:v>
      </x:c>
      <x:c r="E848" s="15">
        <x:v>43194.5305198264</x:v>
      </x:c>
      <x:c r="F848" t="s">
        <x:v>82</x:v>
      </x:c>
      <x:c r="G848" s="6">
        <x:v>156.817498393223</x:v>
      </x:c>
      <x:c r="H848" t="s">
        <x:v>83</x:v>
      </x:c>
      <x:c r="I848" s="6">
        <x:v>29.2963021512683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22.788</x:v>
      </x:c>
      <x:c r="R848" s="8">
        <x:v>147357.781745927</x:v>
      </x:c>
      <x:c r="S848" s="12">
        <x:v>276457.615743865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405115</x:v>
      </x:c>
      <x:c r="B849" s="1">
        <x:v>43205.6304111458</x:v>
      </x:c>
      <x:c r="C849" s="6">
        <x:v>14.1159336016667</x:v>
      </x:c>
      <x:c r="D849" s="14" t="s">
        <x:v>77</x:v>
      </x:c>
      <x:c r="E849" s="15">
        <x:v>43194.5305198264</x:v>
      </x:c>
      <x:c r="F849" t="s">
        <x:v>82</x:v>
      </x:c>
      <x:c r="G849" s="6">
        <x:v>156.858834384993</x:v>
      </x:c>
      <x:c r="H849" t="s">
        <x:v>83</x:v>
      </x:c>
      <x:c r="I849" s="6">
        <x:v>29.2876480662471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22.788</x:v>
      </x:c>
      <x:c r="R849" s="8">
        <x:v>147369.037672466</x:v>
      </x:c>
      <x:c r="S849" s="12">
        <x:v>276456.302040995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405125</x:v>
      </x:c>
      <x:c r="B850" s="1">
        <x:v>43205.6304226042</x:v>
      </x:c>
      <x:c r="C850" s="6">
        <x:v>14.1324512066667</x:v>
      </x:c>
      <x:c r="D850" s="14" t="s">
        <x:v>77</x:v>
      </x:c>
      <x:c r="E850" s="15">
        <x:v>43194.5305198264</x:v>
      </x:c>
      <x:c r="F850" t="s">
        <x:v>82</x:v>
      </x:c>
      <x:c r="G850" s="6">
        <x:v>156.78233934085</x:v>
      </x:c>
      <x:c r="H850" t="s">
        <x:v>83</x:v>
      </x:c>
      <x:c r="I850" s="6">
        <x:v>29.3022818966701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22.789</x:v>
      </x:c>
      <x:c r="R850" s="8">
        <x:v>147355.450020501</x:v>
      </x:c>
      <x:c r="S850" s="12">
        <x:v>276464.922529946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405135</x:v>
      </x:c>
      <x:c r="B851" s="1">
        <x:v>43205.6304344097</x:v>
      </x:c>
      <x:c r="C851" s="6">
        <x:v>14.1494688383333</x:v>
      </x:c>
      <x:c r="D851" s="14" t="s">
        <x:v>77</x:v>
      </x:c>
      <x:c r="E851" s="15">
        <x:v>43194.5305198264</x:v>
      </x:c>
      <x:c r="F851" t="s">
        <x:v>82</x:v>
      </x:c>
      <x:c r="G851" s="6">
        <x:v>156.793356992431</x:v>
      </x:c>
      <x:c r="H851" t="s">
        <x:v>83</x:v>
      </x:c>
      <x:c r="I851" s="6">
        <x:v>29.2929667200224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22.791</x:v>
      </x:c>
      <x:c r="R851" s="8">
        <x:v>147359.600548712</x:v>
      </x:c>
      <x:c r="S851" s="12">
        <x:v>276470.127025477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405147</x:v>
      </x:c>
      <x:c r="B852" s="1">
        <x:v>43205.6304464468</x:v>
      </x:c>
      <x:c r="C852" s="6">
        <x:v>14.16676983</x:v>
      </x:c>
      <x:c r="D852" s="14" t="s">
        <x:v>77</x:v>
      </x:c>
      <x:c r="E852" s="15">
        <x:v>43194.5305198264</x:v>
      </x:c>
      <x:c r="F852" t="s">
        <x:v>82</x:v>
      </x:c>
      <x:c r="G852" s="6">
        <x:v>156.810587645467</x:v>
      </x:c>
      <x:c r="H852" t="s">
        <x:v>83</x:v>
      </x:c>
      <x:c r="I852" s="6">
        <x:v>29.2921553994097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22.79</x:v>
      </x:c>
      <x:c r="R852" s="8">
        <x:v>147364.851277219</x:v>
      </x:c>
      <x:c r="S852" s="12">
        <x:v>276460.683456372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405153</x:v>
      </x:c>
      <x:c r="B853" s="1">
        <x:v>43205.6304573727</x:v>
      </x:c>
      <x:c r="C853" s="6">
        <x:v>14.1825207416667</x:v>
      </x:c>
      <x:c r="D853" s="14" t="s">
        <x:v>77</x:v>
      </x:c>
      <x:c r="E853" s="15">
        <x:v>43194.5305198264</x:v>
      </x:c>
      <x:c r="F853" t="s">
        <x:v>82</x:v>
      </x:c>
      <x:c r="G853" s="6">
        <x:v>156.976876620428</x:v>
      </x:c>
      <x:c r="H853" t="s">
        <x:v>83</x:v>
      </x:c>
      <x:c r="I853" s="6">
        <x:v>29.2699493299424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22.786</x:v>
      </x:c>
      <x:c r="R853" s="8">
        <x:v>147359.179574669</x:v>
      </x:c>
      <x:c r="S853" s="12">
        <x:v>276462.039163863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405170</x:v>
      </x:c>
      <x:c r="B854" s="1">
        <x:v>43205.6304690162</x:v>
      </x:c>
      <x:c r="C854" s="6">
        <x:v>14.19927173</x:v>
      </x:c>
      <x:c r="D854" s="14" t="s">
        <x:v>77</x:v>
      </x:c>
      <x:c r="E854" s="15">
        <x:v>43194.5305198264</x:v>
      </x:c>
      <x:c r="F854" t="s">
        <x:v>82</x:v>
      </x:c>
      <x:c r="G854" s="6">
        <x:v>156.871909764304</x:v>
      </x:c>
      <x:c r="H854" t="s">
        <x:v>83</x:v>
      </x:c>
      <x:c r="I854" s="6">
        <x:v>29.2877081639826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22.787</x:v>
      </x:c>
      <x:c r="R854" s="8">
        <x:v>147369.798953355</x:v>
      </x:c>
      <x:c r="S854" s="12">
        <x:v>276470.988260404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405177</x:v>
      </x:c>
      <x:c r="B855" s="1">
        <x:v>43205.6304805556</x:v>
      </x:c>
      <x:c r="C855" s="6">
        <x:v>14.2159226966667</x:v>
      </x:c>
      <x:c r="D855" s="14" t="s">
        <x:v>77</x:v>
      </x:c>
      <x:c r="E855" s="15">
        <x:v>43194.5305198264</x:v>
      </x:c>
      <x:c r="F855" t="s">
        <x:v>82</x:v>
      </x:c>
      <x:c r="G855" s="6">
        <x:v>156.870926414909</x:v>
      </x:c>
      <x:c r="H855" t="s">
        <x:v>83</x:v>
      </x:c>
      <x:c r="I855" s="6">
        <x:v>29.2921253505019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22.786</x:v>
      </x:c>
      <x:c r="R855" s="8">
        <x:v>147355.645868364</x:v>
      </x:c>
      <x:c r="S855" s="12">
        <x:v>276455.608380097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405190</x:v>
      </x:c>
      <x:c r="B856" s="1">
        <x:v>43205.6304923958</x:v>
      </x:c>
      <x:c r="C856" s="6">
        <x:v>14.2329569866667</x:v>
      </x:c>
      <x:c r="D856" s="14" t="s">
        <x:v>77</x:v>
      </x:c>
      <x:c r="E856" s="15">
        <x:v>43194.5305198264</x:v>
      </x:c>
      <x:c r="F856" t="s">
        <x:v>82</x:v>
      </x:c>
      <x:c r="G856" s="6">
        <x:v>156.873030604807</x:v>
      </x:c>
      <x:c r="H856" t="s">
        <x:v>83</x:v>
      </x:c>
      <x:c r="I856" s="6">
        <x:v>29.2818786886364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22.789</x:v>
      </x:c>
      <x:c r="R856" s="8">
        <x:v>147357.241381585</x:v>
      </x:c>
      <x:c r="S856" s="12">
        <x:v>276451.426986565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405193</x:v>
      </x:c>
      <x:c r="B857" s="1">
        <x:v>43205.6305040162</x:v>
      </x:c>
      <x:c r="C857" s="6">
        <x:v>14.2496579533333</x:v>
      </x:c>
      <x:c r="D857" s="14" t="s">
        <x:v>77</x:v>
      </x:c>
      <x:c r="E857" s="15">
        <x:v>43194.5305198264</x:v>
      </x:c>
      <x:c r="F857" t="s">
        <x:v>82</x:v>
      </x:c>
      <x:c r="G857" s="6">
        <x:v>156.917432085701</x:v>
      </x:c>
      <x:c r="H857" t="s">
        <x:v>83</x:v>
      </x:c>
      <x:c r="I857" s="6">
        <x:v>29.2809772242808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22.786</x:v>
      </x:c>
      <x:c r="R857" s="8">
        <x:v>147346.007749997</x:v>
      </x:c>
      <x:c r="S857" s="12">
        <x:v>276444.576275743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405209</x:v>
      </x:c>
      <x:c r="B858" s="1">
        <x:v>43205.6305155093</x:v>
      </x:c>
      <x:c r="C858" s="6">
        <x:v>14.266258955</x:v>
      </x:c>
      <x:c r="D858" s="14" t="s">
        <x:v>77</x:v>
      </x:c>
      <x:c r="E858" s="15">
        <x:v>43194.5305198264</x:v>
      </x:c>
      <x:c r="F858" t="s">
        <x:v>82</x:v>
      </x:c>
      <x:c r="G858" s="6">
        <x:v>156.796401391714</x:v>
      </x:c>
      <x:c r="H858" t="s">
        <x:v>83</x:v>
      </x:c>
      <x:c r="I858" s="6">
        <x:v>29.3007193491044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22.788</x:v>
      </x:c>
      <x:c r="R858" s="8">
        <x:v>147356.950692939</x:v>
      </x:c>
      <x:c r="S858" s="12">
        <x:v>276467.002374804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405221</x:v>
      </x:c>
      <x:c r="B859" s="1">
        <x:v>43205.6305273495</x:v>
      </x:c>
      <x:c r="C859" s="6">
        <x:v>14.2832765633333</x:v>
      </x:c>
      <x:c r="D859" s="14" t="s">
        <x:v>77</x:v>
      </x:c>
      <x:c r="E859" s="15">
        <x:v>43194.5305198264</x:v>
      </x:c>
      <x:c r="F859" t="s">
        <x:v>82</x:v>
      </x:c>
      <x:c r="G859" s="6">
        <x:v>156.869175998624</x:v>
      </x:c>
      <x:c r="H859" t="s">
        <x:v>83</x:v>
      </x:c>
      <x:c r="I859" s="6">
        <x:v>29.2868968446423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22.788</x:v>
      </x:c>
      <x:c r="R859" s="8">
        <x:v>147352.234044829</x:v>
      </x:c>
      <x:c r="S859" s="12">
        <x:v>276458.456098431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405223</x:v>
      </x:c>
      <x:c r="B860" s="1">
        <x:v>43205.6305386227</x:v>
      </x:c>
      <x:c r="C860" s="6">
        <x:v>14.2994942416667</x:v>
      </x:c>
      <x:c r="D860" s="14" t="s">
        <x:v>77</x:v>
      </x:c>
      <x:c r="E860" s="15">
        <x:v>43194.5305198264</x:v>
      </x:c>
      <x:c r="F860" t="s">
        <x:v>82</x:v>
      </x:c>
      <x:c r="G860" s="6">
        <x:v>156.846238738065</x:v>
      </x:c>
      <x:c r="H860" t="s">
        <x:v>83</x:v>
      </x:c>
      <x:c r="I860" s="6">
        <x:v>29.2986760187705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22.785</x:v>
      </x:c>
      <x:c r="R860" s="8">
        <x:v>147338.974381568</x:v>
      </x:c>
      <x:c r="S860" s="12">
        <x:v>276453.05921526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405234</x:v>
      </x:c>
      <x:c r="B861" s="1">
        <x:v>43205.630549919</x:v>
      </x:c>
      <x:c r="C861" s="6">
        <x:v>14.315778475</x:v>
      </x:c>
      <x:c r="D861" s="14" t="s">
        <x:v>77</x:v>
      </x:c>
      <x:c r="E861" s="15">
        <x:v>43194.5305198264</x:v>
      </x:c>
      <x:c r="F861" t="s">
        <x:v>82</x:v>
      </x:c>
      <x:c r="G861" s="6">
        <x:v>156.824287623857</x:v>
      </x:c>
      <x:c r="H861" t="s">
        <x:v>83</x:v>
      </x:c>
      <x:c r="I861" s="6">
        <x:v>29.3046858174234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22.785</x:v>
      </x:c>
      <x:c r="R861" s="8">
        <x:v>147374.500458058</x:v>
      </x:c>
      <x:c r="S861" s="12">
        <x:v>276470.094675866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405248</x:v>
      </x:c>
      <x:c r="B862" s="1">
        <x:v>43205.6305617708</x:v>
      </x:c>
      <x:c r="C862" s="6">
        <x:v>14.3328794816667</x:v>
      </x:c>
      <x:c r="D862" s="14" t="s">
        <x:v>77</x:v>
      </x:c>
      <x:c r="E862" s="15">
        <x:v>43194.5305198264</x:v>
      </x:c>
      <x:c r="F862" t="s">
        <x:v>82</x:v>
      </x:c>
      <x:c r="G862" s="6">
        <x:v>156.836569843262</x:v>
      </x:c>
      <x:c r="H862" t="s">
        <x:v>83</x:v>
      </x:c>
      <x:c r="I862" s="6">
        <x:v>29.2881288481626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22.79</x:v>
      </x:c>
      <x:c r="R862" s="8">
        <x:v>147326.559392756</x:v>
      </x:c>
      <x:c r="S862" s="12">
        <x:v>276459.604999306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405257</x:v>
      </x:c>
      <x:c r="B863" s="1">
        <x:v>43205.6305732639</x:v>
      </x:c>
      <x:c r="C863" s="6">
        <x:v>14.3494137566667</x:v>
      </x:c>
      <x:c r="D863" s="14" t="s">
        <x:v>77</x:v>
      </x:c>
      <x:c r="E863" s="15">
        <x:v>43194.5305198264</x:v>
      </x:c>
      <x:c r="F863" t="s">
        <x:v>82</x:v>
      </x:c>
      <x:c r="G863" s="6">
        <x:v>156.857268239403</x:v>
      </x:c>
      <x:c r="H863" t="s">
        <x:v>83</x:v>
      </x:c>
      <x:c r="I863" s="6">
        <x:v>29.2907731499299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22.787</x:v>
      </x:c>
      <x:c r="R863" s="8">
        <x:v>147349.58284725</x:v>
      </x:c>
      <x:c r="S863" s="12">
        <x:v>276458.904992585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405271</x:v>
      </x:c>
      <x:c r="B864" s="1">
        <x:v>43205.6305847222</x:v>
      </x:c>
      <x:c r="C864" s="6">
        <x:v>14.3658814083333</x:v>
      </x:c>
      <x:c r="D864" s="14" t="s">
        <x:v>77</x:v>
      </x:c>
      <x:c r="E864" s="15">
        <x:v>43194.5305198264</x:v>
      </x:c>
      <x:c r="F864" t="s">
        <x:v>82</x:v>
      </x:c>
      <x:c r="G864" s="6">
        <x:v>156.870078504607</x:v>
      </x:c>
      <x:c r="H864" t="s">
        <x:v>83</x:v>
      </x:c>
      <x:c r="I864" s="6">
        <x:v>29.2951001936804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22.785</x:v>
      </x:c>
      <x:c r="R864" s="8">
        <x:v>147319.101967768</x:v>
      </x:c>
      <x:c r="S864" s="12">
        <x:v>276457.94730887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405273</x:v>
      </x:c>
      <x:c r="B865" s="1">
        <x:v>43205.6305966088</x:v>
      </x:c>
      <x:c r="C865" s="6">
        <x:v>14.3830156966667</x:v>
      </x:c>
      <x:c r="D865" s="14" t="s">
        <x:v>77</x:v>
      </x:c>
      <x:c r="E865" s="15">
        <x:v>43194.5305198264</x:v>
      </x:c>
      <x:c r="F865" t="s">
        <x:v>82</x:v>
      </x:c>
      <x:c r="G865" s="6">
        <x:v>156.856119906248</x:v>
      </x:c>
      <x:c r="H865" t="s">
        <x:v>83</x:v>
      </x:c>
      <x:c r="I865" s="6">
        <x:v>29.2910135411025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22.787</x:v>
      </x:c>
      <x:c r="R865" s="8">
        <x:v>147326.401716526</x:v>
      </x:c>
      <x:c r="S865" s="12">
        <x:v>276452.917173063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405290</x:v>
      </x:c>
      <x:c r="B866" s="1">
        <x:v>43205.6306079514</x:v>
      </x:c>
      <x:c r="C866" s="6">
        <x:v>14.3993499516667</x:v>
      </x:c>
      <x:c r="D866" s="14" t="s">
        <x:v>77</x:v>
      </x:c>
      <x:c r="E866" s="15">
        <x:v>43194.5305198264</x:v>
      </x:c>
      <x:c r="F866" t="s">
        <x:v>82</x:v>
      </x:c>
      <x:c r="G866" s="6">
        <x:v>156.895063124629</x:v>
      </x:c>
      <x:c r="H866" t="s">
        <x:v>83</x:v>
      </x:c>
      <x:c r="I866" s="6">
        <x:v>29.2912539322929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22.784</x:v>
      </x:c>
      <x:c r="R866" s="8">
        <x:v>147327.234785731</x:v>
      </x:c>
      <x:c r="S866" s="12">
        <x:v>276464.982012446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405298</x:v>
      </x:c>
      <x:c r="B867" s="1">
        <x:v>43205.6306195255</x:v>
      </x:c>
      <x:c r="C867" s="6">
        <x:v>14.4160342933333</x:v>
      </x:c>
      <x:c r="D867" s="14" t="s">
        <x:v>77</x:v>
      </x:c>
      <x:c r="E867" s="15">
        <x:v>43194.5305198264</x:v>
      </x:c>
      <x:c r="F867" t="s">
        <x:v>82</x:v>
      </x:c>
      <x:c r="G867" s="6">
        <x:v>156.889157118911</x:v>
      </x:c>
      <x:c r="H867" t="s">
        <x:v>83</x:v>
      </x:c>
      <x:c r="I867" s="6">
        <x:v>29.2883091413983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22.786</x:v>
      </x:c>
      <x:c r="R867" s="8">
        <x:v>147324.995213498</x:v>
      </x:c>
      <x:c r="S867" s="12">
        <x:v>276450.923077463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405308</x:v>
      </x:c>
      <x:c r="B868" s="1">
        <x:v>43205.630631331</x:v>
      </x:c>
      <x:c r="C868" s="6">
        <x:v>14.4329852566667</x:v>
      </x:c>
      <x:c r="D868" s="14" t="s">
        <x:v>77</x:v>
      </x:c>
      <x:c r="E868" s="15">
        <x:v>43194.5305198264</x:v>
      </x:c>
      <x:c r="F868" t="s">
        <x:v>82</x:v>
      </x:c>
      <x:c r="G868" s="6">
        <x:v>156.853450435665</x:v>
      </x:c>
      <x:c r="H868" t="s">
        <x:v>83</x:v>
      </x:c>
      <x:c r="I868" s="6">
        <x:v>29.3041749841191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22.783</x:v>
      </x:c>
      <x:c r="R868" s="8">
        <x:v>147322.198356785</x:v>
      </x:c>
      <x:c r="S868" s="12">
        <x:v>276463.064608359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405313</x:v>
      </x:c>
      <x:c r="B869" s="1">
        <x:v>43205.6306424421</x:v>
      </x:c>
      <x:c r="C869" s="6">
        <x:v>14.449036185</x:v>
      </x:c>
      <x:c r="D869" s="14" t="s">
        <x:v>77</x:v>
      </x:c>
      <x:c r="E869" s="15">
        <x:v>43194.5305198264</x:v>
      </x:c>
      <x:c r="F869" t="s">
        <x:v>82</x:v>
      </x:c>
      <x:c r="G869" s="6">
        <x:v>156.94560543779</x:v>
      </x:c>
      <x:c r="H869" t="s">
        <x:v>83</x:v>
      </x:c>
      <x:c r="I869" s="6">
        <x:v>29.2806767362163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22.784</x:v>
      </x:c>
      <x:c r="R869" s="8">
        <x:v>147325.176030948</x:v>
      </x:c>
      <x:c r="S869" s="12">
        <x:v>276455.939670027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405325</x:v>
      </x:c>
      <x:c r="B870" s="1">
        <x:v>43205.6306543171</x:v>
      </x:c>
      <x:c r="C870" s="6">
        <x:v>14.4661038166667</x:v>
      </x:c>
      <x:c r="D870" s="14" t="s">
        <x:v>77</x:v>
      </x:c>
      <x:c r="E870" s="15">
        <x:v>43194.5305198264</x:v>
      </x:c>
      <x:c r="F870" t="s">
        <x:v>82</x:v>
      </x:c>
      <x:c r="G870" s="6">
        <x:v>156.898373827652</x:v>
      </x:c>
      <x:c r="H870" t="s">
        <x:v>83</x:v>
      </x:c>
      <x:c r="I870" s="6">
        <x:v>29.2919751059671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22.784</x:v>
      </x:c>
      <x:c r="R870" s="8">
        <x:v>147316.400702799</x:v>
      </x:c>
      <x:c r="S870" s="12">
        <x:v>276473.452876751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405336</x:v>
      </x:c>
      <x:c r="B871" s="1">
        <x:v>43205.6306660532</x:v>
      </x:c>
      <x:c r="C871" s="6">
        <x:v>14.4830214616667</x:v>
      </x:c>
      <x:c r="D871" s="14" t="s">
        <x:v>77</x:v>
      </x:c>
      <x:c r="E871" s="15">
        <x:v>43194.5305198264</x:v>
      </x:c>
      <x:c r="F871" t="s">
        <x:v>82</x:v>
      </x:c>
      <x:c r="G871" s="6">
        <x:v>156.939484219349</x:v>
      </x:c>
      <x:c r="H871" t="s">
        <x:v>83</x:v>
      </x:c>
      <x:c r="I871" s="6">
        <x:v>29.2917647636291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22.781</x:v>
      </x:c>
      <x:c r="R871" s="8">
        <x:v>147320.887079187</x:v>
      </x:c>
      <x:c r="S871" s="12">
        <x:v>276464.503912919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405351</x:v>
      </x:c>
      <x:c r="B872" s="1">
        <x:v>43205.6306775463</x:v>
      </x:c>
      <x:c r="C872" s="6">
        <x:v>14.4995557716667</x:v>
      </x:c>
      <x:c r="D872" s="14" t="s">
        <x:v>77</x:v>
      </x:c>
      <x:c r="E872" s="15">
        <x:v>43194.5305198264</x:v>
      </x:c>
      <x:c r="F872" t="s">
        <x:v>82</x:v>
      </x:c>
      <x:c r="G872" s="6">
        <x:v>156.888467601154</x:v>
      </x:c>
      <x:c r="H872" t="s">
        <x:v>83</x:v>
      </x:c>
      <x:c r="I872" s="6">
        <x:v>29.2940484811438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22.784</x:v>
      </x:c>
      <x:c r="R872" s="8">
        <x:v>147306.117529593</x:v>
      </x:c>
      <x:c r="S872" s="12">
        <x:v>276447.476351896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405361</x:v>
      </x:c>
      <x:c r="B873" s="1">
        <x:v>43205.6306893866</x:v>
      </x:c>
      <x:c r="C873" s="6">
        <x:v>14.516623425</x:v>
      </x:c>
      <x:c r="D873" s="14" t="s">
        <x:v>77</x:v>
      </x:c>
      <x:c r="E873" s="15">
        <x:v>43194.5305198264</x:v>
      </x:c>
      <x:c r="F873" t="s">
        <x:v>82</x:v>
      </x:c>
      <x:c r="G873" s="6">
        <x:v>156.886457670836</x:v>
      </x:c>
      <x:c r="H873" t="s">
        <x:v>83</x:v>
      </x:c>
      <x:c r="I873" s="6">
        <x:v>29.2944691661196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22.784</x:v>
      </x:c>
      <x:c r="R873" s="8">
        <x:v>147316.857165825</x:v>
      </x:c>
      <x:c r="S873" s="12">
        <x:v>276455.188721295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405369</x:v>
      </x:c>
      <x:c r="B874" s="1">
        <x:v>43205.6307009259</x:v>
      </x:c>
      <x:c r="C874" s="6">
        <x:v>14.5332410866667</x:v>
      </x:c>
      <x:c r="D874" s="14" t="s">
        <x:v>77</x:v>
      </x:c>
      <x:c r="E874" s="15">
        <x:v>43194.5305198264</x:v>
      </x:c>
      <x:c r="F874" t="s">
        <x:v>82</x:v>
      </x:c>
      <x:c r="G874" s="6">
        <x:v>156.86344058429</x:v>
      </x:c>
      <x:c r="H874" t="s">
        <x:v>83</x:v>
      </x:c>
      <x:c r="I874" s="6">
        <x:v>29.2894810476691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22.787</x:v>
      </x:c>
      <x:c r="R874" s="8">
        <x:v>147311.665445987</x:v>
      </x:c>
      <x:c r="S874" s="12">
        <x:v>276465.75312983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405376</x:v>
      </x:c>
      <x:c r="B875" s="1">
        <x:v>43205.6307119213</x:v>
      </x:c>
      <x:c r="C875" s="6">
        <x:v>14.5490919833333</x:v>
      </x:c>
      <x:c r="D875" s="14" t="s">
        <x:v>77</x:v>
      </x:c>
      <x:c r="E875" s="15">
        <x:v>43194.5305198264</x:v>
      </x:c>
      <x:c r="F875" t="s">
        <x:v>82</x:v>
      </x:c>
      <x:c r="G875" s="6">
        <x:v>156.924919334279</x:v>
      </x:c>
      <x:c r="H875" t="s">
        <x:v>83</x:v>
      </x:c>
      <x:c r="I875" s="6">
        <x:v>29.2836215204102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22.785</x:v>
      </x:c>
      <x:c r="R875" s="8">
        <x:v>147308.105332483</x:v>
      </x:c>
      <x:c r="S875" s="12">
        <x:v>276462.667844671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405386</x:v>
      </x:c>
      <x:c r="B876" s="1">
        <x:v>43205.6307238079</x:v>
      </x:c>
      <x:c r="C876" s="6">
        <x:v>14.5662096483333</x:v>
      </x:c>
      <x:c r="D876" s="14" t="s">
        <x:v>77</x:v>
      </x:c>
      <x:c r="E876" s="15">
        <x:v>43194.5305198264</x:v>
      </x:c>
      <x:c r="F876" t="s">
        <x:v>82</x:v>
      </x:c>
      <x:c r="G876" s="6">
        <x:v>156.891917334813</x:v>
      </x:c>
      <x:c r="H876" t="s">
        <x:v>83</x:v>
      </x:c>
      <x:c r="I876" s="6">
        <x:v>29.2947095575569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22.783</x:v>
      </x:c>
      <x:c r="R876" s="8">
        <x:v>147313.221377996</x:v>
      </x:c>
      <x:c r="S876" s="12">
        <x:v>276464.092644089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405400</x:v>
      </x:c>
      <x:c r="B877" s="1">
        <x:v>43205.6307354977</x:v>
      </x:c>
      <x:c r="C877" s="6">
        <x:v>14.582993955</x:v>
      </x:c>
      <x:c r="D877" s="14" t="s">
        <x:v>77</x:v>
      </x:c>
      <x:c r="E877" s="15">
        <x:v>43194.5305198264</x:v>
      </x:c>
      <x:c r="F877" t="s">
        <x:v>82</x:v>
      </x:c>
      <x:c r="G877" s="6">
        <x:v>156.826318040656</x:v>
      </x:c>
      <x:c r="H877" t="s">
        <x:v>83</x:v>
      </x:c>
      <x:c r="I877" s="6">
        <x:v>29.3098542528769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22.783</x:v>
      </x:c>
      <x:c r="R877" s="8">
        <x:v>147296.787129207</x:v>
      </x:c>
      <x:c r="S877" s="12">
        <x:v>276459.393152579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405407</x:v>
      </x:c>
      <x:c r="B878" s="1">
        <x:v>43205.6307469097</x:v>
      </x:c>
      <x:c r="C878" s="6">
        <x:v>14.5994615716667</x:v>
      </x:c>
      <x:c r="D878" s="14" t="s">
        <x:v>77</x:v>
      </x:c>
      <x:c r="E878" s="15">
        <x:v>43194.5305198264</x:v>
      </x:c>
      <x:c r="F878" t="s">
        <x:v>82</x:v>
      </x:c>
      <x:c r="G878" s="6">
        <x:v>156.934730113612</x:v>
      </x:c>
      <x:c r="H878" t="s">
        <x:v>83</x:v>
      </x:c>
      <x:c r="I878" s="6">
        <x:v>29.2899618298475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22.782</x:v>
      </x:c>
      <x:c r="R878" s="8">
        <x:v>147300.075795772</x:v>
      </x:c>
      <x:c r="S878" s="12">
        <x:v>276447.292300786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405417</x:v>
      </x:c>
      <x:c r="B879" s="1">
        <x:v>43205.6307582176</x:v>
      </x:c>
      <x:c r="C879" s="6">
        <x:v>14.6157458616667</x:v>
      </x:c>
      <x:c r="D879" s="14" t="s">
        <x:v>77</x:v>
      </x:c>
      <x:c r="E879" s="15">
        <x:v>43194.5305198264</x:v>
      </x:c>
      <x:c r="F879" t="s">
        <x:v>82</x:v>
      </x:c>
      <x:c r="G879" s="6">
        <x:v>156.898675005752</x:v>
      </x:c>
      <x:c r="H879" t="s">
        <x:v>83</x:v>
      </x:c>
      <x:c r="I879" s="6">
        <x:v>29.2947095575569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22.783</x:v>
      </x:c>
      <x:c r="R879" s="8">
        <x:v>147294.0160797</x:v>
      </x:c>
      <x:c r="S879" s="12">
        <x:v>276454.891295327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405424</x:v>
      </x:c>
      <x:c r="B880" s="1">
        <x:v>43205.6307700231</x:v>
      </x:c>
      <x:c r="C880" s="6">
        <x:v>14.63276354</x:v>
      </x:c>
      <x:c r="D880" s="14" t="s">
        <x:v>77</x:v>
      </x:c>
      <x:c r="E880" s="15">
        <x:v>43194.5305198264</x:v>
      </x:c>
      <x:c r="F880" t="s">
        <x:v>82</x:v>
      </x:c>
      <x:c r="G880" s="6">
        <x:v>156.873969737713</x:v>
      </x:c>
      <x:c r="H880" t="s">
        <x:v>83</x:v>
      </x:c>
      <x:c r="I880" s="6">
        <x:v>29.2984656760123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22.783</x:v>
      </x:c>
      <x:c r="R880" s="8">
        <x:v>147291.495001366</x:v>
      </x:c>
      <x:c r="S880" s="12">
        <x:v>276445.131832051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405441</x:v>
      </x:c>
      <x:c r="B881" s="1">
        <x:v>43205.630781794</x:v>
      </x:c>
      <x:c r="C881" s="6">
        <x:v>14.6496977866667</x:v>
      </x:c>
      <x:c r="D881" s="14" t="s">
        <x:v>77</x:v>
      </x:c>
      <x:c r="E881" s="15">
        <x:v>43194.5305198264</x:v>
      </x:c>
      <x:c r="F881" t="s">
        <x:v>82</x:v>
      </x:c>
      <x:c r="G881" s="6">
        <x:v>156.857601880391</x:v>
      </x:c>
      <x:c r="H881" t="s">
        <x:v>83</x:v>
      </x:c>
      <x:c r="I881" s="6">
        <x:v>29.3005090062184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22.784</x:v>
      </x:c>
      <x:c r="R881" s="8">
        <x:v>147292.127045115</x:v>
      </x:c>
      <x:c r="S881" s="12">
        <x:v>276452.683167529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405447</x:v>
      </x:c>
      <x:c r="B882" s="1">
        <x:v>43205.6307929398</x:v>
      </x:c>
      <x:c r="C882" s="6">
        <x:v>14.6657153633333</x:v>
      </x:c>
      <x:c r="D882" s="14" t="s">
        <x:v>77</x:v>
      </x:c>
      <x:c r="E882" s="15">
        <x:v>43194.5305198264</x:v>
      </x:c>
      <x:c r="F882" t="s">
        <x:v>82</x:v>
      </x:c>
      <x:c r="G882" s="6">
        <x:v>156.940193928026</x:v>
      </x:c>
      <x:c r="H882" t="s">
        <x:v>83</x:v>
      </x:c>
      <x:c r="I882" s="6">
        <x:v>29.2902022209623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22.781</x:v>
      </x:c>
      <x:c r="R882" s="8">
        <x:v>147279.072463953</x:v>
      </x:c>
      <x:c r="S882" s="12">
        <x:v>276448.003521219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405454</x:v>
      </x:c>
      <x:c r="B883" s="1">
        <x:v>43205.6308044329</x:v>
      </x:c>
      <x:c r="C883" s="6">
        <x:v>14.6822996716667</x:v>
      </x:c>
      <x:c r="D883" s="14" t="s">
        <x:v>77</x:v>
      </x:c>
      <x:c r="E883" s="15">
        <x:v>43194.5305198264</x:v>
      </x:c>
      <x:c r="F883" t="s">
        <x:v>82</x:v>
      </x:c>
      <x:c r="G883" s="6">
        <x:v>156.933135108256</x:v>
      </x:c>
      <x:c r="H883" t="s">
        <x:v>83</x:v>
      </x:c>
      <x:c r="I883" s="6">
        <x:v>29.2874978219129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22.783</x:v>
      </x:c>
      <x:c r="R883" s="8">
        <x:v>147295.400168494</x:v>
      </x:c>
      <x:c r="S883" s="12">
        <x:v>276439.142556273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405465</x:v>
      </x:c>
      <x:c r="B884" s="1">
        <x:v>43205.6308164005</x:v>
      </x:c>
      <x:c r="C884" s="6">
        <x:v>14.6994839716667</x:v>
      </x:c>
      <x:c r="D884" s="14" t="s">
        <x:v>77</x:v>
      </x:c>
      <x:c r="E884" s="15">
        <x:v>43194.5305198264</x:v>
      </x:c>
      <x:c r="F884" t="s">
        <x:v>82</x:v>
      </x:c>
      <x:c r="G884" s="6">
        <x:v>156.955712117209</x:v>
      </x:c>
      <x:c r="H884" t="s">
        <x:v>83</x:v>
      </x:c>
      <x:c r="I884" s="6">
        <x:v>29.2883692391461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22.781</x:v>
      </x:c>
      <x:c r="R884" s="8">
        <x:v>147278.134379229</x:v>
      </x:c>
      <x:c r="S884" s="12">
        <x:v>276433.570439802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405478</x:v>
      </x:c>
      <x:c r="B885" s="1">
        <x:v>43205.6308280903</x:v>
      </x:c>
      <x:c r="C885" s="6">
        <x:v>14.716351675</x:v>
      </x:c>
      <x:c r="D885" s="14" t="s">
        <x:v>77</x:v>
      </x:c>
      <x:c r="E885" s="15">
        <x:v>43194.5305198264</x:v>
      </x:c>
      <x:c r="F885" t="s">
        <x:v>82</x:v>
      </x:c>
      <x:c r="G885" s="6">
        <x:v>156.893353175894</x:v>
      </x:c>
      <x:c r="H885" t="s">
        <x:v>83</x:v>
      </x:c>
      <x:c r="I885" s="6">
        <x:v>29.2944090682622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22.783</x:v>
      </x:c>
      <x:c r="R885" s="8">
        <x:v>147280.352251495</x:v>
      </x:c>
      <x:c r="S885" s="12">
        <x:v>276453.748351492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405484</x:v>
      </x:c>
      <x:c r="B886" s="1">
        <x:v>43205.6308396181</x:v>
      </x:c>
      <x:c r="C886" s="6">
        <x:v>14.73293595</x:v>
      </x:c>
      <x:c r="D886" s="14" t="s">
        <x:v>77</x:v>
      </x:c>
      <x:c r="E886" s="15">
        <x:v>43194.5305198264</x:v>
      </x:c>
      <x:c r="F886" t="s">
        <x:v>82</x:v>
      </x:c>
      <x:c r="G886" s="6">
        <x:v>156.898140262855</x:v>
      </x:c>
      <x:c r="H886" t="s">
        <x:v>83</x:v>
      </x:c>
      <x:c r="I886" s="6">
        <x:v>29.3045956703641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22.779</x:v>
      </x:c>
      <x:c r="R886" s="8">
        <x:v>147284.080115949</x:v>
      </x:c>
      <x:c r="S886" s="12">
        <x:v>276448.015891759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405495</x:v>
      </x:c>
      <x:c r="B887" s="1">
        <x:v>43205.6308511921</x:v>
      </x:c>
      <x:c r="C887" s="6">
        <x:v>14.7496035516667</x:v>
      </x:c>
      <x:c r="D887" s="14" t="s">
        <x:v>77</x:v>
      </x:c>
      <x:c r="E887" s="15">
        <x:v>43194.5305198264</x:v>
      </x:c>
      <x:c r="F887" t="s">
        <x:v>82</x:v>
      </x:c>
      <x:c r="G887" s="6">
        <x:v>156.878261102779</x:v>
      </x:c>
      <x:c r="H887" t="s">
        <x:v>83</x:v>
      </x:c>
      <x:c r="I887" s="6">
        <x:v>29.2933874048617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22.785</x:v>
      </x:c>
      <x:c r="R887" s="8">
        <x:v>147283.967047102</x:v>
      </x:c>
      <x:c r="S887" s="12">
        <x:v>276450.329321259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405508</x:v>
      </x:c>
      <x:c r="B888" s="1">
        <x:v>43205.6308628125</x:v>
      </x:c>
      <x:c r="C888" s="6">
        <x:v>14.766354575</x:v>
      </x:c>
      <x:c r="D888" s="14" t="s">
        <x:v>77</x:v>
      </x:c>
      <x:c r="E888" s="15">
        <x:v>43194.5305198264</x:v>
      </x:c>
      <x:c r="F888" t="s">
        <x:v>82</x:v>
      </x:c>
      <x:c r="G888" s="6">
        <x:v>156.922409389347</x:v>
      </x:c>
      <x:c r="H888" t="s">
        <x:v>83</x:v>
      </x:c>
      <x:c r="I888" s="6">
        <x:v>29.2981351374196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22.78</x:v>
      </x:c>
      <x:c r="R888" s="8">
        <x:v>147278.665719328</x:v>
      </x:c>
      <x:c r="S888" s="12">
        <x:v>276457.414626613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405516</x:v>
      </x:c>
      <x:c r="B889" s="1">
        <x:v>43205.6308741551</x:v>
      </x:c>
      <x:c r="C889" s="6">
        <x:v>14.7827054883333</x:v>
      </x:c>
      <x:c r="D889" s="14" t="s">
        <x:v>77</x:v>
      </x:c>
      <x:c r="E889" s="15">
        <x:v>43194.5305198264</x:v>
      </x:c>
      <x:c r="F889" t="s">
        <x:v>82</x:v>
      </x:c>
      <x:c r="G889" s="6">
        <x:v>156.888650461643</x:v>
      </x:c>
      <x:c r="H889" t="s">
        <x:v>83</x:v>
      </x:c>
      <x:c r="I889" s="6">
        <x:v>29.3024020926669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22.781</x:v>
      </x:c>
      <x:c r="R889" s="8">
        <x:v>147279.405924778</x:v>
      </x:c>
      <x:c r="S889" s="12">
        <x:v>276455.573710129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405531</x:v>
      </x:c>
      <x:c r="B890" s="1">
        <x:v>43205.6308860301</x:v>
      </x:c>
      <x:c r="C890" s="6">
        <x:v>14.7997898716667</x:v>
      </x:c>
      <x:c r="D890" s="14" t="s">
        <x:v>77</x:v>
      </x:c>
      <x:c r="E890" s="15">
        <x:v>43194.5305198264</x:v>
      </x:c>
      <x:c r="F890" t="s">
        <x:v>82</x:v>
      </x:c>
      <x:c r="G890" s="6">
        <x:v>156.913061381402</x:v>
      </x:c>
      <x:c r="H890" t="s">
        <x:v>83</x:v>
      </x:c>
      <x:c r="I890" s="6">
        <x:v>29.2972937666027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22.781</x:v>
      </x:c>
      <x:c r="R890" s="8">
        <x:v>147280.917479049</x:v>
      </x:c>
      <x:c r="S890" s="12">
        <x:v>276446.973335722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405534</x:v>
      </x:c>
      <x:c r="B891" s="1">
        <x:v>43205.6308976852</x:v>
      </x:c>
      <x:c r="C891" s="6">
        <x:v>14.8165740966667</x:v>
      </x:c>
      <x:c r="D891" s="14" t="s">
        <x:v>77</x:v>
      </x:c>
      <x:c r="E891" s="15">
        <x:v>43194.5305198264</x:v>
      </x:c>
      <x:c r="F891" t="s">
        <x:v>82</x:v>
      </x:c>
      <x:c r="G891" s="6">
        <x:v>156.94550008479</x:v>
      </x:c>
      <x:c r="H891" t="s">
        <x:v>83</x:v>
      </x:c>
      <x:c r="I891" s="6">
        <x:v>29.2877081639826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22.782</x:v>
      </x:c>
      <x:c r="R891" s="8">
        <x:v>147271.322698271</x:v>
      </x:c>
      <x:c r="S891" s="12">
        <x:v>276454.852912328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405550</x:v>
      </x:c>
      <x:c r="B892" s="1">
        <x:v>43205.6309086458</x:v>
      </x:c>
      <x:c r="C892" s="6">
        <x:v>14.8323416883333</x:v>
      </x:c>
      <x:c r="D892" s="14" t="s">
        <x:v>77</x:v>
      </x:c>
      <x:c r="E892" s="15">
        <x:v>43194.5305198264</x:v>
      </x:c>
      <x:c r="F892" t="s">
        <x:v>82</x:v>
      </x:c>
      <x:c r="G892" s="6">
        <x:v>156.853755984212</x:v>
      </x:c>
      <x:c r="H892" t="s">
        <x:v>83</x:v>
      </x:c>
      <x:c r="I892" s="6">
        <x:v>29.3110862648286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22.78</x:v>
      </x:c>
      <x:c r="R892" s="8">
        <x:v>147270.688915405</x:v>
      </x:c>
      <x:c r="S892" s="12">
        <x:v>276449.815377583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405560</x:v>
      </x:c>
      <x:c r="B893" s="1">
        <x:v>43205.6309323264</x:v>
      </x:c>
      <x:c r="C893" s="6">
        <x:v>14.8664436566667</x:v>
      </x:c>
      <x:c r="D893" s="14" t="s">
        <x:v>77</x:v>
      </x:c>
      <x:c r="E893" s="15">
        <x:v>43194.5305198264</x:v>
      </x:c>
      <x:c r="F893" t="s">
        <x:v>82</x:v>
      </x:c>
      <x:c r="G893" s="6">
        <x:v>156.9942305029</x:v>
      </x:c>
      <x:c r="H893" t="s">
        <x:v>83</x:v>
      </x:c>
      <x:c r="I893" s="6">
        <x:v>29.284492936637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22.779</x:v>
      </x:c>
      <x:c r="R893" s="8">
        <x:v>147305.327470084</x:v>
      </x:c>
      <x:c r="S893" s="12">
        <x:v>276493.26113294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405570</x:v>
      </x:c>
      <x:c r="B894" s="1">
        <x:v>43205.6309323264</x:v>
      </x:c>
      <x:c r="C894" s="6">
        <x:v>14.8664603266667</x:v>
      </x:c>
      <x:c r="D894" s="14" t="s">
        <x:v>77</x:v>
      </x:c>
      <x:c r="E894" s="15">
        <x:v>43194.5305198264</x:v>
      </x:c>
      <x:c r="F894" t="s">
        <x:v>82</x:v>
      </x:c>
      <x:c r="G894" s="6">
        <x:v>156.960865725131</x:v>
      </x:c>
      <x:c r="H894" t="s">
        <x:v>83</x:v>
      </x:c>
      <x:c r="I894" s="6">
        <x:v>29.284492936637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22.782</x:v>
      </x:c>
      <x:c r="R894" s="8">
        <x:v>147261.208102621</x:v>
      </x:c>
      <x:c r="S894" s="12">
        <x:v>276439.548173087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405580</x:v>
      </x:c>
      <x:c r="B895" s="1">
        <x:v>43205.6309436343</x:v>
      </x:c>
      <x:c r="C895" s="6">
        <x:v>14.8827279466667</x:v>
      </x:c>
      <x:c r="D895" s="14" t="s">
        <x:v>77</x:v>
      </x:c>
      <x:c r="E895" s="15">
        <x:v>43194.5305198264</x:v>
      </x:c>
      <x:c r="F895" t="s">
        <x:v>82</x:v>
      </x:c>
      <x:c r="G895" s="6">
        <x:v>156.96447257221</x:v>
      </x:c>
      <x:c r="H895" t="s">
        <x:v>83</x:v>
      </x:c>
      <x:c r="I895" s="6">
        <x:v>29.2865362583316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22.781</x:v>
      </x:c>
      <x:c r="R895" s="8">
        <x:v>147252.435899884</x:v>
      </x:c>
      <x:c r="S895" s="12">
        <x:v>276415.260658651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405589</x:v>
      </x:c>
      <x:c r="B896" s="1">
        <x:v>43205.6309551273</x:v>
      </x:c>
      <x:c r="C896" s="6">
        <x:v>14.8992789383333</x:v>
      </x:c>
      <x:c r="D896" s="14" t="s">
        <x:v>77</x:v>
      </x:c>
      <x:c r="E896" s="15">
        <x:v>43194.5305198264</x:v>
      </x:c>
      <x:c r="F896" t="s">
        <x:v>82</x:v>
      </x:c>
      <x:c r="G896" s="6">
        <x:v>156.843138892817</x:v>
      </x:c>
      <x:c r="H896" t="s">
        <x:v>83</x:v>
      </x:c>
      <x:c r="I896" s="6">
        <x:v>29.3161044645276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22.779</x:v>
      </x:c>
      <x:c r="R896" s="8">
        <x:v>147261.366942992</x:v>
      </x:c>
      <x:c r="S896" s="12">
        <x:v>276440.690173481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405597</x:v>
      </x:c>
      <x:c r="B897" s="1">
        <x:v>43205.6309667477</x:v>
      </x:c>
      <x:c r="C897" s="6">
        <x:v>14.9160465733333</x:v>
      </x:c>
      <x:c r="D897" s="14" t="s">
        <x:v>77</x:v>
      </x:c>
      <x:c r="E897" s="15">
        <x:v>43194.5305198264</x:v>
      </x:c>
      <x:c r="F897" t="s">
        <x:v>82</x:v>
      </x:c>
      <x:c r="G897" s="6">
        <x:v>156.932178672426</x:v>
      </x:c>
      <x:c r="H897" t="s">
        <x:v>83</x:v>
      </x:c>
      <x:c r="I897" s="6">
        <x:v>29.2974740603313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22.779</x:v>
      </x:c>
      <x:c r="R897" s="8">
        <x:v>147262.193035129</x:v>
      </x:c>
      <x:c r="S897" s="12">
        <x:v>276427.507281158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405605</x:v>
      </x:c>
      <x:c r="B898" s="1">
        <x:v>43205.630978206</x:v>
      </x:c>
      <x:c r="C898" s="6">
        <x:v>14.9325141566667</x:v>
      </x:c>
      <x:c r="D898" s="14" t="s">
        <x:v>77</x:v>
      </x:c>
      <x:c r="E898" s="15">
        <x:v>43194.5305198264</x:v>
      </x:c>
      <x:c r="F898" t="s">
        <x:v>82</x:v>
      </x:c>
      <x:c r="G898" s="6">
        <x:v>156.890218716745</x:v>
      </x:c>
      <x:c r="H898" t="s">
        <x:v>83</x:v>
      </x:c>
      <x:c r="I898" s="6">
        <x:v>29.3006592511356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22.781</x:v>
      </x:c>
      <x:c r="R898" s="8">
        <x:v>147266.820607145</x:v>
      </x:c>
      <x:c r="S898" s="12">
        <x:v>276436.57469546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405613</x:v>
      </x:c>
      <x:c r="B899" s="1">
        <x:v>43205.6309898148</x:v>
      </x:c>
      <x:c r="C899" s="6">
        <x:v>14.94921511</x:v>
      </x:c>
      <x:c r="D899" s="14" t="s">
        <x:v>77</x:v>
      </x:c>
      <x:c r="E899" s="15">
        <x:v>43194.5305198264</x:v>
      </x:c>
      <x:c r="F899" t="s">
        <x:v>82</x:v>
      </x:c>
      <x:c r="G899" s="6">
        <x:v>156.951865363024</x:v>
      </x:c>
      <x:c r="H899" t="s">
        <x:v>83</x:v>
      </x:c>
      <x:c r="I899" s="6">
        <x:v>29.2947696554193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22.779</x:v>
      </x:c>
      <x:c r="R899" s="8">
        <x:v>147258.35720278</x:v>
      </x:c>
      <x:c r="S899" s="12">
        <x:v>276441.494404723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405623</x:v>
      </x:c>
      <x:c r="B900" s="1">
        <x:v>43205.6310015856</x:v>
      </x:c>
      <x:c r="C900" s="6">
        <x:v>14.9661994483333</x:v>
      </x:c>
      <x:c r="D900" s="14" t="s">
        <x:v>77</x:v>
      </x:c>
      <x:c r="E900" s="15">
        <x:v>43194.5305198264</x:v>
      </x:c>
      <x:c r="F900" t="s">
        <x:v>82</x:v>
      </x:c>
      <x:c r="G900" s="6">
        <x:v>156.903573575889</x:v>
      </x:c>
      <x:c r="H900" t="s">
        <x:v>83</x:v>
      </x:c>
      <x:c r="I900" s="6">
        <x:v>29.2978646967767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22.781</x:v>
      </x:c>
      <x:c r="R900" s="8">
        <x:v>147261.311000482</x:v>
      </x:c>
      <x:c r="S900" s="12">
        <x:v>276452.252278211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405636</x:v>
      </x:c>
      <x:c r="B901" s="1">
        <x:v>43205.6310129977</x:v>
      </x:c>
      <x:c r="C901" s="6">
        <x:v>14.9826170766667</x:v>
      </x:c>
      <x:c r="D901" s="14" t="s">
        <x:v>77</x:v>
      </x:c>
      <x:c r="E901" s="15">
        <x:v>43194.5305198264</x:v>
      </x:c>
      <x:c r="F901" t="s">
        <x:v>82</x:v>
      </x:c>
      <x:c r="G901" s="6">
        <x:v>156.889811511554</x:v>
      </x:c>
      <x:c r="H901" t="s">
        <x:v>83</x:v>
      </x:c>
      <x:c r="I901" s="6">
        <x:v>29.3049562586161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22.78</x:v>
      </x:c>
      <x:c r="R901" s="8">
        <x:v>147263.911106834</x:v>
      </x:c>
      <x:c r="S901" s="12">
        <x:v>276444.485988458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405645</x:v>
      </x:c>
      <x:c r="B902" s="1">
        <x:v>43205.6310243866</x:v>
      </x:c>
      <x:c r="C902" s="6">
        <x:v>14.9990346716667</x:v>
      </x:c>
      <x:c r="D902" s="14" t="s">
        <x:v>77</x:v>
      </x:c>
      <x:c r="E902" s="15">
        <x:v>43194.5305198264</x:v>
      </x:c>
      <x:c r="F902" t="s">
        <x:v>82</x:v>
      </x:c>
      <x:c r="G902" s="6">
        <x:v>156.903609159947</x:v>
      </x:c>
      <x:c r="H902" t="s">
        <x:v>83</x:v>
      </x:c>
      <x:c r="I902" s="6">
        <x:v>29.3062483668368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22.778</x:v>
      </x:c>
      <x:c r="R902" s="8">
        <x:v>147255.244882959</x:v>
      </x:c>
      <x:c r="S902" s="12">
        <x:v>276452.560975906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405659</x:v>
      </x:c>
      <x:c r="B903" s="1">
        <x:v>43205.6310361111</x:v>
      </x:c>
      <x:c r="C903" s="6">
        <x:v>15.015919</x:v>
      </x:c>
      <x:c r="D903" s="14" t="s">
        <x:v>77</x:v>
      </x:c>
      <x:c r="E903" s="15">
        <x:v>43194.5305198264</x:v>
      </x:c>
      <x:c r="F903" t="s">
        <x:v>82</x:v>
      </x:c>
      <x:c r="G903" s="6">
        <x:v>156.95329249632</x:v>
      </x:c>
      <x:c r="H903" t="s">
        <x:v>83</x:v>
      </x:c>
      <x:c r="I903" s="6">
        <x:v>29.2930568667693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22.779</x:v>
      </x:c>
      <x:c r="R903" s="8">
        <x:v>147257.720086909</x:v>
      </x:c>
      <x:c r="S903" s="12">
        <x:v>276447.48127739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405666</x:v>
      </x:c>
      <x:c r="B904" s="1">
        <x:v>43205.6310476852</x:v>
      </x:c>
      <x:c r="C904" s="6">
        <x:v>15.032569955</x:v>
      </x:c>
      <x:c r="D904" s="14" t="s">
        <x:v>77</x:v>
      </x:c>
      <x:c r="E904" s="15">
        <x:v>43194.5305198264</x:v>
      </x:c>
      <x:c r="F904" t="s">
        <x:v>82</x:v>
      </x:c>
      <x:c r="G904" s="6">
        <x:v>156.982738727138</x:v>
      </x:c>
      <x:c r="H904" t="s">
        <x:v>83</x:v>
      </x:c>
      <x:c r="I904" s="6">
        <x:v>29.2868968446423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22.779</x:v>
      </x:c>
      <x:c r="R904" s="8">
        <x:v>147255.702786368</x:v>
      </x:c>
      <x:c r="S904" s="12">
        <x:v>276454.913775271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405674</x:v>
      </x:c>
      <x:c r="B905" s="1">
        <x:v>43205.631059456</x:v>
      </x:c>
      <x:c r="C905" s="6">
        <x:v>15.0494876233333</x:v>
      </x:c>
      <x:c r="D905" s="14" t="s">
        <x:v>77</x:v>
      </x:c>
      <x:c r="E905" s="15">
        <x:v>43194.5305198264</x:v>
      </x:c>
      <x:c r="F905" t="s">
        <x:v>82</x:v>
      </x:c>
      <x:c r="G905" s="6">
        <x:v>156.83836398587</x:v>
      </x:c>
      <x:c r="H905" t="s">
        <x:v>83</x:v>
      </x:c>
      <x:c r="I905" s="6">
        <x:v>29.3059178274771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22.783</x:v>
      </x:c>
      <x:c r="R905" s="8">
        <x:v>147261.308971016</x:v>
      </x:c>
      <x:c r="S905" s="12">
        <x:v>276452.708519214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405685</x:v>
      </x:c>
      <x:c r="B906" s="1">
        <x:v>43205.6310709838</x:v>
      </x:c>
      <x:c r="C906" s="6">
        <x:v>15.0661052033333</x:v>
      </x:c>
      <x:c r="D906" s="14" t="s">
        <x:v>77</x:v>
      </x:c>
      <x:c r="E906" s="15">
        <x:v>43194.5305198264</x:v>
      </x:c>
      <x:c r="F906" t="s">
        <x:v>82</x:v>
      </x:c>
      <x:c r="G906" s="6">
        <x:v>156.937923824974</x:v>
      </x:c>
      <x:c r="H906" t="s">
        <x:v>83</x:v>
      </x:c>
      <x:c r="I906" s="6">
        <x:v>29.2962721023232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22.779</x:v>
      </x:c>
      <x:c r="R906" s="8">
        <x:v>147251.375868214</x:v>
      </x:c>
      <x:c r="S906" s="12">
        <x:v>276451.031420413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405701</x:v>
      </x:c>
      <x:c r="B907" s="1">
        <x:v>43205.6310824421</x:v>
      </x:c>
      <x:c r="C907" s="6">
        <x:v>15.0826395</x:v>
      </x:c>
      <x:c r="D907" s="14" t="s">
        <x:v>77</x:v>
      </x:c>
      <x:c r="E907" s="15">
        <x:v>43194.5305198264</x:v>
      </x:c>
      <x:c r="F907" t="s">
        <x:v>82</x:v>
      </x:c>
      <x:c r="G907" s="6">
        <x:v>156.981605108878</x:v>
      </x:c>
      <x:c r="H907" t="s">
        <x:v>83</x:v>
      </x:c>
      <x:c r="I907" s="6">
        <x:v>29.2899317809593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22.778</x:v>
      </x:c>
      <x:c r="R907" s="8">
        <x:v>147235.896113436</x:v>
      </x:c>
      <x:c r="S907" s="12">
        <x:v>276436.703740451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405709</x:v>
      </x:c>
      <x:c r="B908" s="1">
        <x:v>43205.631093831</x:v>
      </x:c>
      <x:c r="C908" s="6">
        <x:v>15.0989904833333</x:v>
      </x:c>
      <x:c r="D908" s="14" t="s">
        <x:v>77</x:v>
      </x:c>
      <x:c r="E908" s="15">
        <x:v>43194.5305198264</x:v>
      </x:c>
      <x:c r="F908" t="s">
        <x:v>82</x:v>
      </x:c>
      <x:c r="G908" s="6">
        <x:v>156.938614160277</x:v>
      </x:c>
      <x:c r="H908" t="s">
        <x:v>83</x:v>
      </x:c>
      <x:c r="I908" s="6">
        <x:v>29.2905327587732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22.781</x:v>
      </x:c>
      <x:c r="R908" s="8">
        <x:v>147255.874498106</x:v>
      </x:c>
      <x:c r="S908" s="12">
        <x:v>276443.781967832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405718</x:v>
      </x:c>
      <x:c r="B909" s="1">
        <x:v>43205.6311053588</x:v>
      </x:c>
      <x:c r="C909" s="6">
        <x:v>15.1156247683333</x:v>
      </x:c>
      <x:c r="D909" s="14" t="s">
        <x:v>77</x:v>
      </x:c>
      <x:c r="E909" s="15">
        <x:v>43194.5305198264</x:v>
      </x:c>
      <x:c r="F909" t="s">
        <x:v>82</x:v>
      </x:c>
      <x:c r="G909" s="6">
        <x:v>156.940091641607</x:v>
      </x:c>
      <x:c r="H909" t="s">
        <x:v>83</x:v>
      </x:c>
      <x:c r="I909" s="6">
        <x:v>29.2986159208381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22.778</x:v>
      </x:c>
      <x:c r="R909" s="8">
        <x:v>147246.401623499</x:v>
      </x:c>
      <x:c r="S909" s="12">
        <x:v>276439.441252983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405726</x:v>
      </x:c>
      <x:c r="B910" s="1">
        <x:v>43205.6311174421</x:v>
      </x:c>
      <x:c r="C910" s="6">
        <x:v>15.1329924066667</x:v>
      </x:c>
      <x:c r="D910" s="14" t="s">
        <x:v>77</x:v>
      </x:c>
      <x:c r="E910" s="15">
        <x:v>43194.5305198264</x:v>
      </x:c>
      <x:c r="F910" t="s">
        <x:v>82</x:v>
      </x:c>
      <x:c r="G910" s="6">
        <x:v>157.008612625506</x:v>
      </x:c>
      <x:c r="H910" t="s">
        <x:v>83</x:v>
      </x:c>
      <x:c r="I910" s="6">
        <x:v>29.2842825947682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22.778</x:v>
      </x:c>
      <x:c r="R910" s="8">
        <x:v>147245.255731213</x:v>
      </x:c>
      <x:c r="S910" s="12">
        <x:v>276428.574337365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405738</x:v>
      </x:c>
      <x:c r="B911" s="1">
        <x:v>43205.6311287847</x:v>
      </x:c>
      <x:c r="C911" s="6">
        <x:v>15.1493267316667</x:v>
      </x:c>
      <x:c r="D911" s="14" t="s">
        <x:v>77</x:v>
      </x:c>
      <x:c r="E911" s="15">
        <x:v>43194.5305198264</x:v>
      </x:c>
      <x:c r="F911" t="s">
        <x:v>82</x:v>
      </x:c>
      <x:c r="G911" s="6">
        <x:v>156.912083153607</x:v>
      </x:c>
      <x:c r="H911" t="s">
        <x:v>83</x:v>
      </x:c>
      <x:c r="I911" s="6">
        <x:v>29.3044754742882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22.778</x:v>
      </x:c>
      <x:c r="R911" s="8">
        <x:v>147248.355477211</x:v>
      </x:c>
      <x:c r="S911" s="12">
        <x:v>276441.464752495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405750</x:v>
      </x:c>
      <x:c r="B912" s="1">
        <x:v>43205.6311401968</x:v>
      </x:c>
      <x:c r="C912" s="6">
        <x:v>15.1657776783333</x:v>
      </x:c>
      <x:c r="D912" s="14" t="s">
        <x:v>77</x:v>
      </x:c>
      <x:c r="E912" s="15">
        <x:v>43194.5305198264</x:v>
      </x:c>
      <x:c r="F912" t="s">
        <x:v>82</x:v>
      </x:c>
      <x:c r="G912" s="6">
        <x:v>156.929880633516</x:v>
      </x:c>
      <x:c r="H912" t="s">
        <x:v>83</x:v>
      </x:c>
      <x:c r="I912" s="6">
        <x:v>29.2979548436556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22.779</x:v>
      </x:c>
      <x:c r="R912" s="8">
        <x:v>147244.176088538</x:v>
      </x:c>
      <x:c r="S912" s="12">
        <x:v>276439.690833975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405755</x:v>
      </x:c>
      <x:c r="B913" s="1">
        <x:v>43205.6311519329</x:v>
      </x:c>
      <x:c r="C913" s="6">
        <x:v>15.182695345</x:v>
      </x:c>
      <x:c r="D913" s="14" t="s">
        <x:v>77</x:v>
      </x:c>
      <x:c r="E913" s="15">
        <x:v>43194.5305198264</x:v>
      </x:c>
      <x:c r="F913" t="s">
        <x:v>82</x:v>
      </x:c>
      <x:c r="G913" s="6">
        <x:v>156.982051218928</x:v>
      </x:c>
      <x:c r="H913" t="s">
        <x:v>83</x:v>
      </x:c>
      <x:c r="I913" s="6">
        <x:v>29.2926361819714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22.777</x:v>
      </x:c>
      <x:c r="R913" s="8">
        <x:v>147237.907507445</x:v>
      </x:c>
      <x:c r="S913" s="12">
        <x:v>276433.706285859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405769</x:v>
      </x:c>
      <x:c r="B914" s="1">
        <x:v>43205.6311635069</x:v>
      </x:c>
      <x:c r="C914" s="6">
        <x:v>15.19937963</x:v>
      </x:c>
      <x:c r="D914" s="14" t="s">
        <x:v>77</x:v>
      </x:c>
      <x:c r="E914" s="15">
        <x:v>43194.5305198264</x:v>
      </x:c>
      <x:c r="F914" t="s">
        <x:v>82</x:v>
      </x:c>
      <x:c r="G914" s="6">
        <x:v>156.855048326589</x:v>
      </x:c>
      <x:c r="H914" t="s">
        <x:v>83</x:v>
      </x:c>
      <x:c r="I914" s="6">
        <x:v>29.3108158231421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22.78</x:v>
      </x:c>
      <x:c r="R914" s="8">
        <x:v>147256.414842722</x:v>
      </x:c>
      <x:c r="S914" s="12">
        <x:v>276440.140856793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405776</x:v>
      </x:c>
      <x:c r="B915" s="1">
        <x:v>43205.6311751157</x:v>
      </x:c>
      <x:c r="C915" s="6">
        <x:v>15.2160805616667</x:v>
      </x:c>
      <x:c r="D915" s="14" t="s">
        <x:v>77</x:v>
      </x:c>
      <x:c r="E915" s="15">
        <x:v>43194.5305198264</x:v>
      </x:c>
      <x:c r="F915" t="s">
        <x:v>82</x:v>
      </x:c>
      <x:c r="G915" s="6">
        <x:v>156.869858513486</x:v>
      </x:c>
      <x:c r="H915" t="s">
        <x:v>83</x:v>
      </x:c>
      <x:c r="I915" s="6">
        <x:v>29.3133098973017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22.778</x:v>
      </x:c>
      <x:c r="R915" s="8">
        <x:v>147245.430439066</x:v>
      </x:c>
      <x:c r="S915" s="12">
        <x:v>276439.887274454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405785</x:v>
      </x:c>
      <x:c r="B916" s="1">
        <x:v>43205.6311865394</x:v>
      </x:c>
      <x:c r="C916" s="6">
        <x:v>15.2325315083333</x:v>
      </x:c>
      <x:c r="D916" s="14" t="s">
        <x:v>77</x:v>
      </x:c>
      <x:c r="E916" s="15">
        <x:v>43194.5305198264</x:v>
      </x:c>
      <x:c r="F916" t="s">
        <x:v>82</x:v>
      </x:c>
      <x:c r="G916" s="6">
        <x:v>156.885666440856</x:v>
      </x:c>
      <x:c r="H916" t="s">
        <x:v>83</x:v>
      </x:c>
      <x:c r="I916" s="6">
        <x:v>29.312799062684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22.777</x:v>
      </x:c>
      <x:c r="R916" s="8">
        <x:v>147239.509499995</x:v>
      </x:c>
      <x:c r="S916" s="12">
        <x:v>276429.0973454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405796</x:v>
      </x:c>
      <x:c r="B917" s="1">
        <x:v>43205.6311985301</x:v>
      </x:c>
      <x:c r="C917" s="6">
        <x:v>15.2497991933333</x:v>
      </x:c>
      <x:c r="D917" s="14" t="s">
        <x:v>77</x:v>
      </x:c>
      <x:c r="E917" s="15">
        <x:v>43194.5305198264</x:v>
      </x:c>
      <x:c r="F917" t="s">
        <x:v>82</x:v>
      </x:c>
      <x:c r="G917" s="6">
        <x:v>156.914989384799</x:v>
      </x:c>
      <x:c r="H917" t="s">
        <x:v>83</x:v>
      </x:c>
      <x:c r="I917" s="6">
        <x:v>29.3122581790567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22.775</x:v>
      </x:c>
      <x:c r="R917" s="8">
        <x:v>147245.200586581</x:v>
      </x:c>
      <x:c r="S917" s="12">
        <x:v>276439.404427217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405803</x:v>
      </x:c>
      <x:c r="B918" s="1">
        <x:v>43205.6312099537</x:v>
      </x:c>
      <x:c r="C918" s="6">
        <x:v>15.2662168</x:v>
      </x:c>
      <x:c r="D918" s="14" t="s">
        <x:v>77</x:v>
      </x:c>
      <x:c r="E918" s="15">
        <x:v>43194.5305198264</x:v>
      </x:c>
      <x:c r="F918" t="s">
        <x:v>82</x:v>
      </x:c>
      <x:c r="G918" s="6">
        <x:v>156.913542138195</x:v>
      </x:c>
      <x:c r="H918" t="s">
        <x:v>83</x:v>
      </x:c>
      <x:c r="I918" s="6">
        <x:v>29.3097641056784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22.776</x:v>
      </x:c>
      <x:c r="R918" s="8">
        <x:v>147247.959961791</x:v>
      </x:c>
      <x:c r="S918" s="12">
        <x:v>276435.646852058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405822</x:v>
      </x:c>
      <x:c r="B919" s="1">
        <x:v>43205.6312212616</x:v>
      </x:c>
      <x:c r="C919" s="6">
        <x:v>15.2824844783333</x:v>
      </x:c>
      <x:c r="D919" s="14" t="s">
        <x:v>77</x:v>
      </x:c>
      <x:c r="E919" s="15">
        <x:v>43194.5305198264</x:v>
      </x:c>
      <x:c r="F919" t="s">
        <x:v>82</x:v>
      </x:c>
      <x:c r="G919" s="6">
        <x:v>156.967268461178</x:v>
      </x:c>
      <x:c r="H919" t="s">
        <x:v>83</x:v>
      </x:c>
      <x:c r="I919" s="6">
        <x:v>29.2985257739415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22.776</x:v>
      </x:c>
      <x:c r="R919" s="8">
        <x:v>147246.262866827</x:v>
      </x:c>
      <x:c r="S919" s="12">
        <x:v>276440.23552994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405827</x:v>
      </x:c>
      <x:c r="B920" s="1">
        <x:v>43205.6312331018</x:v>
      </x:c>
      <x:c r="C920" s="6">
        <x:v>15.2995853683333</x:v>
      </x:c>
      <x:c r="D920" s="14" t="s">
        <x:v>77</x:v>
      </x:c>
      <x:c r="E920" s="15">
        <x:v>43194.5305198264</x:v>
      </x:c>
      <x:c r="F920" t="s">
        <x:v>82</x:v>
      </x:c>
      <x:c r="G920" s="6">
        <x:v>156.923991966475</x:v>
      </x:c>
      <x:c r="H920" t="s">
        <x:v>83</x:v>
      </x:c>
      <x:c r="I920" s="6">
        <x:v>29.2991868512368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22.779</x:v>
      </x:c>
      <x:c r="R920" s="8">
        <x:v>147246.872109761</x:v>
      </x:c>
      <x:c r="S920" s="12">
        <x:v>276435.599518513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405836</x:v>
      </x:c>
      <x:c r="B921" s="1">
        <x:v>43205.6312450231</x:v>
      </x:c>
      <x:c r="C921" s="6">
        <x:v>15.3167196916667</x:v>
      </x:c>
      <x:c r="D921" s="14" t="s">
        <x:v>77</x:v>
      </x:c>
      <x:c r="E921" s="15">
        <x:v>43194.5305198264</x:v>
      </x:c>
      <x:c r="F921" t="s">
        <x:v>82</x:v>
      </x:c>
      <x:c r="G921" s="6">
        <x:v>156.929917880558</x:v>
      </x:c>
      <x:c r="H921" t="s">
        <x:v>83</x:v>
      </x:c>
      <x:c r="I921" s="6">
        <x:v>29.3063385139408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22.776</x:v>
      </x:c>
      <x:c r="R921" s="8">
        <x:v>147245.81107051</x:v>
      </x:c>
      <x:c r="S921" s="12">
        <x:v>276441.821657263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405847</x:v>
      </x:c>
      <x:c r="B922" s="1">
        <x:v>43205.6312560995</x:v>
      </x:c>
      <x:c r="C922" s="6">
        <x:v>15.3326706583333</x:v>
      </x:c>
      <x:c r="D922" s="14" t="s">
        <x:v>77</x:v>
      </x:c>
      <x:c r="E922" s="15">
        <x:v>43194.5305198264</x:v>
      </x:c>
      <x:c r="F922" t="s">
        <x:v>82</x:v>
      </x:c>
      <x:c r="G922" s="6">
        <x:v>156.995442287587</x:v>
      </x:c>
      <x:c r="H922" t="s">
        <x:v>83</x:v>
      </x:c>
      <x:c r="I922" s="6">
        <x:v>29.2954307319742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22.775</x:v>
      </x:c>
      <x:c r="R922" s="8">
        <x:v>147233.595424188</x:v>
      </x:c>
      <x:c r="S922" s="12">
        <x:v>276437.327476474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405857</x:v>
      </x:c>
      <x:c r="B923" s="1">
        <x:v>43205.6312676736</x:v>
      </x:c>
      <x:c r="C923" s="6">
        <x:v>15.349338295</x:v>
      </x:c>
      <x:c r="D923" s="14" t="s">
        <x:v>77</x:v>
      </x:c>
      <x:c r="E923" s="15">
        <x:v>43194.5305198264</x:v>
      </x:c>
      <x:c r="F923" t="s">
        <x:v>82</x:v>
      </x:c>
      <x:c r="G923" s="6">
        <x:v>156.932491444198</x:v>
      </x:c>
      <x:c r="H923" t="s">
        <x:v>83</x:v>
      </x:c>
      <x:c r="I923" s="6">
        <x:v>29.303003072715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22.777</x:v>
      </x:c>
      <x:c r="R923" s="8">
        <x:v>147228.910665829</x:v>
      </x:c>
      <x:c r="S923" s="12">
        <x:v>276434.633294074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405864</x:v>
      </x:c>
      <x:c r="B924" s="1">
        <x:v>43205.6312794329</x:v>
      </x:c>
      <x:c r="C924" s="6">
        <x:v>15.3662892683333</x:v>
      </x:c>
      <x:c r="D924" s="14" t="s">
        <x:v>77</x:v>
      </x:c>
      <x:c r="E924" s="15">
        <x:v>43194.5305198264</x:v>
      </x:c>
      <x:c r="F924" t="s">
        <x:v>82</x:v>
      </x:c>
      <x:c r="G924" s="6">
        <x:v>156.947299851472</x:v>
      </x:c>
      <x:c r="H924" t="s">
        <x:v>83</x:v>
      </x:c>
      <x:c r="I924" s="6">
        <x:v>29.3027025826782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22.776</x:v>
      </x:c>
      <x:c r="R924" s="8">
        <x:v>147233.864241702</x:v>
      </x:c>
      <x:c r="S924" s="12">
        <x:v>276422.413113823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405873</x:v>
      </x:c>
      <x:c r="B925" s="1">
        <x:v>43205.6312912384</x:v>
      </x:c>
      <x:c r="C925" s="6">
        <x:v>15.3832902183333</x:v>
      </x:c>
      <x:c r="D925" s="14" t="s">
        <x:v>77</x:v>
      </x:c>
      <x:c r="E925" s="15">
        <x:v>43194.5305198264</x:v>
      </x:c>
      <x:c r="F925" t="s">
        <x:v>82</x:v>
      </x:c>
      <x:c r="G925" s="6">
        <x:v>156.992467163062</x:v>
      </x:c>
      <x:c r="H925" t="s">
        <x:v>83</x:v>
      </x:c>
      <x:c r="I925" s="6">
        <x:v>29.3044454252708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22.772</x:v>
      </x:c>
      <x:c r="R925" s="8">
        <x:v>147237.86966517</x:v>
      </x:c>
      <x:c r="S925" s="12">
        <x:v>276424.233648605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405886</x:v>
      </x:c>
      <x:c r="B926" s="1">
        <x:v>43205.6313021644</x:v>
      </x:c>
      <x:c r="C926" s="6">
        <x:v>15.399007835</x:v>
      </x:c>
      <x:c r="D926" s="14" t="s">
        <x:v>77</x:v>
      </x:c>
      <x:c r="E926" s="15">
        <x:v>43194.5305198264</x:v>
      </x:c>
      <x:c r="F926" t="s">
        <x:v>82</x:v>
      </x:c>
      <x:c r="G926" s="6">
        <x:v>156.956075899853</x:v>
      </x:c>
      <x:c r="H926" t="s">
        <x:v>83</x:v>
      </x:c>
      <x:c r="I926" s="6">
        <x:v>29.3036641508925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22.775</x:v>
      </x:c>
      <x:c r="R926" s="8">
        <x:v>147237.321338216</x:v>
      </x:c>
      <x:c r="S926" s="12">
        <x:v>276428.269656083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405896</x:v>
      </x:c>
      <x:c r="B927" s="1">
        <x:v>43205.6313143866</x:v>
      </x:c>
      <x:c r="C927" s="6">
        <x:v>15.4166088466667</x:v>
      </x:c>
      <x:c r="D927" s="14" t="s">
        <x:v>77</x:v>
      </x:c>
      <x:c r="E927" s="15">
        <x:v>43194.5305198264</x:v>
      </x:c>
      <x:c r="F927" t="s">
        <x:v>82</x:v>
      </x:c>
      <x:c r="G927" s="6">
        <x:v>156.945275867397</x:v>
      </x:c>
      <x:c r="H927" t="s">
        <x:v>83</x:v>
      </x:c>
      <x:c r="I927" s="6">
        <x:v>29.3003287123261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22.777</x:v>
      </x:c>
      <x:c r="R927" s="8">
        <x:v>147230.231876609</x:v>
      </x:c>
      <x:c r="S927" s="12">
        <x:v>276436.297781072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405903</x:v>
      </x:c>
      <x:c r="B928" s="1">
        <x:v>43205.6313256134</x:v>
      </x:c>
      <x:c r="C928" s="6">
        <x:v>15.43279308</x:v>
      </x:c>
      <x:c r="D928" s="14" t="s">
        <x:v>77</x:v>
      </x:c>
      <x:c r="E928" s="15">
        <x:v>43194.5305198264</x:v>
      </x:c>
      <x:c r="F928" t="s">
        <x:v>82</x:v>
      </x:c>
      <x:c r="G928" s="6">
        <x:v>156.967527415477</x:v>
      </x:c>
      <x:c r="H928" t="s">
        <x:v>83</x:v>
      </x:c>
      <x:c r="I928" s="6">
        <x:v>29.2928765732777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22.778</x:v>
      </x:c>
      <x:c r="R928" s="8">
        <x:v>147222.57851792</x:v>
      </x:c>
      <x:c r="S928" s="12">
        <x:v>276426.608006946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405916</x:v>
      </x:c>
      <x:c r="B929" s="1">
        <x:v>43205.6313371875</x:v>
      </x:c>
      <x:c r="C929" s="6">
        <x:v>15.4494774333333</x:v>
      </x:c>
      <x:c r="D929" s="14" t="s">
        <x:v>77</x:v>
      </x:c>
      <x:c r="E929" s="15">
        <x:v>43194.5305198264</x:v>
      </x:c>
      <x:c r="F929" t="s">
        <x:v>82</x:v>
      </x:c>
      <x:c r="G929" s="6">
        <x:v>156.994492312006</x:v>
      </x:c>
      <x:c r="H929" t="s">
        <x:v>83</x:v>
      </x:c>
      <x:c r="I929" s="6">
        <x:v>29.3068192985352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22.771</x:v>
      </x:c>
      <x:c r="R929" s="8">
        <x:v>147222.987370751</x:v>
      </x:c>
      <x:c r="S929" s="12">
        <x:v>276440.306550554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405924</x:v>
      </x:c>
      <x:c r="B930" s="1">
        <x:v>43205.6313487616</x:v>
      </x:c>
      <x:c r="C930" s="6">
        <x:v>15.4661283533333</x:v>
      </x:c>
      <x:c r="D930" s="14" t="s">
        <x:v>77</x:v>
      </x:c>
      <x:c r="E930" s="15">
        <x:v>43194.5305198264</x:v>
      </x:c>
      <x:c r="F930" t="s">
        <x:v>82</x:v>
      </x:c>
      <x:c r="G930" s="6">
        <x:v>156.997295000299</x:v>
      </x:c>
      <x:c r="H930" t="s">
        <x:v>83</x:v>
      </x:c>
      <x:c r="I930" s="6">
        <x:v>29.2922455461348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22.776</x:v>
      </x:c>
      <x:c r="R930" s="8">
        <x:v>147214.402353011</x:v>
      </x:c>
      <x:c r="S930" s="12">
        <x:v>276431.34054367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405939</x:v>
      </x:c>
      <x:c r="B931" s="1">
        <x:v>43205.6313601042</x:v>
      </x:c>
      <x:c r="C931" s="6">
        <x:v>15.482445985</x:v>
      </x:c>
      <x:c r="D931" s="14" t="s">
        <x:v>77</x:v>
      </x:c>
      <x:c r="E931" s="15">
        <x:v>43194.5305198264</x:v>
      </x:c>
      <x:c r="F931" t="s">
        <x:v>82</x:v>
      </x:c>
      <x:c r="G931" s="6">
        <x:v>157.013977381281</x:v>
      </x:c>
      <x:c r="H931" t="s">
        <x:v>83</x:v>
      </x:c>
      <x:c r="I931" s="6">
        <x:v>29.2915544213051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22.775</x:v>
      </x:c>
      <x:c r="R931" s="8">
        <x:v>147209.665222677</x:v>
      </x:c>
      <x:c r="S931" s="12">
        <x:v>276426.609889083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405946</x:v>
      </x:c>
      <x:c r="B932" s="1">
        <x:v>43205.6313719907</x:v>
      </x:c>
      <x:c r="C932" s="6">
        <x:v>15.4995802966667</x:v>
      </x:c>
      <x:c r="D932" s="14" t="s">
        <x:v>77</x:v>
      </x:c>
      <x:c r="E932" s="15">
        <x:v>43194.5305198264</x:v>
      </x:c>
      <x:c r="F932" t="s">
        <x:v>82</x:v>
      </x:c>
      <x:c r="G932" s="6">
        <x:v>156.963663138719</x:v>
      </x:c>
      <x:c r="H932" t="s">
        <x:v>83</x:v>
      </x:c>
      <x:c r="I932" s="6">
        <x:v>29.2964824449436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22.777</x:v>
      </x:c>
      <x:c r="R932" s="8">
        <x:v>147220.589255493</x:v>
      </x:c>
      <x:c r="S932" s="12">
        <x:v>276428.3862252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405958</x:v>
      </x:c>
      <x:c r="B933" s="1">
        <x:v>43205.6313831829</x:v>
      </x:c>
      <x:c r="C933" s="6">
        <x:v>15.5156645783333</x:v>
      </x:c>
      <x:c r="D933" s="14" t="s">
        <x:v>77</x:v>
      </x:c>
      <x:c r="E933" s="15">
        <x:v>43194.5305198264</x:v>
      </x:c>
      <x:c r="F933" t="s">
        <x:v>82</x:v>
      </x:c>
      <x:c r="G933" s="6">
        <x:v>156.981389256248</x:v>
      </x:c>
      <x:c r="H933" t="s">
        <x:v>83</x:v>
      </x:c>
      <x:c r="I933" s="6">
        <x:v>29.3039646410166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22.773</x:v>
      </x:c>
      <x:c r="R933" s="8">
        <x:v>147214.762224084</x:v>
      </x:c>
      <x:c r="S933" s="12">
        <x:v>276429.33792215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405967</x:v>
      </x:c>
      <x:c r="B934" s="1">
        <x:v>43205.6313949074</x:v>
      </x:c>
      <x:c r="C934" s="6">
        <x:v>15.532548895</x:v>
      </x:c>
      <x:c r="D934" s="14" t="s">
        <x:v>77</x:v>
      </x:c>
      <x:c r="E934" s="15">
        <x:v>43194.5305198264</x:v>
      </x:c>
      <x:c r="F934" t="s">
        <x:v>82</x:v>
      </x:c>
      <x:c r="G934" s="6">
        <x:v>156.897444016569</x:v>
      </x:c>
      <x:c r="H934" t="s">
        <x:v>83</x:v>
      </x:c>
      <x:c r="I934" s="6">
        <x:v>29.3103350379747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22.777</x:v>
      </x:c>
      <x:c r="R934" s="8">
        <x:v>147210.382130752</x:v>
      </x:c>
      <x:c r="S934" s="12">
        <x:v>276421.72801712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405974</x:v>
      </x:c>
      <x:c r="B935" s="1">
        <x:v>43205.6314068287</x:v>
      </x:c>
      <x:c r="C935" s="6">
        <x:v>15.5497498883333</x:v>
      </x:c>
      <x:c r="D935" s="14" t="s">
        <x:v>77</x:v>
      </x:c>
      <x:c r="E935" s="15">
        <x:v>43194.5305198264</x:v>
      </x:c>
      <x:c r="F935" t="s">
        <x:v>82</x:v>
      </x:c>
      <x:c r="G935" s="6">
        <x:v>156.939278959248</x:v>
      </x:c>
      <x:c r="H935" t="s">
        <x:v>83</x:v>
      </x:c>
      <x:c r="I935" s="6">
        <x:v>29.3099744491442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22.774</x:v>
      </x:c>
      <x:c r="R935" s="8">
        <x:v>147207.319628836</x:v>
      </x:c>
      <x:c r="S935" s="12">
        <x:v>276424.874141422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405990</x:v>
      </x:c>
      <x:c r="B936" s="1">
        <x:v>43205.6314181713</x:v>
      </x:c>
      <x:c r="C936" s="6">
        <x:v>15.5660841533333</x:v>
      </x:c>
      <x:c r="D936" s="14" t="s">
        <x:v>77</x:v>
      </x:c>
      <x:c r="E936" s="15">
        <x:v>43194.5305198264</x:v>
      </x:c>
      <x:c r="F936" t="s">
        <x:v>82</x:v>
      </x:c>
      <x:c r="G936" s="6">
        <x:v>156.968613424217</x:v>
      </x:c>
      <x:c r="H936" t="s">
        <x:v>83</x:v>
      </x:c>
      <x:c r="I936" s="6">
        <x:v>29.3094335659725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22.772</x:v>
      </x:c>
      <x:c r="R936" s="8">
        <x:v>147214.89388072</x:v>
      </x:c>
      <x:c r="S936" s="12">
        <x:v>276435.346393733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405994</x:v>
      </x:c>
      <x:c r="B937" s="1">
        <x:v>43205.6314295486</x:v>
      </x:c>
      <x:c r="C937" s="6">
        <x:v>15.58246842</x:v>
      </x:c>
      <x:c r="D937" s="14" t="s">
        <x:v>77</x:v>
      </x:c>
      <x:c r="E937" s="15">
        <x:v>43194.5305198264</x:v>
      </x:c>
      <x:c r="F937" t="s">
        <x:v>82</x:v>
      </x:c>
      <x:c r="G937" s="6">
        <x:v>156.963245930757</x:v>
      </x:c>
      <x:c r="H937" t="s">
        <x:v>83</x:v>
      </x:c>
      <x:c r="I937" s="6">
        <x:v>29.2993671450672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22.776</x:v>
      </x:c>
      <x:c r="R937" s="8">
        <x:v>147205.2217659</x:v>
      </x:c>
      <x:c r="S937" s="12">
        <x:v>276428.367666838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406003</x:v>
      </x:c>
      <x:c r="B938" s="1">
        <x:v>43205.6314411227</x:v>
      </x:c>
      <x:c r="C938" s="6">
        <x:v>15.59911941</x:v>
      </x:c>
      <x:c r="D938" s="14" t="s">
        <x:v>77</x:v>
      </x:c>
      <x:c r="E938" s="15">
        <x:v>43194.5305198264</x:v>
      </x:c>
      <x:c r="F938" t="s">
        <x:v>82</x:v>
      </x:c>
      <x:c r="G938" s="6">
        <x:v>156.954388045421</x:v>
      </x:c>
      <x:c r="H938" t="s">
        <x:v>83</x:v>
      </x:c>
      <x:c r="I938" s="6">
        <x:v>29.3124084245005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22.772</x:v>
      </x:c>
      <x:c r="R938" s="8">
        <x:v>147205.652683038</x:v>
      </x:c>
      <x:c r="S938" s="12">
        <x:v>276432.478886142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406013</x:v>
      </x:c>
      <x:c r="B939" s="1">
        <x:v>43205.631452581</x:v>
      </x:c>
      <x:c r="C939" s="6">
        <x:v>15.6156204133333</x:v>
      </x:c>
      <x:c r="D939" s="14" t="s">
        <x:v>77</x:v>
      </x:c>
      <x:c r="E939" s="15">
        <x:v>43194.5305198264</x:v>
      </x:c>
      <x:c r="F939" t="s">
        <x:v>82</x:v>
      </x:c>
      <x:c r="G939" s="6">
        <x:v>156.917452099015</x:v>
      </x:c>
      <x:c r="H939" t="s">
        <x:v>83</x:v>
      </x:c>
      <x:c r="I939" s="6">
        <x:v>29.3173364787754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22.773</x:v>
      </x:c>
      <x:c r="R939" s="8">
        <x:v>147202.128448751</x:v>
      </x:c>
      <x:c r="S939" s="12">
        <x:v>276432.855975325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406017</x:v>
      </x:c>
      <x:c r="B940" s="1">
        <x:v>43205.6314643866</x:v>
      </x:c>
      <x:c r="C940" s="6">
        <x:v>15.632604705</x:v>
      </x:c>
      <x:c r="D940" s="14" t="s">
        <x:v>77</x:v>
      </x:c>
      <x:c r="E940" s="15">
        <x:v>43194.5305198264</x:v>
      </x:c>
      <x:c r="F940" t="s">
        <x:v>82</x:v>
      </x:c>
      <x:c r="G940" s="6">
        <x:v>156.922039156566</x:v>
      </x:c>
      <x:c r="H940" t="s">
        <x:v>83</x:v>
      </x:c>
      <x:c r="I940" s="6">
        <x:v>29.3135803391897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22.774</x:v>
      </x:c>
      <x:c r="R940" s="8">
        <x:v>147201.593704601</x:v>
      </x:c>
      <x:c r="S940" s="12">
        <x:v>276427.777544919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406025</x:v>
      </x:c>
      <x:c r="B941" s="1">
        <x:v>43205.6314760069</x:v>
      </x:c>
      <x:c r="C941" s="6">
        <x:v>15.64932233</x:v>
      </x:c>
      <x:c r="D941" s="14" t="s">
        <x:v>77</x:v>
      </x:c>
      <x:c r="E941" s="15">
        <x:v>43194.5305198264</x:v>
      </x:c>
      <x:c r="F941" t="s">
        <x:v>82</x:v>
      </x:c>
      <x:c r="G941" s="6">
        <x:v>157.000485989047</x:v>
      </x:c>
      <x:c r="H941" t="s">
        <x:v>83</x:v>
      </x:c>
      <x:c r="I941" s="6">
        <x:v>29.2971735707888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22.774</x:v>
      </x:c>
      <x:c r="R941" s="8">
        <x:v>147200.276623243</x:v>
      </x:c>
      <x:c r="S941" s="12">
        <x:v>276429.127730503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406033</x:v>
      </x:c>
      <x:c r="B942" s="1">
        <x:v>43205.631487581</x:v>
      </x:c>
      <x:c r="C942" s="6">
        <x:v>15.6659899083333</x:v>
      </x:c>
      <x:c r="D942" s="14" t="s">
        <x:v>77</x:v>
      </x:c>
      <x:c r="E942" s="15">
        <x:v>43194.5305198264</x:v>
      </x:c>
      <x:c r="F942" t="s">
        <x:v>82</x:v>
      </x:c>
      <x:c r="G942" s="6">
        <x:v>156.977678631201</x:v>
      </x:c>
      <x:c r="H942" t="s">
        <x:v>83</x:v>
      </x:c>
      <x:c r="I942" s="6">
        <x:v>29.3103350379747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22.771</x:v>
      </x:c>
      <x:c r="R942" s="8">
        <x:v>147199.139318383</x:v>
      </x:c>
      <x:c r="S942" s="12">
        <x:v>276416.976546886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406037</x:v>
      </x:c>
      <x:c r="B943" s="1">
        <x:v>43205.6314990394</x:v>
      </x:c>
      <x:c r="C943" s="6">
        <x:v>15.68249089</x:v>
      </x:c>
      <x:c r="D943" s="14" t="s">
        <x:v>77</x:v>
      </x:c>
      <x:c r="E943" s="15">
        <x:v>43194.5305198264</x:v>
      </x:c>
      <x:c r="F943" t="s">
        <x:v>82</x:v>
      </x:c>
      <x:c r="G943" s="6">
        <x:v>156.957980267253</x:v>
      </x:c>
      <x:c r="H943" t="s">
        <x:v>83</x:v>
      </x:c>
      <x:c r="I943" s="6">
        <x:v>29.3116571973501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22.772</x:v>
      </x:c>
      <x:c r="R943" s="8">
        <x:v>147203.988155993</x:v>
      </x:c>
      <x:c r="S943" s="12">
        <x:v>276425.333218945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406041</x:v>
      </x:c>
      <x:c r="B944" s="1">
        <x:v>43205.6315120023</x:v>
      </x:c>
      <x:c r="C944" s="6">
        <x:v>15.70120867</x:v>
      </x:c>
      <x:c r="D944" s="14" t="s">
        <x:v>77</x:v>
      </x:c>
      <x:c r="E944" s="15">
        <x:v>43194.5305198264</x:v>
      </x:c>
      <x:c r="F944" t="s">
        <x:v>82</x:v>
      </x:c>
      <x:c r="G944" s="6">
        <x:v>156.94161052996</x:v>
      </x:c>
      <x:c r="H944" t="s">
        <x:v>83</x:v>
      </x:c>
      <x:c r="I944" s="6">
        <x:v>29.3178773632221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22.771</x:v>
      </x:c>
      <x:c r="R944" s="8">
        <x:v>147198.80165906</x:v>
      </x:c>
      <x:c r="S944" s="12">
        <x:v>276429.155570551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406045</x:v>
      </x:c>
      <x:c r="B945" s="1">
        <x:v>43205.6315221412</x:v>
      </x:c>
      <x:c r="C945" s="6">
        <x:v>15.7158095166667</x:v>
      </x:c>
      <x:c r="D945" s="14" t="s">
        <x:v>77</x:v>
      </x:c>
      <x:c r="E945" s="15">
        <x:v>43194.5305198264</x:v>
      </x:c>
      <x:c r="F945" t="s">
        <x:v>82</x:v>
      </x:c>
      <x:c r="G945" s="6">
        <x:v>156.928647663821</x:v>
      </x:c>
      <x:c r="H945" t="s">
        <x:v>83</x:v>
      </x:c>
      <x:c r="I945" s="6">
        <x:v>29.312198080881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22.774</x:v>
      </x:c>
      <x:c r="R945" s="8">
        <x:v>147195.759776809</x:v>
      </x:c>
      <x:c r="S945" s="12">
        <x:v>276425.189260222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406047</x:v>
      </x:c>
      <x:c r="B946" s="1">
        <x:v>43205.6315339931</x:v>
      </x:c>
      <x:c r="C946" s="6">
        <x:v>15.7328605</x:v>
      </x:c>
      <x:c r="D946" s="14" t="s">
        <x:v>77</x:v>
      </x:c>
      <x:c r="E946" s="15">
        <x:v>43194.5305198264</x:v>
      </x:c>
      <x:c r="F946" t="s">
        <x:v>82</x:v>
      </x:c>
      <x:c r="G946" s="6">
        <x:v>157.041056796853</x:v>
      </x:c>
      <x:c r="H946" t="s">
        <x:v>83</x:v>
      </x:c>
      <x:c r="I946" s="6">
        <x:v>29.2970834239318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22.771</x:v>
      </x:c>
      <x:c r="R946" s="8">
        <x:v>147193.578328837</x:v>
      </x:c>
      <x:c r="S946" s="12">
        <x:v>276427.69516268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406050</x:v>
      </x:c>
      <x:c r="B947" s="1">
        <x:v>43205.6315455208</x:v>
      </x:c>
      <x:c r="C947" s="6">
        <x:v>15.749478115</x:v>
      </x:c>
      <x:c r="D947" s="14" t="s">
        <x:v>77</x:v>
      </x:c>
      <x:c r="E947" s="15">
        <x:v>43194.5305198264</x:v>
      </x:c>
      <x:c r="F947" t="s">
        <x:v>82</x:v>
      </x:c>
      <x:c r="G947" s="6">
        <x:v>156.938129617014</x:v>
      </x:c>
      <x:c r="H947" t="s">
        <x:v>83</x:v>
      </x:c>
      <x:c r="I947" s="6">
        <x:v>29.3102148416938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22.774</x:v>
      </x:c>
      <x:c r="R947" s="8">
        <x:v>147185.099520906</x:v>
      </x:c>
      <x:c r="S947" s="12">
        <x:v>276415.310609545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406052</x:v>
      </x:c>
      <x:c r="B948" s="1">
        <x:v>43205.6315569097</x:v>
      </x:c>
      <x:c r="C948" s="6">
        <x:v>15.765829075</x:v>
      </x:c>
      <x:c r="D948" s="14" t="s">
        <x:v>77</x:v>
      </x:c>
      <x:c r="E948" s="15">
        <x:v>43194.5305198264</x:v>
      </x:c>
      <x:c r="F948" t="s">
        <x:v>82</x:v>
      </x:c>
      <x:c r="G948" s="6">
        <x:v>156.970887106134</x:v>
      </x:c>
      <x:c r="H948" t="s">
        <x:v>83</x:v>
      </x:c>
      <x:c r="I948" s="6">
        <x:v>29.3033636607956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22.774</x:v>
      </x:c>
      <x:c r="R948" s="8">
        <x:v>147197.465534061</x:v>
      </x:c>
      <x:c r="S948" s="12">
        <x:v>276424.463151561</x:v>
      </x:c>
      <x:c r="T948" s="12">
        <x:v>34.3</x:v>
      </x:c>
      <x:c r="U948" s="12">
        <x:v>55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2018-04-15T23:56:49Z</dcterms:modified>
</cp:coreProperties>
</file>