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f7efbbe637846f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<x:sst xmlns:x="http://schemas.openxmlformats.org/spreadsheetml/2006/main">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</x:sst>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f7efbbe637846f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43211.7380434709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731286</x:v>
      </x:c>
      <x:c r="B2" s="1">
        <x:v>43211.4786104977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133.68171811226</x:v>
      </x:c>
      <x:c r="H2" t="s">
        <x:v>83</x:v>
      </x:c>
      <x:c r="I2" s="6">
        <x:v>32.5020518998176</x:v>
      </x:c>
      <x:c r="J2" t="s">
        <x:v>78</x:v>
      </x:c>
      <x:c r="K2" s="6">
        <x:v>1015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23.667</x:v>
      </x:c>
      <x:c r="R2" s="8">
        <x:v>124591.722034791</x:v>
      </x:c>
      <x:c r="S2" s="12">
        <x:v>442205.689815094</x:v>
      </x:c>
      <x:c r="T2" s="12">
        <x:v>38.5</x:v>
      </x:c>
      <x:c r="U2" s="12">
        <x:v>45</x:v>
      </x:c>
      <x:c r="V2" s="12">
        <x:f>NA()</x:f>
      </x:c>
    </x:row>
    <x:row r="3">
      <x:c r="A3">
        <x:v>731289</x:v>
      </x:c>
      <x:c r="B3" s="1">
        <x:v>43211.4786169329</x:v>
      </x:c>
      <x:c r="C3" s="6">
        <x:v>0.00925053833333333</x:v>
      </x:c>
      <x:c r="D3" s="14" t="s">
        <x:v>77</x:v>
      </x:c>
      <x:c r="E3" s="15">
        <x:v>43194.5174731829</x:v>
      </x:c>
      <x:c r="F3" t="s">
        <x:v>82</x:v>
      </x:c>
      <x:c r="G3" s="6">
        <x:v>133.679697046373</x:v>
      </x:c>
      <x:c r="H3" t="s">
        <x:v>83</x:v>
      </x:c>
      <x:c r="I3" s="6">
        <x:v>32.5050581013597</x:v>
      </x:c>
      <x:c r="J3" t="s">
        <x:v>78</x:v>
      </x:c>
      <x:c r="K3" s="6">
        <x:v>1015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23.666</x:v>
      </x:c>
      <x:c r="R3" s="8">
        <x:v>124540.78829077</x:v>
      </x:c>
      <x:c r="S3" s="12">
        <x:v>442097.395349534</x:v>
      </x:c>
      <x:c r="T3" s="12">
        <x:v>38.5</x:v>
      </x:c>
      <x:c r="U3" s="12">
        <x:v>45</x:v>
      </x:c>
      <x:c r="V3" s="12">
        <x:f>NA()</x:f>
      </x:c>
    </x:row>
    <x:row r="4">
      <x:c r="A4">
        <x:v>731292</x:v>
      </x:c>
      <x:c r="B4" s="1">
        <x:v>43211.4786289699</x:v>
      </x:c>
      <x:c r="C4" s="6">
        <x:v>0.026551565</x:v>
      </x:c>
      <x:c r="D4" s="14" t="s">
        <x:v>77</x:v>
      </x:c>
      <x:c r="E4" s="15">
        <x:v>43194.5174731829</x:v>
      </x:c>
      <x:c r="F4" t="s">
        <x:v>82</x:v>
      </x:c>
      <x:c r="G4" s="6">
        <x:v>133.611350865591</x:v>
      </x:c>
      <x:c r="H4" t="s">
        <x:v>83</x:v>
      </x:c>
      <x:c r="I4" s="6">
        <x:v>32.5129644242875</x:v>
      </x:c>
      <x:c r="J4" t="s">
        <x:v>78</x:v>
      </x:c>
      <x:c r="K4" s="6">
        <x:v>1015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23.669</x:v>
      </x:c>
      <x:c r="R4" s="8">
        <x:v>124529.121364829</x:v>
      </x:c>
      <x:c r="S4" s="12">
        <x:v>442076.701591048</x:v>
      </x:c>
      <x:c r="T4" s="12">
        <x:v>38.5</x:v>
      </x:c>
      <x:c r="U4" s="12">
        <x:v>45</x:v>
      </x:c>
      <x:c r="V4" s="12">
        <x:f>NA()</x:f>
      </x:c>
    </x:row>
    <x:row r="5">
      <x:c r="A5">
        <x:v>731295</x:v>
      </x:c>
      <x:c r="B5" s="1">
        <x:v>43211.478640706</x:v>
      </x:c>
      <x:c r="C5" s="6">
        <x:v>0.0434858216666667</x:v>
      </x:c>
      <x:c r="D5" s="14" t="s">
        <x:v>77</x:v>
      </x:c>
      <x:c r="E5" s="15">
        <x:v>43194.5174731829</x:v>
      </x:c>
      <x:c r="F5" t="s">
        <x:v>82</x:v>
      </x:c>
      <x:c r="G5" s="6">
        <x:v>133.694551069909</x:v>
      </x:c>
      <x:c r="H5" t="s">
        <x:v>83</x:v>
      </x:c>
      <x:c r="I5" s="6">
        <x:v>32.4889448926042</x:v>
      </x:c>
      <x:c r="J5" t="s">
        <x:v>78</x:v>
      </x:c>
      <x:c r="K5" s="6">
        <x:v>1015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23.671</x:v>
      </x:c>
      <x:c r="R5" s="8">
        <x:v>124526.380218869</x:v>
      </x:c>
      <x:c r="S5" s="12">
        <x:v>442055.082041997</x:v>
      </x:c>
      <x:c r="T5" s="12">
        <x:v>38.5</x:v>
      </x:c>
      <x:c r="U5" s="12">
        <x:v>45</x:v>
      </x:c>
      <x:c r="V5" s="12">
        <x:f>NA()</x:f>
      </x:c>
    </x:row>
    <x:row r="6">
      <x:c r="A6">
        <x:v>731300</x:v>
      </x:c>
      <x:c r="B6" s="1">
        <x:v>43211.4786520833</x:v>
      </x:c>
      <x:c r="C6" s="6">
        <x:v>0.0598367583333333</x:v>
      </x:c>
      <x:c r="D6" s="14" t="s">
        <x:v>77</x:v>
      </x:c>
      <x:c r="E6" s="15">
        <x:v>43194.5174731829</x:v>
      </x:c>
      <x:c r="F6" t="s">
        <x:v>82</x:v>
      </x:c>
      <x:c r="G6" s="6">
        <x:v>133.697326202173</x:v>
      </x:c>
      <x:c r="H6" t="s">
        <x:v>83</x:v>
      </x:c>
      <x:c r="I6" s="6">
        <x:v>32.4883135930913</x:v>
      </x:c>
      <x:c r="J6" t="s">
        <x:v>78</x:v>
      </x:c>
      <x:c r="K6" s="6">
        <x:v>1015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23.671</x:v>
      </x:c>
      <x:c r="R6" s="8">
        <x:v>124525.552498537</x:v>
      </x:c>
      <x:c r="S6" s="12">
        <x:v>442032.659425905</x:v>
      </x:c>
      <x:c r="T6" s="12">
        <x:v>38.5</x:v>
      </x:c>
      <x:c r="U6" s="12">
        <x:v>45</x:v>
      </x:c>
      <x:c r="V6" s="12">
        <x:f>NA()</x:f>
      </x:c>
    </x:row>
    <x:row r="7">
      <x:c r="A7">
        <x:v>731306</x:v>
      </x:c>
      <x:c r="B7" s="1">
        <x:v>43211.4786637731</x:v>
      </x:c>
      <x:c r="C7" s="6">
        <x:v>0.0766710633333333</x:v>
      </x:c>
      <x:c r="D7" s="14" t="s">
        <x:v>77</x:v>
      </x:c>
      <x:c r="E7" s="15">
        <x:v>43194.5174731829</x:v>
      </x:c>
      <x:c r="F7" t="s">
        <x:v>82</x:v>
      </x:c>
      <x:c r="G7" s="6">
        <x:v>133.634253905471</x:v>
      </x:c>
      <x:c r="H7" t="s">
        <x:v>83</x:v>
      </x:c>
      <x:c r="I7" s="6">
        <x:v>32.5052084115073</x:v>
      </x:c>
      <x:c r="J7" t="s">
        <x:v>78</x:v>
      </x:c>
      <x:c r="K7" s="6">
        <x:v>1015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23.67</x:v>
      </x:c>
      <x:c r="R7" s="8">
        <x:v>124529.29196792</x:v>
      </x:c>
      <x:c r="S7" s="12">
        <x:v>442001.327902784</x:v>
      </x:c>
      <x:c r="T7" s="12">
        <x:v>38.5</x:v>
      </x:c>
      <x:c r="U7" s="12">
        <x:v>45</x:v>
      </x:c>
      <x:c r="V7" s="12">
        <x:f>NA()</x:f>
      </x:c>
    </x:row>
    <x:row r="8">
      <x:c r="A8">
        <x:v>731314</x:v>
      </x:c>
      <x:c r="B8" s="1">
        <x:v>43211.4786752315</x:v>
      </x:c>
      <x:c r="C8" s="6">
        <x:v>0.0931886916666667</x:v>
      </x:c>
      <x:c r="D8" s="14" t="s">
        <x:v>77</x:v>
      </x:c>
      <x:c r="E8" s="15">
        <x:v>43194.5174731829</x:v>
      </x:c>
      <x:c r="F8" t="s">
        <x:v>82</x:v>
      </x:c>
      <x:c r="G8" s="6">
        <x:v>133.625439721227</x:v>
      </x:c>
      <x:c r="H8" t="s">
        <x:v>83</x:v>
      </x:c>
      <x:c r="I8" s="6">
        <x:v>32.5046672950066</x:v>
      </x:c>
      <x:c r="J8" t="s">
        <x:v>78</x:v>
      </x:c>
      <x:c r="K8" s="6">
        <x:v>1015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23.671</x:v>
      </x:c>
      <x:c r="R8" s="8">
        <x:v>124525.267830589</x:v>
      </x:c>
      <x:c r="S8" s="12">
        <x:v>442005.217413477</x:v>
      </x:c>
      <x:c r="T8" s="12">
        <x:v>38.5</x:v>
      </x:c>
      <x:c r="U8" s="12">
        <x:v>45</x:v>
      </x:c>
      <x:c r="V8" s="12">
        <x:f>NA()</x:f>
      </x:c>
    </x:row>
    <x:row r="9">
      <x:c r="A9">
        <x:v>731320</x:v>
      </x:c>
      <x:c r="B9" s="1">
        <x:v>43211.4786868866</x:v>
      </x:c>
      <x:c r="C9" s="6">
        <x:v>0.109939656666667</x:v>
      </x:c>
      <x:c r="D9" s="14" t="s">
        <x:v>77</x:v>
      </x:c>
      <x:c r="E9" s="15">
        <x:v>43194.5174731829</x:v>
      </x:c>
      <x:c r="F9" t="s">
        <x:v>82</x:v>
      </x:c>
      <x:c r="G9" s="6">
        <x:v>133.652602658824</x:v>
      </x:c>
      <x:c r="H9" t="s">
        <x:v>83</x:v>
      </x:c>
      <x:c r="I9" s="6">
        <x:v>32.4933940544429</x:v>
      </x:c>
      <x:c r="J9" t="s">
        <x:v>78</x:v>
      </x:c>
      <x:c r="K9" s="6">
        <x:v>1015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23.673</x:v>
      </x:c>
      <x:c r="R9" s="8">
        <x:v>124522.005369342</x:v>
      </x:c>
      <x:c r="S9" s="12">
        <x:v>441979.457848433</x:v>
      </x:c>
      <x:c r="T9" s="12">
        <x:v>38.5</x:v>
      </x:c>
      <x:c r="U9" s="12">
        <x:v>45</x:v>
      </x:c>
      <x:c r="V9" s="12">
        <x:f>NA()</x:f>
      </x:c>
    </x:row>
    <x:row r="10">
      <x:c r="A10">
        <x:v>731328</x:v>
      </x:c>
      <x:c r="B10" s="1">
        <x:v>43211.4786982639</x:v>
      </x:c>
      <x:c r="C10" s="6">
        <x:v>0.126340581666667</x:v>
      </x:c>
      <x:c r="D10" s="14" t="s">
        <x:v>77</x:v>
      </x:c>
      <x:c r="E10" s="15">
        <x:v>43194.5174731829</x:v>
      </x:c>
      <x:c r="F10" t="s">
        <x:v>82</x:v>
      </x:c>
      <x:c r="G10" s="6">
        <x:v>133.653755150285</x:v>
      </x:c>
      <x:c r="H10" t="s">
        <x:v>83</x:v>
      </x:c>
      <x:c r="I10" s="6">
        <x:v>32.4956787614665</x:v>
      </x:c>
      <x:c r="J10" t="s">
        <x:v>78</x:v>
      </x:c>
      <x:c r="K10" s="6">
        <x:v>1015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23.672</x:v>
      </x:c>
      <x:c r="R10" s="8">
        <x:v>124528.30530992</x:v>
      </x:c>
      <x:c r="S10" s="12">
        <x:v>441983.384867331</x:v>
      </x:c>
      <x:c r="T10" s="12">
        <x:v>38.5</x:v>
      </x:c>
      <x:c r="U10" s="12">
        <x:v>45</x:v>
      </x:c>
      <x:c r="V10" s="12">
        <x:f>NA()</x:f>
      </x:c>
    </x:row>
    <x:row r="11">
      <x:c r="A11">
        <x:v>731333</x:v>
      </x:c>
      <x:c r="B11" s="1">
        <x:v>43211.478709838</x:v>
      </x:c>
      <x:c r="C11" s="6">
        <x:v>0.14300823</x:v>
      </x:c>
      <x:c r="D11" s="14" t="s">
        <x:v>77</x:v>
      </x:c>
      <x:c r="E11" s="15">
        <x:v>43194.5174731829</x:v>
      </x:c>
      <x:c r="F11" t="s">
        <x:v>82</x:v>
      </x:c>
      <x:c r="G11" s="6">
        <x:v>133.62549786833</x:v>
      </x:c>
      <x:c r="H11" t="s">
        <x:v>83</x:v>
      </x:c>
      <x:c r="I11" s="6">
        <x:v>32.4919210204775</x:v>
      </x:c>
      <x:c r="J11" t="s">
        <x:v>78</x:v>
      </x:c>
      <x:c r="K11" s="6">
        <x:v>1015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23.676</x:v>
      </x:c>
      <x:c r="R11" s="8">
        <x:v>124523.400877945</x:v>
      </x:c>
      <x:c r="S11" s="12">
        <x:v>441982.308854795</x:v>
      </x:c>
      <x:c r="T11" s="12">
        <x:v>38.5</x:v>
      </x:c>
      <x:c r="U11" s="12">
        <x:v>45</x:v>
      </x:c>
      <x:c r="V11" s="12">
        <x:f>NA()</x:f>
      </x:c>
    </x:row>
    <x:row r="12">
      <x:c r="A12">
        <x:v>731340</x:v>
      </x:c>
      <x:c r="B12" s="1">
        <x:v>43211.4787210995</x:v>
      </x:c>
      <x:c r="C12" s="6">
        <x:v>0.159259145</x:v>
      </x:c>
      <x:c r="D12" s="14" t="s">
        <x:v>77</x:v>
      </x:c>
      <x:c r="E12" s="15">
        <x:v>43194.5174731829</x:v>
      </x:c>
      <x:c r="F12" t="s">
        <x:v>82</x:v>
      </x:c>
      <x:c r="G12" s="6">
        <x:v>133.62968824866</x:v>
      </x:c>
      <x:c r="H12" t="s">
        <x:v>83</x:v>
      </x:c>
      <x:c r="I12" s="6">
        <x:v>32.4935143021426</x:v>
      </x:c>
      <x:c r="J12" t="s">
        <x:v>78</x:v>
      </x:c>
      <x:c r="K12" s="6">
        <x:v>1015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23.675</x:v>
      </x:c>
      <x:c r="R12" s="8">
        <x:v>124515.367396953</x:v>
      </x:c>
      <x:c r="S12" s="12">
        <x:v>441973.174420189</x:v>
      </x:c>
      <x:c r="T12" s="12">
        <x:v>38.5</x:v>
      </x:c>
      <x:c r="U12" s="12">
        <x:v>45</x:v>
      </x:c>
      <x:c r="V12" s="12">
        <x:f>NA()</x:f>
      </x:c>
    </x:row>
    <x:row r="13">
      <x:c r="A13">
        <x:v>731344</x:v>
      </x:c>
      <x:c r="B13" s="1">
        <x:v>43211.4787329514</x:v>
      </x:c>
      <x:c r="C13" s="6">
        <x:v>0.176293458333333</x:v>
      </x:c>
      <x:c r="D13" s="14" t="s">
        <x:v>77</x:v>
      </x:c>
      <x:c r="E13" s="15">
        <x:v>43194.5174731829</x:v>
      </x:c>
      <x:c r="F13" t="s">
        <x:v>82</x:v>
      </x:c>
      <x:c r="G13" s="6">
        <x:v>133.585645985424</x:v>
      </x:c>
      <x:c r="H13" t="s">
        <x:v>83</x:v>
      </x:c>
      <x:c r="I13" s="6">
        <x:v>32.498444461527</x:v>
      </x:c>
      <x:c r="J13" t="s">
        <x:v>78</x:v>
      </x:c>
      <x:c r="K13" s="6">
        <x:v>1015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23.677</x:v>
      </x:c>
      <x:c r="R13" s="8">
        <x:v>124505.348909652</x:v>
      </x:c>
      <x:c r="S13" s="12">
        <x:v>441975.831023783</x:v>
      </x:c>
      <x:c r="T13" s="12">
        <x:v>38.5</x:v>
      </x:c>
      <x:c r="U13" s="12">
        <x:v>45</x:v>
      </x:c>
      <x:c r="V13" s="12">
        <x:f>NA()</x:f>
      </x:c>
    </x:row>
    <x:row r="14">
      <x:c r="A14">
        <x:v>731358</x:v>
      </x:c>
      <x:c r="B14" s="1">
        <x:v>43211.4787446759</x:v>
      </x:c>
      <x:c r="C14" s="6">
        <x:v>0.193177751666667</x:v>
      </x:c>
      <x:c r="D14" s="14" t="s">
        <x:v>77</x:v>
      </x:c>
      <x:c r="E14" s="15">
        <x:v>43194.5174731829</x:v>
      </x:c>
      <x:c r="F14" t="s">
        <x:v>82</x:v>
      </x:c>
      <x:c r="G14" s="6">
        <x:v>133.645708202571</x:v>
      </x:c>
      <x:c r="H14" t="s">
        <x:v>83</x:v>
      </x:c>
      <x:c r="I14" s="6">
        <x:v>32.4873215512407</x:v>
      </x:c>
      <x:c r="J14" t="s">
        <x:v>78</x:v>
      </x:c>
      <x:c r="K14" s="6">
        <x:v>1015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23.676</x:v>
      </x:c>
      <x:c r="R14" s="8">
        <x:v>124497.625400574</x:v>
      </x:c>
      <x:c r="S14" s="12">
        <x:v>441943.78344458</x:v>
      </x:c>
      <x:c r="T14" s="12">
        <x:v>38.5</x:v>
      </x:c>
      <x:c r="U14" s="12">
        <x:v>45</x:v>
      </x:c>
      <x:c r="V14" s="12">
        <x:f>NA()</x:f>
      </x:c>
    </x:row>
    <x:row r="15">
      <x:c r="A15">
        <x:v>731367</x:v>
      </x:c>
      <x:c r="B15" s="1">
        <x:v>43211.4787564005</x:v>
      </x:c>
      <x:c r="C15" s="6">
        <x:v>0.21009535</x:v>
      </x:c>
      <x:c r="D15" s="14" t="s">
        <x:v>77</x:v>
      </x:c>
      <x:c r="E15" s="15">
        <x:v>43194.5174731829</x:v>
      </x:c>
      <x:c r="F15" t="s">
        <x:v>82</x:v>
      </x:c>
      <x:c r="G15" s="6">
        <x:v>133.570325151406</x:v>
      </x:c>
      <x:c r="H15" t="s">
        <x:v>83</x:v>
      </x:c>
      <x:c r="I15" s="6">
        <x:v>32.5019316518119</x:v>
      </x:c>
      <x:c r="J15" t="s">
        <x:v>78</x:v>
      </x:c>
      <x:c r="K15" s="6">
        <x:v>1015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23.677</x:v>
      </x:c>
      <x:c r="R15" s="8">
        <x:v>124505.582279986</x:v>
      </x:c>
      <x:c r="S15" s="12">
        <x:v>441949.139044403</x:v>
      </x:c>
      <x:c r="T15" s="12">
        <x:v>38.5</x:v>
      </x:c>
      <x:c r="U15" s="12">
        <x:v>45</x:v>
      </x:c>
      <x:c r="V15" s="12">
        <x:f>NA()</x:f>
      </x:c>
    </x:row>
    <x:row r="16">
      <x:c r="A16">
        <x:v>731377</x:v>
      </x:c>
      <x:c r="B16" s="1">
        <x:v>43211.4787675116</x:v>
      </x:c>
      <x:c r="C16" s="6">
        <x:v>0.226079645</x:v>
      </x:c>
      <x:c r="D16" s="14" t="s">
        <x:v>77</x:v>
      </x:c>
      <x:c r="E16" s="15">
        <x:v>43194.5174731829</x:v>
      </x:c>
      <x:c r="F16" t="s">
        <x:v>82</x:v>
      </x:c>
      <x:c r="G16" s="6">
        <x:v>133.600136499683</x:v>
      </x:c>
      <x:c r="H16" t="s">
        <x:v>83</x:v>
      </x:c>
      <x:c r="I16" s="6">
        <x:v>32.4976929123709</x:v>
      </x:c>
      <x:c r="J16" t="s">
        <x:v>78</x:v>
      </x:c>
      <x:c r="K16" s="6">
        <x:v>1015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23.676</x:v>
      </x:c>
      <x:c r="R16" s="8">
        <x:v>124480.691827315</x:v>
      </x:c>
      <x:c r="S16" s="12">
        <x:v>441916.831029634</x:v>
      </x:c>
      <x:c r="T16" s="12">
        <x:v>38.5</x:v>
      </x:c>
      <x:c r="U16" s="12">
        <x:v>45</x:v>
      </x:c>
      <x:c r="V16" s="12">
        <x:f>NA()</x:f>
      </x:c>
    </x:row>
    <x:row r="17">
      <x:c r="A17">
        <x:v>731387</x:v>
      </x:c>
      <x:c r="B17" s="1">
        <x:v>43211.4787795139</x:v>
      </x:c>
      <x:c r="C17" s="6">
        <x:v>0.243347285</x:v>
      </x:c>
      <x:c r="D17" s="14" t="s">
        <x:v>77</x:v>
      </x:c>
      <x:c r="E17" s="15">
        <x:v>43194.5174731829</x:v>
      </x:c>
      <x:c r="F17" t="s">
        <x:v>82</x:v>
      </x:c>
      <x:c r="G17" s="6">
        <x:v>133.563668968927</x:v>
      </x:c>
      <x:c r="H17" t="s">
        <x:v>83</x:v>
      </x:c>
      <x:c r="I17" s="6">
        <x:v>32.498354275619</x:v>
      </x:c>
      <x:c r="J17" t="s">
        <x:v>78</x:v>
      </x:c>
      <x:c r="K17" s="6">
        <x:v>1015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23.679</x:v>
      </x:c>
      <x:c r="R17" s="8">
        <x:v>124482.41531706</x:v>
      </x:c>
      <x:c r="S17" s="12">
        <x:v>441931.736136656</x:v>
      </x:c>
      <x:c r="T17" s="12">
        <x:v>38.5</x:v>
      </x:c>
      <x:c r="U17" s="12">
        <x:v>45</x:v>
      </x:c>
      <x:c r="V17" s="12">
        <x:f>NA()</x:f>
      </x:c>
    </x:row>
    <x:row r="18">
      <x:c r="A18">
        <x:v>731392</x:v>
      </x:c>
      <x:c r="B18" s="1">
        <x:v>43211.4787907407</x:v>
      </x:c>
      <x:c r="C18" s="6">
        <x:v>0.259531518333333</x:v>
      </x:c>
      <x:c r="D18" s="14" t="s">
        <x:v>77</x:v>
      </x:c>
      <x:c r="E18" s="15">
        <x:v>43194.5174731829</x:v>
      </x:c>
      <x:c r="F18" t="s">
        <x:v>82</x:v>
      </x:c>
      <x:c r="G18" s="6">
        <x:v>133.490732843256</x:v>
      </x:c>
      <x:c r="H18" t="s">
        <x:v>83</x:v>
      </x:c>
      <x:c r="I18" s="6">
        <x:v>32.5098680294359</x:v>
      </x:c>
      <x:c r="J18" t="s">
        <x:v>78</x:v>
      </x:c>
      <x:c r="K18" s="6">
        <x:v>1015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23.681</x:v>
      </x:c>
      <x:c r="R18" s="8">
        <x:v>124484.984381895</x:v>
      </x:c>
      <x:c r="S18" s="12">
        <x:v>441928.4625829</x:v>
      </x:c>
      <x:c r="T18" s="12">
        <x:v>38.5</x:v>
      </x:c>
      <x:c r="U18" s="12">
        <x:v>45</x:v>
      </x:c>
      <x:c r="V18" s="12">
        <x:f>NA()</x:f>
      </x:c>
    </x:row>
    <x:row r="19">
      <x:c r="A19">
        <x:v>731399</x:v>
      </x:c>
      <x:c r="B19" s="1">
        <x:v>43211.4788024306</x:v>
      </x:c>
      <x:c r="C19" s="6">
        <x:v>0.276349153333333</x:v>
      </x:c>
      <x:c r="D19" s="14" t="s">
        <x:v>77</x:v>
      </x:c>
      <x:c r="E19" s="15">
        <x:v>43194.5174731829</x:v>
      </x:c>
      <x:c r="F19" t="s">
        <x:v>82</x:v>
      </x:c>
      <x:c r="G19" s="6">
        <x:v>133.511461203633</x:v>
      </x:c>
      <x:c r="H19" t="s">
        <x:v>83</x:v>
      </x:c>
      <x:c r="I19" s="6">
        <x:v>32.5051482874474</x:v>
      </x:c>
      <x:c r="J19" t="s">
        <x:v>78</x:v>
      </x:c>
      <x:c r="K19" s="6">
        <x:v>1015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23.681</x:v>
      </x:c>
      <x:c r="R19" s="8">
        <x:v>124487.483923863</x:v>
      </x:c>
      <x:c r="S19" s="12">
        <x:v>441931.951617922</x:v>
      </x:c>
      <x:c r="T19" s="12">
        <x:v>38.5</x:v>
      </x:c>
      <x:c r="U19" s="12">
        <x:v>45</x:v>
      </x:c>
      <x:c r="V19" s="12">
        <x:f>NA()</x:f>
      </x:c>
    </x:row>
    <x:row r="20">
      <x:c r="A20">
        <x:v>731414</x:v>
      </x:c>
      <x:c r="B20" s="1">
        <x:v>43211.4788140394</x:v>
      </x:c>
      <x:c r="C20" s="6">
        <x:v>0.293066766666667</x:v>
      </x:c>
      <x:c r="D20" s="14" t="s">
        <x:v>77</x:v>
      </x:c>
      <x:c r="E20" s="15">
        <x:v>43194.5174731829</x:v>
      </x:c>
      <x:c r="F20" t="s">
        <x:v>82</x:v>
      </x:c>
      <x:c r="G20" s="6">
        <x:v>133.61123201373</x:v>
      </x:c>
      <x:c r="H20" t="s">
        <x:v>83</x:v>
      </x:c>
      <x:c r="I20" s="6">
        <x:v>32.4951677084446</x:v>
      </x:c>
      <x:c r="J20" t="s">
        <x:v>78</x:v>
      </x:c>
      <x:c r="K20" s="6">
        <x:v>1015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23.676</x:v>
      </x:c>
      <x:c r="R20" s="8">
        <x:v>124491.96188294</x:v>
      </x:c>
      <x:c r="S20" s="12">
        <x:v>441926.858976578</x:v>
      </x:c>
      <x:c r="T20" s="12">
        <x:v>38.5</x:v>
      </x:c>
      <x:c r="U20" s="12">
        <x:v>45</x:v>
      </x:c>
      <x:c r="V20" s="12">
        <x:f>NA()</x:f>
      </x:c>
    </x:row>
    <x:row r="21">
      <x:c r="A21">
        <x:v>731422</x:v>
      </x:c>
      <x:c r="B21" s="1">
        <x:v>43211.4788269329</x:v>
      </x:c>
      <x:c r="C21" s="6">
        <x:v>0.311651206666667</x:v>
      </x:c>
      <x:c r="D21" s="14" t="s">
        <x:v>77</x:v>
      </x:c>
      <x:c r="E21" s="15">
        <x:v>43194.5174731829</x:v>
      </x:c>
      <x:c r="F21" t="s">
        <x:v>82</x:v>
      </x:c>
      <x:c r="G21" s="6">
        <x:v>133.596683393225</x:v>
      </x:c>
      <x:c r="H21" t="s">
        <x:v>83</x:v>
      </x:c>
      <x:c r="I21" s="6">
        <x:v>32.490838791854</x:v>
      </x:c>
      <x:c r="J21" t="s">
        <x:v>78</x:v>
      </x:c>
      <x:c r="K21" s="6">
        <x:v>1015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23.679</x:v>
      </x:c>
      <x:c r="R21" s="8">
        <x:v>124496.462695301</x:v>
      </x:c>
      <x:c r="S21" s="12">
        <x:v>441934.974827768</x:v>
      </x:c>
      <x:c r="T21" s="12">
        <x:v>38.5</x:v>
      </x:c>
      <x:c r="U21" s="12">
        <x:v>45</x:v>
      </x:c>
      <x:c r="V21" s="12">
        <x:f>NA()</x:f>
      </x:c>
    </x:row>
    <x:row r="22">
      <x:c r="A22">
        <x:v>731429</x:v>
      </x:c>
      <x:c r="B22" s="1">
        <x:v>43211.4788370023</x:v>
      </x:c>
      <x:c r="C22" s="6">
        <x:v>0.326152033333333</x:v>
      </x:c>
      <x:c r="D22" s="14" t="s">
        <x:v>77</x:v>
      </x:c>
      <x:c r="E22" s="15">
        <x:v>43194.5174731829</x:v>
      </x:c>
      <x:c r="F22" t="s">
        <x:v>82</x:v>
      </x:c>
      <x:c r="G22" s="6">
        <x:v>133.532281481354</x:v>
      </x:c>
      <x:c r="H22" t="s">
        <x:v>83</x:v>
      </x:c>
      <x:c r="I22" s="6">
        <x:v>32.5029537599967</x:v>
      </x:c>
      <x:c r="J22" t="s">
        <x:v>78</x:v>
      </x:c>
      <x:c r="K22" s="6">
        <x:v>1015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23.68</x:v>
      </x:c>
      <x:c r="R22" s="8">
        <x:v>124496.330878403</x:v>
      </x:c>
      <x:c r="S22" s="12">
        <x:v>441915.937000002</x:v>
      </x:c>
      <x:c r="T22" s="12">
        <x:v>38.5</x:v>
      </x:c>
      <x:c r="U22" s="12">
        <x:v>45</x:v>
      </x:c>
      <x:c r="V22" s="12">
        <x:f>NA()</x:f>
      </x:c>
    </x:row>
    <x:row r="23">
      <x:c r="A23">
        <x:v>731442</x:v>
      </x:c>
      <x:c r="B23" s="1">
        <x:v>43211.4788486111</x:v>
      </x:c>
      <x:c r="C23" s="6">
        <x:v>0.342869623333333</x:v>
      </x:c>
      <x:c r="D23" s="14" t="s">
        <x:v>77</x:v>
      </x:c>
      <x:c r="E23" s="15">
        <x:v>43194.5174731829</x:v>
      </x:c>
      <x:c r="F23" t="s">
        <x:v>82</x:v>
      </x:c>
      <x:c r="G23" s="6">
        <x:v>133.571605782012</x:v>
      </x:c>
      <x:c r="H23" t="s">
        <x:v>83</x:v>
      </x:c>
      <x:c r="I23" s="6">
        <x:v>32.5041863026349</x:v>
      </x:c>
      <x:c r="J23" t="s">
        <x:v>78</x:v>
      </x:c>
      <x:c r="K23" s="6">
        <x:v>1015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23.676</x:v>
      </x:c>
      <x:c r="R23" s="8">
        <x:v>124499.356072243</x:v>
      </x:c>
      <x:c r="S23" s="12">
        <x:v>441912.522528334</x:v>
      </x:c>
      <x:c r="T23" s="12">
        <x:v>38.5</x:v>
      </x:c>
      <x:c r="U23" s="12">
        <x:v>45</x:v>
      </x:c>
      <x:c r="V23" s="12">
        <x:f>NA()</x:f>
      </x:c>
    </x:row>
    <x:row r="24">
      <x:c r="A24">
        <x:v>731453</x:v>
      </x:c>
      <x:c r="B24" s="1">
        <x:v>43211.4788608796</x:v>
      </x:c>
      <x:c r="C24" s="6">
        <x:v>0.36053728</x:v>
      </x:c>
      <x:c r="D24" s="14" t="s">
        <x:v>77</x:v>
      </x:c>
      <x:c r="E24" s="15">
        <x:v>43194.5174731829</x:v>
      </x:c>
      <x:c r="F24" t="s">
        <x:v>82</x:v>
      </x:c>
      <x:c r="G24" s="6">
        <x:v>133.551185010027</x:v>
      </x:c>
      <x:c r="H24" t="s">
        <x:v>83</x:v>
      </x:c>
      <x:c r="I24" s="6">
        <x:v>32.4884639024885</x:v>
      </x:c>
      <x:c r="J24" t="s">
        <x:v>78</x:v>
      </x:c>
      <x:c r="K24" s="6">
        <x:v>1015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23.684</x:v>
      </x:c>
      <x:c r="R24" s="8">
        <x:v>124508.155100301</x:v>
      </x:c>
      <x:c r="S24" s="12">
        <x:v>441912.777185003</x:v>
      </x:c>
      <x:c r="T24" s="12">
        <x:v>38.5</x:v>
      </x:c>
      <x:c r="U24" s="12">
        <x:v>45</x:v>
      </x:c>
      <x:c r="V24" s="12">
        <x:f>NA()</x:f>
      </x:c>
    </x:row>
    <x:row r="25">
      <x:c r="A25">
        <x:v>731459</x:v>
      </x:c>
      <x:c r="B25" s="1">
        <x:v>43211.4788731481</x:v>
      </x:c>
      <x:c r="C25" s="6">
        <x:v>0.37817163</x:v>
      </x:c>
      <x:c r="D25" s="14" t="s">
        <x:v>77</x:v>
      </x:c>
      <x:c r="E25" s="15">
        <x:v>43194.5174731829</x:v>
      </x:c>
      <x:c r="F25" t="s">
        <x:v>82</x:v>
      </x:c>
      <x:c r="G25" s="6">
        <x:v>133.599096893643</x:v>
      </x:c>
      <x:c r="H25" t="s">
        <x:v>83</x:v>
      </x:c>
      <x:c r="I25" s="6">
        <x:v>32.4877424174447</x:v>
      </x:c>
      <x:c r="J25" t="s">
        <x:v>78</x:v>
      </x:c>
      <x:c r="K25" s="6">
        <x:v>1015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23.68</x:v>
      </x:c>
      <x:c r="R25" s="8">
        <x:v>124511.041135993</x:v>
      </x:c>
      <x:c r="S25" s="12">
        <x:v>441910.803933091</x:v>
      </x:c>
      <x:c r="T25" s="12">
        <x:v>38.5</x:v>
      </x:c>
      <x:c r="U25" s="12">
        <x:v>45</x:v>
      </x:c>
      <x:c r="V25" s="12">
        <x:f>NA()</x:f>
      </x:c>
    </x:row>
    <x:row r="26">
      <x:c r="A26">
        <x:v>731476</x:v>
      </x:c>
      <x:c r="B26" s="1">
        <x:v>43211.478884294</x:v>
      </x:c>
      <x:c r="C26" s="6">
        <x:v>0.394239206666667</x:v>
      </x:c>
      <x:c r="D26" s="14" t="s">
        <x:v>77</x:v>
      </x:c>
      <x:c r="E26" s="15">
        <x:v>43194.5174731829</x:v>
      </x:c>
      <x:c r="F26" t="s">
        <x:v>82</x:v>
      </x:c>
      <x:c r="G26" s="6">
        <x:v>133.472512329123</x:v>
      </x:c>
      <x:c r="H26" t="s">
        <x:v>83</x:v>
      </x:c>
      <x:c r="I26" s="6">
        <x:v>32.5063808308923</x:v>
      </x:c>
      <x:c r="J26" t="s">
        <x:v>78</x:v>
      </x:c>
      <x:c r="K26" s="6">
        <x:v>1015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23.684</x:v>
      </x:c>
      <x:c r="R26" s="8">
        <x:v>124493.299577573</x:v>
      </x:c>
      <x:c r="S26" s="12">
        <x:v>441886.756315865</x:v>
      </x:c>
      <x:c r="T26" s="12">
        <x:v>38.5</x:v>
      </x:c>
      <x:c r="U26" s="12">
        <x:v>45</x:v>
      </x:c>
      <x:c r="V26" s="12">
        <x:f>NA()</x:f>
      </x:c>
    </x:row>
    <x:row r="27">
      <x:c r="A27">
        <x:v>731485</x:v>
      </x:c>
      <x:c r="B27" s="1">
        <x:v>43211.4788948264</x:v>
      </x:c>
      <x:c r="C27" s="6">
        <x:v>0.409390105</x:v>
      </x:c>
      <x:c r="D27" s="14" t="s">
        <x:v>77</x:v>
      </x:c>
      <x:c r="E27" s="15">
        <x:v>43194.5174731829</x:v>
      </x:c>
      <x:c r="F27" t="s">
        <x:v>82</x:v>
      </x:c>
      <x:c r="G27" s="6">
        <x:v>133.471276928372</x:v>
      </x:c>
      <x:c r="H27" t="s">
        <x:v>83</x:v>
      </x:c>
      <x:c r="I27" s="6">
        <x:v>32.5015709078207</x:v>
      </x:c>
      <x:c r="J27" t="s">
        <x:v>78</x:v>
      </x:c>
      <x:c r="K27" s="6">
        <x:v>1015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23.686</x:v>
      </x:c>
      <x:c r="R27" s="8">
        <x:v>124480.141283597</x:v>
      </x:c>
      <x:c r="S27" s="12">
        <x:v>441886.647121087</x:v>
      </x:c>
      <x:c r="T27" s="12">
        <x:v>38.5</x:v>
      </x:c>
      <x:c r="U27" s="12">
        <x:v>45</x:v>
      </x:c>
      <x:c r="V27" s="12">
        <x:f>NA()</x:f>
      </x:c>
    </x:row>
    <x:row r="28">
      <x:c r="A28">
        <x:v>731491</x:v>
      </x:c>
      <x:c r="B28" s="1">
        <x:v>43211.4789074884</x:v>
      </x:c>
      <x:c r="C28" s="6">
        <x:v>0.427657798333333</x:v>
      </x:c>
      <x:c r="D28" s="14" t="s">
        <x:v>77</x:v>
      </x:c>
      <x:c r="E28" s="15">
        <x:v>43194.5174731829</x:v>
      </x:c>
      <x:c r="F28" t="s">
        <x:v>82</x:v>
      </x:c>
      <x:c r="G28" s="6">
        <x:v>133.523068005705</x:v>
      </x:c>
      <x:c r="H28" t="s">
        <x:v>83</x:v>
      </x:c>
      <x:c r="I28" s="6">
        <x:v>32.4948670890562</x:v>
      </x:c>
      <x:c r="J28" t="s">
        <x:v>78</x:v>
      </x:c>
      <x:c r="K28" s="6">
        <x:v>1015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23.684</x:v>
      </x:c>
      <x:c r="R28" s="8">
        <x:v>124476.569573147</x:v>
      </x:c>
      <x:c r="S28" s="12">
        <x:v>441877.527971991</x:v>
      </x:c>
      <x:c r="T28" s="12">
        <x:v>38.5</x:v>
      </x:c>
      <x:c r="U28" s="12">
        <x:v>45</x:v>
      </x:c>
      <x:c r="V28" s="12">
        <x:f>NA()</x:f>
      </x:c>
    </x:row>
    <x:row r="29">
      <x:c r="A29">
        <x:v>731504</x:v>
      </x:c>
      <x:c r="B29" s="1">
        <x:v>43211.4789178588</x:v>
      </x:c>
      <x:c r="C29" s="6">
        <x:v>0.442592016666667</x:v>
      </x:c>
      <x:c r="D29" s="14" t="s">
        <x:v>77</x:v>
      </x:c>
      <x:c r="E29" s="15">
        <x:v>43194.5174731829</x:v>
      </x:c>
      <x:c r="F29" t="s">
        <x:v>82</x:v>
      </x:c>
      <x:c r="G29" s="6">
        <x:v>133.500800282872</x:v>
      </x:c>
      <x:c r="H29" t="s">
        <x:v>83</x:v>
      </x:c>
      <x:c r="I29" s="6">
        <x:v>32.4973922927566</x:v>
      </x:c>
      <x:c r="J29" t="s">
        <x:v>78</x:v>
      </x:c>
      <x:c r="K29" s="6">
        <x:v>1015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23.685</x:v>
      </x:c>
      <x:c r="R29" s="8">
        <x:v>124479.34315945</x:v>
      </x:c>
      <x:c r="S29" s="12">
        <x:v>441883.708848468</x:v>
      </x:c>
      <x:c r="T29" s="12">
        <x:v>38.5</x:v>
      </x:c>
      <x:c r="U29" s="12">
        <x:v>45</x:v>
      </x:c>
      <x:c r="V29" s="12">
        <x:f>NA()</x:f>
      </x:c>
    </x:row>
    <x:row r="30">
      <x:c r="A30">
        <x:v>731511</x:v>
      </x:c>
      <x:c r="B30" s="1">
        <x:v>43211.4789322917</x:v>
      </x:c>
      <x:c r="C30" s="6">
        <x:v>0.463343163333333</x:v>
      </x:c>
      <x:c r="D30" s="14" t="s">
        <x:v>77</x:v>
      </x:c>
      <x:c r="E30" s="15">
        <x:v>43194.5174731829</x:v>
      </x:c>
      <x:c r="F30" t="s">
        <x:v>82</x:v>
      </x:c>
      <x:c r="G30" s="6">
        <x:v>133.507135833971</x:v>
      </x:c>
      <x:c r="H30" t="s">
        <x:v>83</x:v>
      </x:c>
      <x:c r="I30" s="6">
        <x:v>32.4959493189804</x:v>
      </x:c>
      <x:c r="J30" t="s">
        <x:v>78</x:v>
      </x:c>
      <x:c r="K30" s="6">
        <x:v>1015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23.685</x:v>
      </x:c>
      <x:c r="R30" s="8">
        <x:v>124495.876808252</x:v>
      </x:c>
      <x:c r="S30" s="12">
        <x:v>441881.336573887</x:v>
      </x:c>
      <x:c r="T30" s="12">
        <x:v>38.5</x:v>
      </x:c>
      <x:c r="U30" s="12">
        <x:v>45</x:v>
      </x:c>
      <x:c r="V30" s="12">
        <x:f>NA()</x:f>
      </x:c>
    </x:row>
    <x:row r="31">
      <x:c r="A31">
        <x:v>731518</x:v>
      </x:c>
      <x:c r="B31" s="1">
        <x:v>43211.4789412847</x:v>
      </x:c>
      <x:c r="C31" s="6">
        <x:v>0.476277228333333</x:v>
      </x:c>
      <x:c r="D31" s="14" t="s">
        <x:v>77</x:v>
      </x:c>
      <x:c r="E31" s="15">
        <x:v>43194.5174731829</x:v>
      </x:c>
      <x:c r="F31" t="s">
        <x:v>82</x:v>
      </x:c>
      <x:c r="G31" s="6">
        <x:v>133.508363104048</x:v>
      </x:c>
      <x:c r="H31" t="s">
        <x:v>83</x:v>
      </x:c>
      <x:c r="I31" s="6">
        <x:v>32.4931234971355</x:v>
      </x:c>
      <x:c r="J31" t="s">
        <x:v>78</x:v>
      </x:c>
      <x:c r="K31" s="6">
        <x:v>1015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23.686</x:v>
      </x:c>
      <x:c r="R31" s="8">
        <x:v>124486.583074607</x:v>
      </x:c>
      <x:c r="S31" s="12">
        <x:v>441847.950132519</x:v>
      </x:c>
      <x:c r="T31" s="12">
        <x:v>38.5</x:v>
      </x:c>
      <x:c r="U31" s="12">
        <x:v>45</x:v>
      </x:c>
      <x:c r="V31" s="12">
        <x:f>NA()</x:f>
      </x:c>
    </x:row>
    <x:row r="32">
      <x:c r="A32">
        <x:v>731534</x:v>
      </x:c>
      <x:c r="B32" s="1">
        <x:v>43211.4789528125</x:v>
      </x:c>
      <x:c r="C32" s="6">
        <x:v>0.492928218333333</x:v>
      </x:c>
      <x:c r="D32" s="14" t="s">
        <x:v>77</x:v>
      </x:c>
      <x:c r="E32" s="15">
        <x:v>43194.5174731829</x:v>
      </x:c>
      <x:c r="F32" t="s">
        <x:v>82</x:v>
      </x:c>
      <x:c r="G32" s="6">
        <x:v>133.513075452168</x:v>
      </x:c>
      <x:c r="H32" t="s">
        <x:v>83</x:v>
      </x:c>
      <x:c r="I32" s="6">
        <x:v>32.4945965316301</x:v>
      </x:c>
      <x:c r="J32" t="s">
        <x:v>78</x:v>
      </x:c>
      <x:c r="K32" s="6">
        <x:v>1015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23.685</x:v>
      </x:c>
      <x:c r="R32" s="8">
        <x:v>124500.142127749</x:v>
      </x:c>
      <x:c r="S32" s="12">
        <x:v>441867.381818772</x:v>
      </x:c>
      <x:c r="T32" s="12">
        <x:v>38.5</x:v>
      </x:c>
      <x:c r="U32" s="12">
        <x:v>45</x:v>
      </x:c>
      <x:c r="V32" s="12">
        <x:f>NA()</x:f>
      </x:c>
    </x:row>
    <x:row r="33">
      <x:c r="A33">
        <x:v>731544</x:v>
      </x:c>
      <x:c r="B33" s="1">
        <x:v>43211.4789643171</x:v>
      </x:c>
      <x:c r="C33" s="6">
        <x:v>0.509462493333333</x:v>
      </x:c>
      <x:c r="D33" s="14" t="s">
        <x:v>77</x:v>
      </x:c>
      <x:c r="E33" s="15">
        <x:v>43194.5174731829</x:v>
      </x:c>
      <x:c r="F33" t="s">
        <x:v>82</x:v>
      </x:c>
      <x:c r="G33" s="6">
        <x:v>133.589633923246</x:v>
      </x:c>
      <x:c r="H33" t="s">
        <x:v>83</x:v>
      </x:c>
      <x:c r="I33" s="6">
        <x:v>32.477160654651</x:v>
      </x:c>
      <x:c r="J33" t="s">
        <x:v>78</x:v>
      </x:c>
      <x:c r="K33" s="6">
        <x:v>1015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23.685</x:v>
      </x:c>
      <x:c r="R33" s="8">
        <x:v>124513.200590614</x:v>
      </x:c>
      <x:c r="S33" s="12">
        <x:v>441862.868613434</x:v>
      </x:c>
      <x:c r="T33" s="12">
        <x:v>38.5</x:v>
      </x:c>
      <x:c r="U33" s="12">
        <x:v>45</x:v>
      </x:c>
      <x:c r="V33" s="12">
        <x:f>NA()</x:f>
      </x:c>
    </x:row>
    <x:row r="34">
      <x:c r="A34">
        <x:v>731556</x:v>
      </x:c>
      <x:c r="B34" s="1">
        <x:v>43211.4789761574</x:v>
      </x:c>
      <x:c r="C34" s="6">
        <x:v>0.5265301</x:v>
      </x:c>
      <x:c r="D34" s="14" t="s">
        <x:v>77</x:v>
      </x:c>
      <x:c r="E34" s="15">
        <x:v>43194.5174731829</x:v>
      </x:c>
      <x:c r="F34" t="s">
        <x:v>82</x:v>
      </x:c>
      <x:c r="G34" s="6">
        <x:v>133.541695353657</x:v>
      </x:c>
      <x:c r="H34" t="s">
        <x:v>83</x:v>
      </x:c>
      <x:c r="I34" s="6">
        <x:v>32.4804373901266</x:v>
      </x:c>
      <x:c r="J34" t="s">
        <x:v>78</x:v>
      </x:c>
      <x:c r="K34" s="6">
        <x:v>1015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23.688</x:v>
      </x:c>
      <x:c r="R34" s="8">
        <x:v>124519.296382215</x:v>
      </x:c>
      <x:c r="S34" s="12">
        <x:v>441860.302547292</x:v>
      </x:c>
      <x:c r="T34" s="12">
        <x:v>38.5</x:v>
      </x:c>
      <x:c r="U34" s="12">
        <x:v>45</x:v>
      </x:c>
      <x:c r="V34" s="12">
        <x:f>NA()</x:f>
      </x:c>
    </x:row>
    <x:row r="35">
      <x:c r="A35">
        <x:v>731558</x:v>
      </x:c>
      <x:c r="B35" s="1">
        <x:v>43211.4789874653</x:v>
      </x:c>
      <x:c r="C35" s="6">
        <x:v>0.542781026666667</x:v>
      </x:c>
      <x:c r="D35" s="14" t="s">
        <x:v>77</x:v>
      </x:c>
      <x:c r="E35" s="15">
        <x:v>43194.5174731829</x:v>
      </x:c>
      <x:c r="F35" t="s">
        <x:v>82</x:v>
      </x:c>
      <x:c r="G35" s="6">
        <x:v>133.545258493517</x:v>
      </x:c>
      <x:c r="H35" t="s">
        <x:v>83</x:v>
      </x:c>
      <x:c r="I35" s="6">
        <x:v>32.479625721408</x:v>
      </x:c>
      <x:c r="J35" t="s">
        <x:v>78</x:v>
      </x:c>
      <x:c r="K35" s="6">
        <x:v>1015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23.688</x:v>
      </x:c>
      <x:c r="R35" s="8">
        <x:v>124511.389029999</x:v>
      </x:c>
      <x:c r="S35" s="12">
        <x:v>441844.063270521</x:v>
      </x:c>
      <x:c r="T35" s="12">
        <x:v>38.5</x:v>
      </x:c>
      <x:c r="U35" s="12">
        <x:v>45</x:v>
      </x:c>
      <x:c r="V35" s="12">
        <x:f>NA()</x:f>
      </x:c>
    </x:row>
    <x:row r="36">
      <x:c r="A36">
        <x:v>731574</x:v>
      </x:c>
      <x:c r="B36" s="1">
        <x:v>43211.4789989931</x:v>
      </x:c>
      <x:c r="C36" s="6">
        <x:v>0.559415346666667</x:v>
      </x:c>
      <x:c r="D36" s="14" t="s">
        <x:v>77</x:v>
      </x:c>
      <x:c r="E36" s="15">
        <x:v>43194.5174731829</x:v>
      </x:c>
      <x:c r="F36" t="s">
        <x:v>82</x:v>
      </x:c>
      <x:c r="G36" s="6">
        <x:v>133.420776218302</x:v>
      </x:c>
      <x:c r="H36" t="s">
        <x:v>83</x:v>
      </x:c>
      <x:c r="I36" s="6">
        <x:v>32.5105293950855</x:v>
      </x:c>
      <x:c r="J36" t="s">
        <x:v>78</x:v>
      </x:c>
      <x:c r="K36" s="6">
        <x:v>1015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23.687</x:v>
      </x:c>
      <x:c r="R36" s="8">
        <x:v>124507.083911786</x:v>
      </x:c>
      <x:c r="S36" s="12">
        <x:v>441859.256658521</x:v>
      </x:c>
      <x:c r="T36" s="12">
        <x:v>38.5</x:v>
      </x:c>
      <x:c r="U36" s="12">
        <x:v>45</x:v>
      </x:c>
      <x:c r="V36" s="12">
        <x:f>NA()</x:f>
      </x:c>
    </x:row>
    <x:row r="37">
      <x:c r="A37">
        <x:v>731584</x:v>
      </x:c>
      <x:c r="B37" s="1">
        <x:v>43211.4790107292</x:v>
      </x:c>
      <x:c r="C37" s="6">
        <x:v>0.576282958333333</x:v>
      </x:c>
      <x:c r="D37" s="14" t="s">
        <x:v>77</x:v>
      </x:c>
      <x:c r="E37" s="15">
        <x:v>43194.5174731829</x:v>
      </x:c>
      <x:c r="F37" t="s">
        <x:v>82</x:v>
      </x:c>
      <x:c r="G37" s="6">
        <x:v>133.408549272207</x:v>
      </x:c>
      <x:c r="H37" t="s">
        <x:v>83</x:v>
      </x:c>
      <x:c r="I37" s="6">
        <x:v>32.5107698917186</x:v>
      </x:c>
      <x:c r="J37" t="s">
        <x:v>78</x:v>
      </x:c>
      <x:c r="K37" s="6">
        <x:v>1015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23.688</x:v>
      </x:c>
      <x:c r="R37" s="8">
        <x:v>124498.191162783</x:v>
      </x:c>
      <x:c r="S37" s="12">
        <x:v>441842.861574691</x:v>
      </x:c>
      <x:c r="T37" s="12">
        <x:v>38.5</x:v>
      </x:c>
      <x:c r="U37" s="12">
        <x:v>45</x:v>
      </x:c>
      <x:c r="V37" s="12">
        <x:f>NA()</x:f>
      </x:c>
    </x:row>
    <x:row r="38">
      <x:c r="A38">
        <x:v>731591</x:v>
      </x:c>
      <x:c r="B38" s="1">
        <x:v>43211.4790228819</x:v>
      </x:c>
      <x:c r="C38" s="6">
        <x:v>0.593767286666667</x:v>
      </x:c>
      <x:c r="D38" s="14" t="s">
        <x:v>77</x:v>
      </x:c>
      <x:c r="E38" s="15">
        <x:v>43194.5174731829</x:v>
      </x:c>
      <x:c r="F38" t="s">
        <x:v>82</x:v>
      </x:c>
      <x:c r="G38" s="6">
        <x:v>133.500522285083</x:v>
      </x:c>
      <x:c r="H38" t="s">
        <x:v>83</x:v>
      </x:c>
      <x:c r="I38" s="6">
        <x:v>32.4898166873636</x:v>
      </x:c>
      <x:c r="J38" t="s">
        <x:v>78</x:v>
      </x:c>
      <x:c r="K38" s="6">
        <x:v>1015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23.688</x:v>
      </x:c>
      <x:c r="R38" s="8">
        <x:v>124494.687211808</x:v>
      </x:c>
      <x:c r="S38" s="12">
        <x:v>441844.987153267</x:v>
      </x:c>
      <x:c r="T38" s="12">
        <x:v>38.5</x:v>
      </x:c>
      <x:c r="U38" s="12">
        <x:v>45</x:v>
      </x:c>
      <x:c r="V38" s="12">
        <x:f>NA()</x:f>
      </x:c>
    </x:row>
    <x:row r="39">
      <x:c r="A39">
        <x:v>731599</x:v>
      </x:c>
      <x:c r="B39" s="1">
        <x:v>43211.4790336458</x:v>
      </x:c>
      <x:c r="C39" s="6">
        <x:v>0.609301543333333</x:v>
      </x:c>
      <x:c r="D39" s="14" t="s">
        <x:v>77</x:v>
      </x:c>
      <x:c r="E39" s="15">
        <x:v>43194.5174731829</x:v>
      </x:c>
      <x:c r="F39" t="s">
        <x:v>82</x:v>
      </x:c>
      <x:c r="G39" s="6">
        <x:v>133.485742653725</x:v>
      </x:c>
      <x:c r="H39" t="s">
        <x:v>83</x:v>
      </x:c>
      <x:c r="I39" s="6">
        <x:v>32.4931836209798</x:v>
      </x:c>
      <x:c r="J39" t="s">
        <x:v>78</x:v>
      </x:c>
      <x:c r="K39" s="6">
        <x:v>1015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23.688</x:v>
      </x:c>
      <x:c r="R39" s="8">
        <x:v>124485.320234266</x:v>
      </x:c>
      <x:c r="S39" s="12">
        <x:v>441836.845702504</x:v>
      </x:c>
      <x:c r="T39" s="12">
        <x:v>38.5</x:v>
      </x:c>
      <x:c r="U39" s="12">
        <x:v>45</x:v>
      </x:c>
      <x:c r="V39" s="12">
        <x:f>NA()</x:f>
      </x:c>
    </x:row>
    <x:row r="40">
      <x:c r="A40">
        <x:v>731614</x:v>
      </x:c>
      <x:c r="B40" s="1">
        <x:v>43211.4790457986</x:v>
      </x:c>
      <x:c r="C40" s="6">
        <x:v>0.62678585</x:v>
      </x:c>
      <x:c r="D40" s="14" t="s">
        <x:v>77</x:v>
      </x:c>
      <x:c r="E40" s="15">
        <x:v>43194.5174731829</x:v>
      </x:c>
      <x:c r="F40" t="s">
        <x:v>82</x:v>
      </x:c>
      <x:c r="G40" s="6">
        <x:v>133.423635197361</x:v>
      </x:c>
      <x:c r="H40" t="s">
        <x:v>83</x:v>
      </x:c>
      <x:c r="I40" s="6">
        <x:v>32.5047875431105</x:v>
      </x:c>
      <x:c r="J40" t="s">
        <x:v>78</x:v>
      </x:c>
      <x:c r="K40" s="6">
        <x:v>1015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23.689</x:v>
      </x:c>
      <x:c r="R40" s="8">
        <x:v>124487.733469076</x:v>
      </x:c>
      <x:c r="S40" s="12">
        <x:v>441830.669604659</x:v>
      </x:c>
      <x:c r="T40" s="12">
        <x:v>38.5</x:v>
      </x:c>
      <x:c r="U40" s="12">
        <x:v>45</x:v>
      </x:c>
      <x:c r="V40" s="12">
        <x:f>NA()</x:f>
      </x:c>
    </x:row>
    <x:row r="41">
      <x:c r="A41">
        <x:v>731623</x:v>
      </x:c>
      <x:c r="B41" s="1">
        <x:v>43211.4790574421</x:v>
      </x:c>
      <x:c r="C41" s="6">
        <x:v>0.643570155</x:v>
      </x:c>
      <x:c r="D41" s="14" t="s">
        <x:v>77</x:v>
      </x:c>
      <x:c r="E41" s="15">
        <x:v>43194.5174731829</x:v>
      </x:c>
      <x:c r="F41" t="s">
        <x:v>82</x:v>
      </x:c>
      <x:c r="G41" s="6">
        <x:v>133.43555587305</x:v>
      </x:c>
      <x:c r="H41" t="s">
        <x:v>83</x:v>
      </x:c>
      <x:c r="I41" s="6">
        <x:v>32.5071624440434</x:v>
      </x:c>
      <x:c r="J41" t="s">
        <x:v>78</x:v>
      </x:c>
      <x:c r="K41" s="6">
        <x:v>1015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23.687</x:v>
      </x:c>
      <x:c r="R41" s="8">
        <x:v>124492.897816052</x:v>
      </x:c>
      <x:c r="S41" s="12">
        <x:v>441820.427844491</x:v>
      </x:c>
      <x:c r="T41" s="12">
        <x:v>38.5</x:v>
      </x:c>
      <x:c r="U41" s="12">
        <x:v>45</x:v>
      </x:c>
      <x:c r="V41" s="12">
        <x:f>NA()</x:f>
      </x:c>
    </x:row>
    <x:row r="42">
      <x:c r="A42">
        <x:v>731630</x:v>
      </x:c>
      <x:c r="B42" s="1">
        <x:v>43211.4790685185</x:v>
      </x:c>
      <x:c r="C42" s="6">
        <x:v>0.659504393333333</x:v>
      </x:c>
      <x:c r="D42" s="14" t="s">
        <x:v>77</x:v>
      </x:c>
      <x:c r="E42" s="15">
        <x:v>43194.5174731829</x:v>
      </x:c>
      <x:c r="F42" t="s">
        <x:v>82</x:v>
      </x:c>
      <x:c r="G42" s="6">
        <x:v>133.393070558508</x:v>
      </x:c>
      <x:c r="H42" t="s">
        <x:v>83</x:v>
      </x:c>
      <x:c r="I42" s="6">
        <x:v>32.5015709078207</x:v>
      </x:c>
      <x:c r="J42" t="s">
        <x:v>78</x:v>
      </x:c>
      <x:c r="K42" s="6">
        <x:v>1015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23.693</x:v>
      </x:c>
      <x:c r="R42" s="8">
        <x:v>124484.947509299</x:v>
      </x:c>
      <x:c r="S42" s="12">
        <x:v>441841.323365579</x:v>
      </x:c>
      <x:c r="T42" s="12">
        <x:v>38.5</x:v>
      </x:c>
      <x:c r="U42" s="12">
        <x:v>45</x:v>
      </x:c>
      <x:c r="V42" s="12">
        <x:f>NA()</x:f>
      </x:c>
    </x:row>
    <x:row r="43">
      <x:c r="A43">
        <x:v>731638</x:v>
      </x:c>
      <x:c r="B43" s="1">
        <x:v>43211.4790805208</x:v>
      </x:c>
      <x:c r="C43" s="6">
        <x:v>0.676788703333333</x:v>
      </x:c>
      <x:c r="D43" s="14" t="s">
        <x:v>77</x:v>
      </x:c>
      <x:c r="E43" s="15">
        <x:v>43194.5174731829</x:v>
      </x:c>
      <x:c r="F43" t="s">
        <x:v>82</x:v>
      </x:c>
      <x:c r="G43" s="6">
        <x:v>133.394827992137</x:v>
      </x:c>
      <x:c r="H43" t="s">
        <x:v>83</x:v>
      </x:c>
      <x:c r="I43" s="6">
        <x:v>32.4986248333494</x:v>
      </x:c>
      <x:c r="J43" t="s">
        <x:v>78</x:v>
      </x:c>
      <x:c r="K43" s="6">
        <x:v>1015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23.694</x:v>
      </x:c>
      <x:c r="R43" s="8">
        <x:v>124491.270325803</x:v>
      </x:c>
      <x:c r="S43" s="12">
        <x:v>441837.512831895</x:v>
      </x:c>
      <x:c r="T43" s="12">
        <x:v>38.5</x:v>
      </x:c>
      <x:c r="U43" s="12">
        <x:v>45</x:v>
      </x:c>
      <x:c r="V43" s="12">
        <x:f>NA()</x:f>
      </x:c>
    </x:row>
    <x:row r="44">
      <x:c r="A44">
        <x:v>731649</x:v>
      </x:c>
      <x:c r="B44" s="1">
        <x:v>43211.4790916667</x:v>
      </x:c>
      <x:c r="C44" s="6">
        <x:v>0.69287295</x:v>
      </x:c>
      <x:c r="D44" s="14" t="s">
        <x:v>77</x:v>
      </x:c>
      <x:c r="E44" s="15">
        <x:v>43194.5174731829</x:v>
      </x:c>
      <x:c r="F44" t="s">
        <x:v>82</x:v>
      </x:c>
      <x:c r="G44" s="6">
        <x:v>133.443954455634</x:v>
      </x:c>
      <x:c r="H44" t="s">
        <x:v>83</x:v>
      </x:c>
      <x:c r="I44" s="6">
        <x:v>32.5001579942309</x:v>
      </x:c>
      <x:c r="J44" t="s">
        <x:v>78</x:v>
      </x:c>
      <x:c r="K44" s="6">
        <x:v>1015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23.689</x:v>
      </x:c>
      <x:c r="R44" s="8">
        <x:v>124496.652618012</x:v>
      </x:c>
      <x:c r="S44" s="12">
        <x:v>441820.230578896</x:v>
      </x:c>
      <x:c r="T44" s="12">
        <x:v>38.5</x:v>
      </x:c>
      <x:c r="U44" s="12">
        <x:v>45</x:v>
      </x:c>
      <x:c r="V44" s="12">
        <x:f>NA()</x:f>
      </x:c>
    </x:row>
    <x:row r="45">
      <x:c r="A45">
        <x:v>731658</x:v>
      </x:c>
      <x:c r="B45" s="1">
        <x:v>43211.479103588</x:v>
      </x:c>
      <x:c r="C45" s="6">
        <x:v>0.710040638333333</x:v>
      </x:c>
      <x:c r="D45" s="14" t="s">
        <x:v>77</x:v>
      </x:c>
      <x:c r="E45" s="15">
        <x:v>43194.5174731829</x:v>
      </x:c>
      <x:c r="F45" t="s">
        <x:v>82</x:v>
      </x:c>
      <x:c r="G45" s="6">
        <x:v>133.437468838079</x:v>
      </x:c>
      <x:c r="H45" t="s">
        <x:v>83</x:v>
      </x:c>
      <x:c r="I45" s="6">
        <x:v>32.4863595715456</x:v>
      </x:c>
      <x:c r="J45" t="s">
        <x:v>78</x:v>
      </x:c>
      <x:c r="K45" s="6">
        <x:v>1015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23.695</x:v>
      </x:c>
      <x:c r="R45" s="8">
        <x:v>124493.576355455</x:v>
      </x:c>
      <x:c r="S45" s="12">
        <x:v>441822.027887685</x:v>
      </x:c>
      <x:c r="T45" s="12">
        <x:v>38.5</x:v>
      </x:c>
      <x:c r="U45" s="12">
        <x:v>45</x:v>
      </x:c>
      <x:c r="V45" s="12">
        <x:f>NA()</x:f>
      </x:c>
    </x:row>
    <x:row r="46">
      <x:c r="A46">
        <x:v>731669</x:v>
      </x:c>
      <x:c r="B46" s="1">
        <x:v>43211.4791151273</x:v>
      </x:c>
      <x:c r="C46" s="6">
        <x:v>0.726608206666667</x:v>
      </x:c>
      <x:c r="D46" s="14" t="s">
        <x:v>77</x:v>
      </x:c>
      <x:c r="E46" s="15">
        <x:v>43194.5174731829</x:v>
      </x:c>
      <x:c r="F46" t="s">
        <x:v>82</x:v>
      </x:c>
      <x:c r="G46" s="6">
        <x:v>133.389420482066</x:v>
      </x:c>
      <x:c r="H46" t="s">
        <x:v>83</x:v>
      </x:c>
      <x:c r="I46" s="6">
        <x:v>32.4998573743947</x:v>
      </x:c>
      <x:c r="J46" t="s">
        <x:v>78</x:v>
      </x:c>
      <x:c r="K46" s="6">
        <x:v>1015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23.694</x:v>
      </x:c>
      <x:c r="R46" s="8">
        <x:v>124504.396956126</x:v>
      </x:c>
      <x:c r="S46" s="12">
        <x:v>441803.430624991</x:v>
      </x:c>
      <x:c r="T46" s="12">
        <x:v>38.5</x:v>
      </x:c>
      <x:c r="U46" s="12">
        <x:v>45</x:v>
      </x:c>
      <x:c r="V46" s="12">
        <x:f>NA()</x:f>
      </x:c>
    </x:row>
    <x:row r="47">
      <x:c r="A47">
        <x:v>731684</x:v>
      </x:c>
      <x:c r="B47" s="1">
        <x:v>43211.4791267361</x:v>
      </x:c>
      <x:c r="C47" s="6">
        <x:v>0.743359218333333</x:v>
      </x:c>
      <x:c r="D47" s="14" t="s">
        <x:v>77</x:v>
      </x:c>
      <x:c r="E47" s="15">
        <x:v>43194.5174731829</x:v>
      </x:c>
      <x:c r="F47" t="s">
        <x:v>82</x:v>
      </x:c>
      <x:c r="G47" s="6">
        <x:v>133.448613782829</x:v>
      </x:c>
      <x:c r="H47" t="s">
        <x:v>83</x:v>
      </x:c>
      <x:c r="I47" s="6">
        <x:v>32.496550557978</x:v>
      </x:c>
      <x:c r="J47" t="s">
        <x:v>78</x:v>
      </x:c>
      <x:c r="K47" s="6">
        <x:v>1015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23.69</x:v>
      </x:c>
      <x:c r="R47" s="8">
        <x:v>124507.72186899</x:v>
      </x:c>
      <x:c r="S47" s="12">
        <x:v>441803.900389542</x:v>
      </x:c>
      <x:c r="T47" s="12">
        <x:v>38.5</x:v>
      </x:c>
      <x:c r="U47" s="12">
        <x:v>45</x:v>
      </x:c>
      <x:c r="V47" s="12">
        <x:f>NA()</x:f>
      </x:c>
    </x:row>
    <x:row r="48">
      <x:c r="A48">
        <x:v>731691</x:v>
      </x:c>
      <x:c r="B48" s="1">
        <x:v>43211.4791382755</x:v>
      </x:c>
      <x:c r="C48" s="6">
        <x:v>0.759993538333333</x:v>
      </x:c>
      <x:c r="D48" s="14" t="s">
        <x:v>77</x:v>
      </x:c>
      <x:c r="E48" s="15">
        <x:v>43194.5174731829</x:v>
      </x:c>
      <x:c r="F48" t="s">
        <x:v>82</x:v>
      </x:c>
      <x:c r="G48" s="6">
        <x:v>133.376054166892</x:v>
      </x:c>
      <x:c r="H48" t="s">
        <x:v>83</x:v>
      </x:c>
      <x:c r="I48" s="6">
        <x:v>32.4978131602252</x:v>
      </x:c>
      <x:c r="J48" t="s">
        <x:v>78</x:v>
      </x:c>
      <x:c r="K48" s="6">
        <x:v>1015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23.696</x:v>
      </x:c>
      <x:c r="R48" s="8">
        <x:v>124513.73611355</x:v>
      </x:c>
      <x:c r="S48" s="12">
        <x:v>441800.529196722</x:v>
      </x:c>
      <x:c r="T48" s="12">
        <x:v>38.5</x:v>
      </x:c>
      <x:c r="U48" s="12">
        <x:v>45</x:v>
      </x:c>
      <x:c r="V48" s="12">
        <x:f>NA()</x:f>
      </x:c>
    </x:row>
    <x:row r="49">
      <x:c r="A49">
        <x:v>731706</x:v>
      </x:c>
      <x:c r="B49" s="1">
        <x:v>43211.479149537</x:v>
      </x:c>
      <x:c r="C49" s="6">
        <x:v>0.77619442</x:v>
      </x:c>
      <x:c r="D49" s="14" t="s">
        <x:v>77</x:v>
      </x:c>
      <x:c r="E49" s="15">
        <x:v>43194.5174731829</x:v>
      </x:c>
      <x:c r="F49" t="s">
        <x:v>82</x:v>
      </x:c>
      <x:c r="G49" s="6">
        <x:v>133.393772865763</x:v>
      </x:c>
      <x:c r="H49" t="s">
        <x:v>83</x:v>
      </x:c>
      <x:c r="I49" s="6">
        <x:v>32.4988653291275</x:v>
      </x:c>
      <x:c r="J49" t="s">
        <x:v>78</x:v>
      </x:c>
      <x:c r="K49" s="6">
        <x:v>1015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23.694</x:v>
      </x:c>
      <x:c r="R49" s="8">
        <x:v>124507.181685649</x:v>
      </x:c>
      <x:c r="S49" s="12">
        <x:v>441790.772930001</x:v>
      </x:c>
      <x:c r="T49" s="12">
        <x:v>38.5</x:v>
      </x:c>
      <x:c r="U49" s="12">
        <x:v>45</x:v>
      </x:c>
      <x:c r="V49" s="12">
        <x:f>NA()</x:f>
      </x:c>
    </x:row>
    <x:row r="50">
      <x:c r="A50">
        <x:v>731716</x:v>
      </x:c>
      <x:c r="B50" s="1">
        <x:v>43211.4791614583</x:v>
      </x:c>
      <x:c r="C50" s="6">
        <x:v>0.793362071666667</x:v>
      </x:c>
      <x:c r="D50" s="14" t="s">
        <x:v>77</x:v>
      </x:c>
      <x:c r="E50" s="15">
        <x:v>43194.5174731829</x:v>
      </x:c>
      <x:c r="F50" t="s">
        <x:v>82</x:v>
      </x:c>
      <x:c r="G50" s="6">
        <x:v>133.413809233973</x:v>
      </x:c>
      <x:c r="H50" t="s">
        <x:v>83</x:v>
      </x:c>
      <x:c r="I50" s="6">
        <x:v>32.4866601901713</x:v>
      </x:c>
      <x:c r="J50" t="s">
        <x:v>78</x:v>
      </x:c>
      <x:c r="K50" s="6">
        <x:v>1015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23.697</x:v>
      </x:c>
      <x:c r="R50" s="8">
        <x:v>124512.891376246</x:v>
      </x:c>
      <x:c r="S50" s="12">
        <x:v>441805.837007205</x:v>
      </x:c>
      <x:c r="T50" s="12">
        <x:v>38.5</x:v>
      </x:c>
      <x:c r="U50" s="12">
        <x:v>45</x:v>
      </x:c>
      <x:c r="V50" s="12">
        <x:f>NA()</x:f>
      </x:c>
    </x:row>
    <x:row r="51">
      <x:c r="A51">
        <x:v>731718</x:v>
      </x:c>
      <x:c r="B51" s="1">
        <x:v>43211.4791728009</x:v>
      </x:c>
      <x:c r="C51" s="6">
        <x:v>0.809712973333333</x:v>
      </x:c>
      <x:c r="D51" s="14" t="s">
        <x:v>77</x:v>
      </x:c>
      <x:c r="E51" s="15">
        <x:v>43194.5174731829</x:v>
      </x:c>
      <x:c r="F51" t="s">
        <x:v>82</x:v>
      </x:c>
      <x:c r="G51" s="6">
        <x:v>133.41209498448</x:v>
      </x:c>
      <x:c r="H51" t="s">
        <x:v>83</x:v>
      </x:c>
      <x:c r="I51" s="6">
        <x:v>32.487050994424</x:v>
      </x:c>
      <x:c r="J51" t="s">
        <x:v>78</x:v>
      </x:c>
      <x:c r="K51" s="6">
        <x:v>1015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23.697</x:v>
      </x:c>
      <x:c r="R51" s="8">
        <x:v>124507.633905006</x:v>
      </x:c>
      <x:c r="S51" s="12">
        <x:v>441791.173655293</x:v>
      </x:c>
      <x:c r="T51" s="12">
        <x:v>38.5</x:v>
      </x:c>
      <x:c r="U51" s="12">
        <x:v>45</x:v>
      </x:c>
      <x:c r="V51" s="12">
        <x:f>NA()</x:f>
      </x:c>
    </x:row>
    <x:row r="52">
      <x:c r="A52">
        <x:v>731734</x:v>
      </x:c>
      <x:c r="B52" s="1">
        <x:v>43211.4791845718</x:v>
      </x:c>
      <x:c r="C52" s="6">
        <x:v>0.826613983333333</x:v>
      </x:c>
      <x:c r="D52" s="14" t="s">
        <x:v>77</x:v>
      </x:c>
      <x:c r="E52" s="15">
        <x:v>43194.5174731829</x:v>
      </x:c>
      <x:c r="F52" t="s">
        <x:v>82</x:v>
      </x:c>
      <x:c r="G52" s="6">
        <x:v>133.376929300548</x:v>
      </x:c>
      <x:c r="H52" t="s">
        <x:v>83</x:v>
      </x:c>
      <x:c r="I52" s="6">
        <x:v>32.4925222587526</x:v>
      </x:c>
      <x:c r="J52" t="s">
        <x:v>78</x:v>
      </x:c>
      <x:c r="K52" s="6">
        <x:v>1015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23.698</x:v>
      </x:c>
      <x:c r="R52" s="8">
        <x:v>124499.18966486</x:v>
      </x:c>
      <x:c r="S52" s="12">
        <x:v>441783.854124561</x:v>
      </x:c>
      <x:c r="T52" s="12">
        <x:v>38.5</x:v>
      </x:c>
      <x:c r="U52" s="12">
        <x:v>45</x:v>
      </x:c>
      <x:c r="V52" s="12">
        <x:f>NA()</x:f>
      </x:c>
    </x:row>
    <x:row r="53">
      <x:c r="A53">
        <x:v>731746</x:v>
      </x:c>
      <x:c r="B53" s="1">
        <x:v>43211.4791961458</x:v>
      </x:c>
      <x:c r="C53" s="6">
        <x:v>0.843331608333333</x:v>
      </x:c>
      <x:c r="D53" s="14" t="s">
        <x:v>77</x:v>
      </x:c>
      <x:c r="E53" s="15">
        <x:v>43194.5174731829</x:v>
      </x:c>
      <x:c r="F53" t="s">
        <x:v>82</x:v>
      </x:c>
      <x:c r="G53" s="6">
        <x:v>133.43552920225</x:v>
      </x:c>
      <x:c r="H53" t="s">
        <x:v>83</x:v>
      </x:c>
      <x:c r="I53" s="6">
        <x:v>32.4842552419236</x:v>
      </x:c>
      <x:c r="J53" t="s">
        <x:v>78</x:v>
      </x:c>
      <x:c r="K53" s="6">
        <x:v>1015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23.696</x:v>
      </x:c>
      <x:c r="R53" s="8">
        <x:v>124497.037423148</x:v>
      </x:c>
      <x:c r="S53" s="12">
        <x:v>441773.760976381</x:v>
      </x:c>
      <x:c r="T53" s="12">
        <x:v>38.5</x:v>
      </x:c>
      <x:c r="U53" s="12">
        <x:v>45</x:v>
      </x:c>
      <x:c r="V53" s="12">
        <x:f>NA()</x:f>
      </x:c>
    </x:row>
    <x:row r="54">
      <x:c r="A54">
        <x:v>731753</x:v>
      </x:c>
      <x:c r="B54" s="1">
        <x:v>43211.4792075579</x:v>
      </x:c>
      <x:c r="C54" s="6">
        <x:v>0.859749203333333</x:v>
      </x:c>
      <x:c r="D54" s="14" t="s">
        <x:v>77</x:v>
      </x:c>
      <x:c r="E54" s="15">
        <x:v>43194.5174731829</x:v>
      </x:c>
      <x:c r="F54" t="s">
        <x:v>82</x:v>
      </x:c>
      <x:c r="G54" s="6">
        <x:v>133.399344219932</x:v>
      </x:c>
      <x:c r="H54" t="s">
        <x:v>83</x:v>
      </x:c>
      <x:c r="I54" s="6">
        <x:v>32.4874117368522</x:v>
      </x:c>
      <x:c r="J54" t="s">
        <x:v>78</x:v>
      </x:c>
      <x:c r="K54" s="6">
        <x:v>1015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23.698</x:v>
      </x:c>
      <x:c r="R54" s="8">
        <x:v>124490.830194728</x:v>
      </x:c>
      <x:c r="S54" s="12">
        <x:v>441765.385087417</x:v>
      </x:c>
      <x:c r="T54" s="12">
        <x:v>38.5</x:v>
      </x:c>
      <x:c r="U54" s="12">
        <x:v>45</x:v>
      </x:c>
      <x:c r="V54" s="12">
        <x:f>NA()</x:f>
      </x:c>
    </x:row>
    <x:row r="55">
      <x:c r="A55">
        <x:v>731762</x:v>
      </x:c>
      <x:c r="B55" s="1">
        <x:v>43211.4792190625</x:v>
      </x:c>
      <x:c r="C55" s="6">
        <x:v>0.876316806666667</x:v>
      </x:c>
      <x:c r="D55" s="14" t="s">
        <x:v>77</x:v>
      </x:c>
      <x:c r="E55" s="15">
        <x:v>43194.5174731829</x:v>
      </x:c>
      <x:c r="F55" t="s">
        <x:v>82</x:v>
      </x:c>
      <x:c r="G55" s="6">
        <x:v>133.355922094122</x:v>
      </x:c>
      <x:c r="H55" t="s">
        <x:v>83</x:v>
      </x:c>
      <x:c r="I55" s="6">
        <x:v>32.4998573743947</x:v>
      </x:c>
      <x:c r="J55" t="s">
        <x:v>78</x:v>
      </x:c>
      <x:c r="K55" s="6">
        <x:v>1015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23.697</x:v>
      </x:c>
      <x:c r="R55" s="8">
        <x:v>124496.929633815</x:v>
      </x:c>
      <x:c r="S55" s="12">
        <x:v>441781.53575587</x:v>
      </x:c>
      <x:c r="T55" s="12">
        <x:v>38.5</x:v>
      </x:c>
      <x:c r="U55" s="12">
        <x:v>45</x:v>
      </x:c>
      <x:c r="V55" s="12">
        <x:f>NA()</x:f>
      </x:c>
    </x:row>
    <x:row r="56">
      <x:c r="A56">
        <x:v>731777</x:v>
      </x:c>
      <x:c r="B56" s="1">
        <x:v>43211.4792305208</x:v>
      </x:c>
      <x:c r="C56" s="6">
        <x:v>0.89276773</x:v>
      </x:c>
      <x:c r="D56" s="14" t="s">
        <x:v>77</x:v>
      </x:c>
      <x:c r="E56" s="15">
        <x:v>43194.5174731829</x:v>
      </x:c>
      <x:c r="F56" t="s">
        <x:v>82</x:v>
      </x:c>
      <x:c r="G56" s="6">
        <x:v>133.346032850952</x:v>
      </x:c>
      <x:c r="H56" t="s">
        <x:v>83</x:v>
      </x:c>
      <x:c r="I56" s="6">
        <x:v>32.5021120238221</x:v>
      </x:c>
      <x:c r="J56" t="s">
        <x:v>78</x:v>
      </x:c>
      <x:c r="K56" s="6">
        <x:v>1015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23.697</x:v>
      </x:c>
      <x:c r="R56" s="8">
        <x:v>124496.889380667</x:v>
      </x:c>
      <x:c r="S56" s="12">
        <x:v>441765.650082332</x:v>
      </x:c>
      <x:c r="T56" s="12">
        <x:v>38.5</x:v>
      </x:c>
      <x:c r="U56" s="12">
        <x:v>45</x:v>
      </x:c>
      <x:c r="V56" s="12">
        <x:f>NA()</x:f>
      </x:c>
    </x:row>
    <x:row r="57">
      <x:c r="A57">
        <x:v>731784</x:v>
      </x:c>
      <x:c r="B57" s="1">
        <x:v>43211.4792422106</x:v>
      </x:c>
      <x:c r="C57" s="6">
        <x:v>0.909618705</x:v>
      </x:c>
      <x:c r="D57" s="14" t="s">
        <x:v>77</x:v>
      </x:c>
      <x:c r="E57" s="15">
        <x:v>43194.5174731829</x:v>
      </x:c>
      <x:c r="F57" t="s">
        <x:v>82</x:v>
      </x:c>
      <x:c r="G57" s="6">
        <x:v>133.429765092635</x:v>
      </x:c>
      <x:c r="H57" t="s">
        <x:v>83</x:v>
      </x:c>
      <x:c r="I57" s="6">
        <x:v>32.4830227066168</x:v>
      </x:c>
      <x:c r="J57" t="s">
        <x:v>78</x:v>
      </x:c>
      <x:c r="K57" s="6">
        <x:v>1015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23.697</x:v>
      </x:c>
      <x:c r="R57" s="8">
        <x:v>124504.526366348</x:v>
      </x:c>
      <x:c r="S57" s="12">
        <x:v>441776.382239672</x:v>
      </x:c>
      <x:c r="T57" s="12">
        <x:v>38.5</x:v>
      </x:c>
      <x:c r="U57" s="12">
        <x:v>45</x:v>
      </x:c>
      <x:c r="V57" s="12">
        <x:f>NA()</x:f>
      </x:c>
    </x:row>
    <x:row r="58">
      <x:c r="A58">
        <x:v>731793</x:v>
      </x:c>
      <x:c r="B58" s="1">
        <x:v>43211.4792537384</x:v>
      </x:c>
      <x:c r="C58" s="6">
        <x:v>0.926252978333333</x:v>
      </x:c>
      <x:c r="D58" s="14" t="s">
        <x:v>77</x:v>
      </x:c>
      <x:c r="E58" s="15">
        <x:v>43194.5174731829</x:v>
      </x:c>
      <x:c r="F58" t="s">
        <x:v>82</x:v>
      </x:c>
      <x:c r="G58" s="6">
        <x:v>133.381370894794</x:v>
      </x:c>
      <x:c r="H58" t="s">
        <x:v>83</x:v>
      </x:c>
      <x:c r="I58" s="6">
        <x:v>32.494055416842</x:v>
      </x:c>
      <x:c r="J58" t="s">
        <x:v>78</x:v>
      </x:c>
      <x:c r="K58" s="6">
        <x:v>1015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23.697</x:v>
      </x:c>
      <x:c r="R58" s="8">
        <x:v>124509.6138962</x:v>
      </x:c>
      <x:c r="S58" s="12">
        <x:v>441764.153327019</x:v>
      </x:c>
      <x:c r="T58" s="12">
        <x:v>38.5</x:v>
      </x:c>
      <x:c r="U58" s="12">
        <x:v>45</x:v>
      </x:c>
      <x:c r="V58" s="12">
        <x:f>NA()</x:f>
      </x:c>
    </x:row>
    <x:row r="59">
      <x:c r="A59">
        <x:v>731800</x:v>
      </x:c>
      <x:c r="B59" s="1">
        <x:v>43211.479265625</x:v>
      </x:c>
      <x:c r="C59" s="6">
        <x:v>0.943370631666667</x:v>
      </x:c>
      <x:c r="D59" s="14" t="s">
        <x:v>77</x:v>
      </x:c>
      <x:c r="E59" s="15">
        <x:v>43194.5174731829</x:v>
      </x:c>
      <x:c r="F59" t="s">
        <x:v>82</x:v>
      </x:c>
      <x:c r="G59" s="6">
        <x:v>133.34457377252</x:v>
      </x:c>
      <x:c r="H59" t="s">
        <x:v>83</x:v>
      </x:c>
      <x:c r="I59" s="6">
        <x:v>32.4871712418953</x:v>
      </x:c>
      <x:c r="J59" t="s">
        <x:v>78</x:v>
      </x:c>
      <x:c r="K59" s="6">
        <x:v>1015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23.703</x:v>
      </x:c>
      <x:c r="R59" s="8">
        <x:v>124510.433959778</x:v>
      </x:c>
      <x:c r="S59" s="12">
        <x:v>441760.299119176</x:v>
      </x:c>
      <x:c r="T59" s="12">
        <x:v>38.5</x:v>
      </x:c>
      <x:c r="U59" s="12">
        <x:v>45</x:v>
      </x:c>
      <x:c r="V59" s="12">
        <x:f>NA()</x:f>
      </x:c>
    </x:row>
    <x:row r="60">
      <x:c r="A60">
        <x:v>731812</x:v>
      </x:c>
      <x:c r="B60" s="1">
        <x:v>43211.4792769676</x:v>
      </x:c>
      <x:c r="C60" s="6">
        <x:v>0.959688216666667</x:v>
      </x:c>
      <x:c r="D60" s="14" t="s">
        <x:v>77</x:v>
      </x:c>
      <x:c r="E60" s="15">
        <x:v>43194.5174731829</x:v>
      </x:c>
      <x:c r="F60" t="s">
        <x:v>82</x:v>
      </x:c>
      <x:c r="G60" s="6">
        <x:v>133.392132277002</x:v>
      </x:c>
      <x:c r="H60" t="s">
        <x:v>83</x:v>
      </x:c>
      <x:c r="I60" s="6">
        <x:v>32.486509880855</x:v>
      </x:c>
      <x:c r="J60" t="s">
        <x:v>78</x:v>
      </x:c>
      <x:c r="K60" s="6">
        <x:v>1015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23.699</x:v>
      </x:c>
      <x:c r="R60" s="8">
        <x:v>124517.928961747</x:v>
      </x:c>
      <x:c r="S60" s="12">
        <x:v>441760.275108109</x:v>
      </x:c>
      <x:c r="T60" s="12">
        <x:v>38.5</x:v>
      </x:c>
      <x:c r="U60" s="12">
        <x:v>45</x:v>
      </x:c>
      <x:c r="V60" s="12">
        <x:f>NA()</x:f>
      </x:c>
    </x:row>
    <x:row r="61">
      <x:c r="A61">
        <x:v>731819</x:v>
      </x:c>
      <x:c r="B61" s="1">
        <x:v>43211.4792882755</x:v>
      </x:c>
      <x:c r="C61" s="6">
        <x:v>0.975955813333333</x:v>
      </x:c>
      <x:c r="D61" s="14" t="s">
        <x:v>77</x:v>
      </x:c>
      <x:c r="E61" s="15">
        <x:v>43194.5174731829</x:v>
      </x:c>
      <x:c r="F61" t="s">
        <x:v>82</x:v>
      </x:c>
      <x:c r="G61" s="6">
        <x:v>133.363473121066</x:v>
      </x:c>
      <x:c r="H61" t="s">
        <x:v>83</x:v>
      </x:c>
      <x:c r="I61" s="6">
        <x:v>32.4879528505662</x:v>
      </x:c>
      <x:c r="J61" t="s">
        <x:v>78</x:v>
      </x:c>
      <x:c r="K61" s="6">
        <x:v>1015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23.701</x:v>
      </x:c>
      <x:c r="R61" s="8">
        <x:v>124521.090308052</x:v>
      </x:c>
      <x:c r="S61" s="12">
        <x:v>441761.866870062</x:v>
      </x:c>
      <x:c r="T61" s="12">
        <x:v>38.5</x:v>
      </x:c>
      <x:c r="U61" s="12">
        <x:v>45</x:v>
      </x:c>
      <x:c r="V61" s="12">
        <x:f>NA()</x:f>
      </x:c>
    </x:row>
    <x:row r="62">
      <x:c r="A62">
        <x:v>731833</x:v>
      </x:c>
      <x:c r="B62" s="1">
        <x:v>43211.479300081</x:v>
      </x:c>
      <x:c r="C62" s="6">
        <x:v>0.992940151666667</x:v>
      </x:c>
      <x:c r="D62" s="14" t="s">
        <x:v>77</x:v>
      </x:c>
      <x:c r="E62" s="15">
        <x:v>43194.5174731829</x:v>
      </x:c>
      <x:c r="F62" t="s">
        <x:v>82</x:v>
      </x:c>
      <x:c r="G62" s="6">
        <x:v>133.403509513718</x:v>
      </x:c>
      <x:c r="H62" t="s">
        <x:v>83</x:v>
      </x:c>
      <x:c r="I62" s="6">
        <x:v>32.4813693063065</x:v>
      </x:c>
      <x:c r="J62" t="s">
        <x:v>78</x:v>
      </x:c>
      <x:c r="K62" s="6">
        <x:v>1015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23.7</x:v>
      </x:c>
      <x:c r="R62" s="8">
        <x:v>124542.633087217</x:v>
      </x:c>
      <x:c r="S62" s="12">
        <x:v>441769.625353255</x:v>
      </x:c>
      <x:c r="T62" s="12">
        <x:v>38.5</x:v>
      </x:c>
      <x:c r="U62" s="12">
        <x:v>45</x:v>
      </x:c>
      <x:c r="V62" s="12">
        <x:f>NA()</x:f>
      </x:c>
    </x:row>
    <x:row r="63">
      <x:c r="A63">
        <x:v>731838</x:v>
      </x:c>
      <x:c r="B63" s="1">
        <x:v>43211.4793116551</x:v>
      </x:c>
      <x:c r="C63" s="6">
        <x:v>1.00960772</x:v>
      </x:c>
      <x:c r="D63" s="14" t="s">
        <x:v>77</x:v>
      </x:c>
      <x:c r="E63" s="15">
        <x:v>43194.5174731829</x:v>
      </x:c>
      <x:c r="F63" t="s">
        <x:v>82</x:v>
      </x:c>
      <x:c r="G63" s="6">
        <x:v>133.363564084257</x:v>
      </x:c>
      <x:c r="H63" t="s">
        <x:v>83</x:v>
      </x:c>
      <x:c r="I63" s="6">
        <x:v>32.4904780490574</x:v>
      </x:c>
      <x:c r="J63" t="s">
        <x:v>78</x:v>
      </x:c>
      <x:c r="K63" s="6">
        <x:v>1015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23.7</x:v>
      </x:c>
      <x:c r="R63" s="8">
        <x:v>124540.234625972</x:v>
      </x:c>
      <x:c r="S63" s="12">
        <x:v>441737.257662636</x:v>
      </x:c>
      <x:c r="T63" s="12">
        <x:v>38.5</x:v>
      </x:c>
      <x:c r="U63" s="12">
        <x:v>45</x:v>
      </x:c>
      <x:c r="V63" s="12">
        <x:f>NA()</x:f>
      </x:c>
    </x:row>
    <x:row r="64">
      <x:c r="A64">
        <x:v>731849</x:v>
      </x:c>
      <x:c r="B64" s="1">
        <x:v>43211.4793232292</x:v>
      </x:c>
      <x:c r="C64" s="6">
        <x:v>1.02629205</x:v>
      </x:c>
      <x:c r="D64" s="14" t="s">
        <x:v>77</x:v>
      </x:c>
      <x:c r="E64" s="15">
        <x:v>43194.5174731829</x:v>
      </x:c>
      <x:c r="F64" t="s">
        <x:v>82</x:v>
      </x:c>
      <x:c r="G64" s="6">
        <x:v>133.371026690179</x:v>
      </x:c>
      <x:c r="H64" t="s">
        <x:v>83</x:v>
      </x:c>
      <x:c r="I64" s="6">
        <x:v>32.4836840669695</x:v>
      </x:c>
      <x:c r="J64" t="s">
        <x:v>78</x:v>
      </x:c>
      <x:c r="K64" s="6">
        <x:v>1015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23.702</x:v>
      </x:c>
      <x:c r="R64" s="8">
        <x:v>124551.178822254</x:v>
      </x:c>
      <x:c r="S64" s="12">
        <x:v>441753.588761653</x:v>
      </x:c>
      <x:c r="T64" s="12">
        <x:v>38.5</x:v>
      </x:c>
      <x:c r="U64" s="12">
        <x:v>45</x:v>
      </x:c>
      <x:c r="V64" s="12">
        <x:f>NA()</x:f>
      </x:c>
    </x:row>
    <x:row r="65">
      <x:c r="A65">
        <x:v>731862</x:v>
      </x:c>
      <x:c r="B65" s="1">
        <x:v>43211.4793347569</x:v>
      </x:c>
      <x:c r="C65" s="6">
        <x:v>1.04290967666667</x:v>
      </x:c>
      <x:c r="D65" s="14" t="s">
        <x:v>77</x:v>
      </x:c>
      <x:c r="E65" s="15">
        <x:v>43194.5174731829</x:v>
      </x:c>
      <x:c r="F65" t="s">
        <x:v>82</x:v>
      </x:c>
      <x:c r="G65" s="6">
        <x:v>133.348475744778</x:v>
      </x:c>
      <x:c r="H65" t="s">
        <x:v>83</x:v>
      </x:c>
      <x:c r="I65" s="6">
        <x:v>32.4811889354128</x:v>
      </x:c>
      <x:c r="J65" t="s">
        <x:v>78</x:v>
      </x:c>
      <x:c r="K65" s="6">
        <x:v>1015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23.705</x:v>
      </x:c>
      <x:c r="R65" s="8">
        <x:v>124539.039046183</x:v>
      </x:c>
      <x:c r="S65" s="12">
        <x:v>441754.574557413</x:v>
      </x:c>
      <x:c r="T65" s="12">
        <x:v>38.5</x:v>
      </x:c>
      <x:c r="U65" s="12">
        <x:v>45</x:v>
      </x:c>
      <x:c r="V65" s="12">
        <x:f>NA()</x:f>
      </x:c>
    </x:row>
    <x:row r="66">
      <x:c r="A66">
        <x:v>731868</x:v>
      </x:c>
      <x:c r="B66" s="1">
        <x:v>43211.479346331</x:v>
      </x:c>
      <x:c r="C66" s="6">
        <x:v>1.05959391333333</x:v>
      </x:c>
      <x:c r="D66" s="14" t="s">
        <x:v>77</x:v>
      </x:c>
      <x:c r="E66" s="15">
        <x:v>43194.5174731829</x:v>
      </x:c>
      <x:c r="F66" t="s">
        <x:v>82</x:v>
      </x:c>
      <x:c r="G66" s="6">
        <x:v>133.262907915687</x:v>
      </x:c>
      <x:c r="H66" t="s">
        <x:v>83</x:v>
      </x:c>
      <x:c r="I66" s="6">
        <x:v>32.5032543801103</x:v>
      </x:c>
      <x:c r="J66" t="s">
        <x:v>78</x:v>
      </x:c>
      <x:c r="K66" s="6">
        <x:v>1015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23.704</x:v>
      </x:c>
      <x:c r="R66" s="8">
        <x:v>124536.981800102</x:v>
      </x:c>
      <x:c r="S66" s="12">
        <x:v>441741.518942884</x:v>
      </x:c>
      <x:c r="T66" s="12">
        <x:v>38.5</x:v>
      </x:c>
      <x:c r="U66" s="12">
        <x:v>45</x:v>
      </x:c>
      <x:c r="V66" s="12">
        <x:f>NA()</x:f>
      </x:c>
    </x:row>
    <x:row r="67">
      <x:c r="A67">
        <x:v>731884</x:v>
      </x:c>
      <x:c r="B67" s="1">
        <x:v>43211.4793582176</x:v>
      </x:c>
      <x:c r="C67" s="6">
        <x:v>1.07667825</x:v>
      </x:c>
      <x:c r="D67" s="14" t="s">
        <x:v>77</x:v>
      </x:c>
      <x:c r="E67" s="15">
        <x:v>43194.5174731829</x:v>
      </x:c>
      <x:c r="F67" t="s">
        <x:v>82</x:v>
      </x:c>
      <x:c r="G67" s="6">
        <x:v>133.358095834155</x:v>
      </x:c>
      <x:c r="H67" t="s">
        <x:v>83</x:v>
      </x:c>
      <x:c r="I67" s="6">
        <x:v>32.4789944236513</x:v>
      </x:c>
      <x:c r="J67" t="s">
        <x:v>78</x:v>
      </x:c>
      <x:c r="K67" s="6">
        <x:v>1015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23.705</x:v>
      </x:c>
      <x:c r="R67" s="8">
        <x:v>124533.230462801</x:v>
      </x:c>
      <x:c r="S67" s="12">
        <x:v>441738.134919162</x:v>
      </x:c>
      <x:c r="T67" s="12">
        <x:v>38.5</x:v>
      </x:c>
      <x:c r="U67" s="12">
        <x:v>45</x:v>
      </x:c>
      <x:c r="V67" s="12">
        <x:f>NA()</x:f>
      </x:c>
    </x:row>
    <x:row r="68">
      <x:c r="A68">
        <x:v>731892</x:v>
      </x:c>
      <x:c r="B68" s="1">
        <x:v>43211.4793693634</x:v>
      </x:c>
      <x:c r="C68" s="6">
        <x:v>1.09274586166667</x:v>
      </x:c>
      <x:c r="D68" s="14" t="s">
        <x:v>77</x:v>
      </x:c>
      <x:c r="E68" s="15">
        <x:v>43194.5174731829</x:v>
      </x:c>
      <x:c r="F68" t="s">
        <x:v>82</x:v>
      </x:c>
      <x:c r="G68" s="6">
        <x:v>133.346142861702</x:v>
      </x:c>
      <x:c r="H68" t="s">
        <x:v>83</x:v>
      </x:c>
      <x:c r="I68" s="6">
        <x:v>32.4791747944269</x:v>
      </x:c>
      <x:c r="J68" t="s">
        <x:v>78</x:v>
      </x:c>
      <x:c r="K68" s="6">
        <x:v>1015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23.706</x:v>
      </x:c>
      <x:c r="R68" s="8">
        <x:v>124520.845253237</x:v>
      </x:c>
      <x:c r="S68" s="12">
        <x:v>441736.04577606</x:v>
      </x:c>
      <x:c r="T68" s="12">
        <x:v>38.5</x:v>
      </x:c>
      <x:c r="U68" s="12">
        <x:v>45</x:v>
      </x:c>
      <x:c r="V68" s="12">
        <x:f>NA()</x:f>
      </x:c>
    </x:row>
    <x:row r="69">
      <x:c r="A69">
        <x:v>731899</x:v>
      </x:c>
      <x:c r="B69" s="1">
        <x:v>43211.4793812153</x:v>
      </x:c>
      <x:c r="C69" s="6">
        <x:v>1.10981352666667</x:v>
      </x:c>
      <x:c r="D69" s="14" t="s">
        <x:v>77</x:v>
      </x:c>
      <x:c r="E69" s="15">
        <x:v>43194.5174731829</x:v>
      </x:c>
      <x:c r="F69" t="s">
        <x:v>82</x:v>
      </x:c>
      <x:c r="G69" s="6">
        <x:v>133.378595560597</x:v>
      </x:c>
      <x:c r="H69" t="s">
        <x:v>83</x:v>
      </x:c>
      <x:c r="I69" s="6">
        <x:v>32.4692243544819</x:v>
      </x:c>
      <x:c r="J69" t="s">
        <x:v>78</x:v>
      </x:c>
      <x:c r="K69" s="6">
        <x:v>1015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23.707</x:v>
      </x:c>
      <x:c r="R69" s="8">
        <x:v>124521.939316771</x:v>
      </x:c>
      <x:c r="S69" s="12">
        <x:v>441733.4794801</x:v>
      </x:c>
      <x:c r="T69" s="12">
        <x:v>38.5</x:v>
      </x:c>
      <x:c r="U69" s="12">
        <x:v>45</x:v>
      </x:c>
      <x:c r="V69" s="12">
        <x:f>NA()</x:f>
      </x:c>
    </x:row>
    <x:row r="70">
      <x:c r="A70">
        <x:v>731917</x:v>
      </x:c>
      <x:c r="B70" s="1">
        <x:v>43211.4793923958</x:v>
      </x:c>
      <x:c r="C70" s="6">
        <x:v>1.12591438666667</x:v>
      </x:c>
      <x:c r="D70" s="14" t="s">
        <x:v>77</x:v>
      </x:c>
      <x:c r="E70" s="15">
        <x:v>43194.5174731829</x:v>
      </x:c>
      <x:c r="F70" t="s">
        <x:v>82</x:v>
      </x:c>
      <x:c r="G70" s="6">
        <x:v>133.27946525213</x:v>
      </x:c>
      <x:c r="H70" t="s">
        <x:v>83</x:v>
      </x:c>
      <x:c r="I70" s="6">
        <x:v>32.4867503757637</x:v>
      </x:c>
      <x:c r="J70" t="s">
        <x:v>78</x:v>
      </x:c>
      <x:c r="K70" s="6">
        <x:v>1015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23.709</x:v>
      </x:c>
      <x:c r="R70" s="8">
        <x:v>124519.719683779</x:v>
      </x:c>
      <x:c r="S70" s="12">
        <x:v>441722.637415971</x:v>
      </x:c>
      <x:c r="T70" s="12">
        <x:v>38.5</x:v>
      </x:c>
      <x:c r="U70" s="12">
        <x:v>45</x:v>
      </x:c>
      <x:c r="V70" s="12">
        <x:f>NA()</x:f>
      </x:c>
    </x:row>
    <x:row r="71">
      <x:c r="A71">
        <x:v>731924</x:v>
      </x:c>
      <x:c r="B71" s="1">
        <x:v>43211.4794045139</x:v>
      </x:c>
      <x:c r="C71" s="6">
        <x:v>1.14336538666667</x:v>
      </x:c>
      <x:c r="D71" s="14" t="s">
        <x:v>77</x:v>
      </x:c>
      <x:c r="E71" s="15">
        <x:v>43194.5174731829</x:v>
      </x:c>
      <x:c r="F71" t="s">
        <x:v>82</x:v>
      </x:c>
      <x:c r="G71" s="6">
        <x:v>133.32844519431</x:v>
      </x:c>
      <x:c r="H71" t="s">
        <x:v>83</x:v>
      </x:c>
      <x:c r="I71" s="6">
        <x:v>32.485758334376</x:v>
      </x:c>
      <x:c r="J71" t="s">
        <x:v>78</x:v>
      </x:c>
      <x:c r="K71" s="6">
        <x:v>1015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23.705</x:v>
      </x:c>
      <x:c r="R71" s="8">
        <x:v>124517.726952962</x:v>
      </x:c>
      <x:c r="S71" s="12">
        <x:v>441716.701558904</x:v>
      </x:c>
      <x:c r="T71" s="12">
        <x:v>38.5</x:v>
      </x:c>
      <x:c r="U71" s="12">
        <x:v>45</x:v>
      </x:c>
      <x:c r="V71" s="12">
        <x:f>NA()</x:f>
      </x:c>
    </x:row>
    <x:row r="72">
      <x:c r="A72">
        <x:v>731932</x:v>
      </x:c>
      <x:c r="B72" s="1">
        <x:v>43211.4794161227</x:v>
      </x:c>
      <x:c r="C72" s="6">
        <x:v>1.16009969333333</x:v>
      </x:c>
      <x:c r="D72" s="14" t="s">
        <x:v>77</x:v>
      </x:c>
      <x:c r="E72" s="15">
        <x:v>43194.5174731829</x:v>
      </x:c>
      <x:c r="F72" t="s">
        <x:v>82</x:v>
      </x:c>
      <x:c r="G72" s="6">
        <x:v>133.371048045434</x:v>
      </x:c>
      <x:c r="H72" t="s">
        <x:v>83</x:v>
      </x:c>
      <x:c r="I72" s="6">
        <x:v>32.4734931196617</x:v>
      </x:c>
      <x:c r="J72" t="s">
        <x:v>78</x:v>
      </x:c>
      <x:c r="K72" s="6">
        <x:v>1015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23.706</x:v>
      </x:c>
      <x:c r="R72" s="8">
        <x:v>124513.990585952</x:v>
      </x:c>
      <x:c r="S72" s="12">
        <x:v>441719.978969811</x:v>
      </x:c>
      <x:c r="T72" s="12">
        <x:v>38.5</x:v>
      </x:c>
      <x:c r="U72" s="12">
        <x:v>45</x:v>
      </x:c>
      <x:c r="V72" s="12">
        <x:f>NA()</x:f>
      </x:c>
    </x:row>
    <x:row r="73">
      <x:c r="A73">
        <x:v>731939</x:v>
      </x:c>
      <x:c r="B73" s="1">
        <x:v>43211.4794276273</x:v>
      </x:c>
      <x:c r="C73" s="6">
        <x:v>1.17663398</x:v>
      </x:c>
      <x:c r="D73" s="14" t="s">
        <x:v>77</x:v>
      </x:c>
      <x:c r="E73" s="15">
        <x:v>43194.5174731829</x:v>
      </x:c>
      <x:c r="F73" t="s">
        <x:v>82</x:v>
      </x:c>
      <x:c r="G73" s="6">
        <x:v>133.345334677893</x:v>
      </x:c>
      <x:c r="H73" t="s">
        <x:v>83</x:v>
      </x:c>
      <x:c r="I73" s="6">
        <x:v>32.471719477131</x:v>
      </x:c>
      <x:c r="J73" t="s">
        <x:v>78</x:v>
      </x:c>
      <x:c r="K73" s="6">
        <x:v>1015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23.709</x:v>
      </x:c>
      <x:c r="R73" s="8">
        <x:v>124514.010039464</x:v>
      </x:c>
      <x:c r="S73" s="12">
        <x:v>441712.919845726</x:v>
      </x:c>
      <x:c r="T73" s="12">
        <x:v>38.5</x:v>
      </x:c>
      <x:c r="U73" s="12">
        <x:v>45</x:v>
      </x:c>
      <x:c r="V73" s="12">
        <x:f>NA()</x:f>
      </x:c>
    </x:row>
    <x:row r="74">
      <x:c r="A74">
        <x:v>731957</x:v>
      </x:c>
      <x:c r="B74" s="1">
        <x:v>43211.4794389236</x:v>
      </x:c>
      <x:c r="C74" s="6">
        <x:v>1.19291823666667</x:v>
      </x:c>
      <x:c r="D74" s="14" t="s">
        <x:v>77</x:v>
      </x:c>
      <x:c r="E74" s="15">
        <x:v>43194.5174731829</x:v>
      </x:c>
      <x:c r="F74" t="s">
        <x:v>82</x:v>
      </x:c>
      <x:c r="G74" s="6">
        <x:v>133.258256293646</x:v>
      </x:c>
      <x:c r="H74" t="s">
        <x:v>83</x:v>
      </x:c>
      <x:c r="I74" s="6">
        <x:v>32.4915903394722</x:v>
      </x:c>
      <x:c r="J74" t="s">
        <x:v>78</x:v>
      </x:c>
      <x:c r="K74" s="6">
        <x:v>1015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23.709</x:v>
      </x:c>
      <x:c r="R74" s="8">
        <x:v>124518.776294283</x:v>
      </x:c>
      <x:c r="S74" s="12">
        <x:v>441702.15091884</x:v>
      </x:c>
      <x:c r="T74" s="12">
        <x:v>38.5</x:v>
      </x:c>
      <x:c r="U74" s="12">
        <x:v>45</x:v>
      </x:c>
      <x:c r="V74" s="12">
        <x:f>NA()</x:f>
      </x:c>
    </x:row>
    <x:row r="75">
      <x:c r="A75">
        <x:v>731961</x:v>
      </x:c>
      <x:c r="B75" s="1">
        <x:v>43211.479450544</x:v>
      </x:c>
      <x:c r="C75" s="6">
        <x:v>1.20965253166667</x:v>
      </x:c>
      <x:c r="D75" s="14" t="s">
        <x:v>77</x:v>
      </x:c>
      <x:c r="E75" s="15">
        <x:v>43194.5174731829</x:v>
      </x:c>
      <x:c r="F75" t="s">
        <x:v>82</x:v>
      </x:c>
      <x:c r="G75" s="6">
        <x:v>133.240648811249</x:v>
      </x:c>
      <x:c r="H75" t="s">
        <x:v>83</x:v>
      </x:c>
      <x:c r="I75" s="6">
        <x:v>32.493063373292</x:v>
      </x:c>
      <x:c r="J75" t="s">
        <x:v>78</x:v>
      </x:c>
      <x:c r="K75" s="6">
        <x:v>1015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23.71</x:v>
      </x:c>
      <x:c r="R75" s="8">
        <x:v>124521.196631109</x:v>
      </x:c>
      <x:c r="S75" s="12">
        <x:v>441703.599034015</x:v>
      </x:c>
      <x:c r="T75" s="12">
        <x:v>38.5</x:v>
      </x:c>
      <x:c r="U75" s="12">
        <x:v>45</x:v>
      </x:c>
      <x:c r="V75" s="12">
        <x:f>NA()</x:f>
      </x:c>
    </x:row>
    <x:row r="76">
      <x:c r="A76">
        <x:v>731977</x:v>
      </x:c>
      <x:c r="B76" s="1">
        <x:v>43211.4794622338</x:v>
      </x:c>
      <x:c r="C76" s="6">
        <x:v>1.22648681333333</x:v>
      </x:c>
      <x:c r="D76" s="14" t="s">
        <x:v>77</x:v>
      </x:c>
      <x:c r="E76" s="15">
        <x:v>43194.5174731829</x:v>
      </x:c>
      <x:c r="F76" t="s">
        <x:v>82</x:v>
      </x:c>
      <x:c r="G76" s="6">
        <x:v>133.284692851664</x:v>
      </x:c>
      <x:c r="H76" t="s">
        <x:v>83</x:v>
      </x:c>
      <x:c r="I76" s="6">
        <x:v>32.4881031599475</x:v>
      </x:c>
      <x:c r="J76" t="s">
        <x:v>78</x:v>
      </x:c>
      <x:c r="K76" s="6">
        <x:v>1015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23.708</x:v>
      </x:c>
      <x:c r="R76" s="8">
        <x:v>124537.841746375</x:v>
      </x:c>
      <x:c r="S76" s="12">
        <x:v>441704.849916774</x:v>
      </x:c>
      <x:c r="T76" s="12">
        <x:v>38.5</x:v>
      </x:c>
      <x:c r="U76" s="12">
        <x:v>45</x:v>
      </x:c>
      <x:c r="V76" s="12">
        <x:f>NA()</x:f>
      </x:c>
    </x:row>
    <x:row r="77">
      <x:c r="A77">
        <x:v>731979</x:v>
      </x:c>
      <x:c r="B77" s="1">
        <x:v>43211.4794735764</x:v>
      </x:c>
      <x:c r="C77" s="6">
        <x:v>1.24278772833333</x:v>
      </x:c>
      <x:c r="D77" s="14" t="s">
        <x:v>77</x:v>
      </x:c>
      <x:c r="E77" s="15">
        <x:v>43194.5174731829</x:v>
      </x:c>
      <x:c r="F77" t="s">
        <x:v>82</x:v>
      </x:c>
      <x:c r="G77" s="6">
        <x:v>133.259398298869</x:v>
      </x:c>
      <x:c r="H77" t="s">
        <x:v>83</x:v>
      </x:c>
      <x:c r="I77" s="6">
        <x:v>32.4938750452661</x:v>
      </x:c>
      <x:c r="J77" t="s">
        <x:v>78</x:v>
      </x:c>
      <x:c r="K77" s="6">
        <x:v>1015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23.708</x:v>
      </x:c>
      <x:c r="R77" s="8">
        <x:v>124544.388802609</x:v>
      </x:c>
      <x:c r="S77" s="12">
        <x:v>441695.994407329</x:v>
      </x:c>
      <x:c r="T77" s="12">
        <x:v>38.5</x:v>
      </x:c>
      <x:c r="U77" s="12">
        <x:v>45</x:v>
      </x:c>
      <x:c r="V77" s="12">
        <x:f>NA()</x:f>
      </x:c>
    </x:row>
    <x:row r="78">
      <x:c r="A78">
        <x:v>731993</x:v>
      </x:c>
      <x:c r="B78" s="1">
        <x:v>43211.4794854514</x:v>
      </x:c>
      <x:c r="C78" s="6">
        <x:v>1.25990537</x:v>
      </x:c>
      <x:c r="D78" s="14" t="s">
        <x:v>77</x:v>
      </x:c>
      <x:c r="E78" s="15">
        <x:v>43194.5174731829</x:v>
      </x:c>
      <x:c r="F78" t="s">
        <x:v>82</x:v>
      </x:c>
      <x:c r="G78" s="6">
        <x:v>133.288076082969</x:v>
      </x:c>
      <x:c r="H78" t="s">
        <x:v>83</x:v>
      </x:c>
      <x:c r="I78" s="6">
        <x:v>32.4898768111484</x:v>
      </x:c>
      <x:c r="J78" t="s">
        <x:v>78</x:v>
      </x:c>
      <x:c r="K78" s="6">
        <x:v>1015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23.707</x:v>
      </x:c>
      <x:c r="R78" s="8">
        <x:v>124551.021585282</x:v>
      </x:c>
      <x:c r="S78" s="12">
        <x:v>441709.390491932</x:v>
      </x:c>
      <x:c r="T78" s="12">
        <x:v>38.5</x:v>
      </x:c>
      <x:c r="U78" s="12">
        <x:v>45</x:v>
      </x:c>
      <x:c r="V78" s="12">
        <x:f>NA()</x:f>
      </x:c>
    </x:row>
    <x:row r="79">
      <x:c r="A79">
        <x:v>732000</x:v>
      </x:c>
      <x:c r="B79" s="1">
        <x:v>43211.4794969097</x:v>
      </x:c>
      <x:c r="C79" s="6">
        <x:v>1.27640630333333</x:v>
      </x:c>
      <x:c r="D79" s="14" t="s">
        <x:v>77</x:v>
      </x:c>
      <x:c r="E79" s="15">
        <x:v>43194.5174731829</x:v>
      </x:c>
      <x:c r="F79" t="s">
        <x:v>82</x:v>
      </x:c>
      <x:c r="G79" s="6">
        <x:v>133.258826254297</x:v>
      </x:c>
      <x:c r="H79" t="s">
        <x:v>83</x:v>
      </x:c>
      <x:c r="I79" s="6">
        <x:v>32.4889148307193</x:v>
      </x:c>
      <x:c r="J79" t="s">
        <x:v>78</x:v>
      </x:c>
      <x:c r="K79" s="6">
        <x:v>1015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23.71</x:v>
      </x:c>
      <x:c r="R79" s="8">
        <x:v>124555.416311764</x:v>
      </x:c>
      <x:c r="S79" s="12">
        <x:v>441718.13557389</x:v>
      </x:c>
      <x:c r="T79" s="12">
        <x:v>38.5</x:v>
      </x:c>
      <x:c r="U79" s="12">
        <x:v>45</x:v>
      </x:c>
      <x:c r="V79" s="12">
        <x:f>NA()</x:f>
      </x:c>
    </x:row>
    <x:row r="80">
      <x:c r="A80">
        <x:v>732014</x:v>
      </x:c>
      <x:c r="B80" s="1">
        <x:v>43211.4795090278</x:v>
      </x:c>
      <x:c r="C80" s="6">
        <x:v>1.29384069166667</x:v>
      </x:c>
      <x:c r="D80" s="14" t="s">
        <x:v>77</x:v>
      </x:c>
      <x:c r="E80" s="15">
        <x:v>43194.5174731829</x:v>
      </x:c>
      <x:c r="F80" t="s">
        <x:v>82</x:v>
      </x:c>
      <x:c r="G80" s="6">
        <x:v>133.275201203688</x:v>
      </x:c>
      <x:c r="H80" t="s">
        <x:v>83</x:v>
      </x:c>
      <x:c r="I80" s="6">
        <x:v>32.482631902833</x:v>
      </x:c>
      <x:c r="J80" t="s">
        <x:v>78</x:v>
      </x:c>
      <x:c r="K80" s="6">
        <x:v>1015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23.711</x:v>
      </x:c>
      <x:c r="R80" s="8">
        <x:v>124557.697872843</x:v>
      </x:c>
      <x:c r="S80" s="12">
        <x:v>441711.671131416</x:v>
      </x:c>
      <x:c r="T80" s="12">
        <x:v>38.5</x:v>
      </x:c>
      <x:c r="U80" s="12">
        <x:v>45</x:v>
      </x:c>
      <x:c r="V80" s="12">
        <x:f>NA()</x:f>
      </x:c>
    </x:row>
    <x:row r="81">
      <x:c r="A81">
        <x:v>732027</x:v>
      </x:c>
      <x:c r="B81" s="1">
        <x:v>43211.4795210995</x:v>
      </x:c>
      <x:c r="C81" s="6">
        <x:v>1.31124164666667</x:v>
      </x:c>
      <x:c r="D81" s="14" t="s">
        <x:v>77</x:v>
      </x:c>
      <x:c r="E81" s="15">
        <x:v>43194.5174731829</x:v>
      </x:c>
      <x:c r="F81" t="s">
        <x:v>82</x:v>
      </x:c>
      <x:c r="G81" s="6">
        <x:v>133.279547804639</x:v>
      </x:c>
      <x:c r="H81" t="s">
        <x:v>83</x:v>
      </x:c>
      <x:c r="I81" s="6">
        <x:v>32.4816398626649</x:v>
      </x:c>
      <x:c r="J81" t="s">
        <x:v>78</x:v>
      </x:c>
      <x:c r="K81" s="6">
        <x:v>1015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23.711</x:v>
      </x:c>
      <x:c r="R81" s="8">
        <x:v>124551.289817171</x:v>
      </x:c>
      <x:c r="S81" s="12">
        <x:v>441703.733439263</x:v>
      </x:c>
      <x:c r="T81" s="12">
        <x:v>38.5</x:v>
      </x:c>
      <x:c r="U81" s="12">
        <x:v>45</x:v>
      </x:c>
      <x:c r="V81" s="12">
        <x:f>NA()</x:f>
      </x:c>
    </x:row>
    <x:row r="82">
      <x:c r="A82">
        <x:v>732033</x:v>
      </x:c>
      <x:c r="B82" s="1">
        <x:v>43211.4795316782</x:v>
      </x:c>
      <x:c r="C82" s="6">
        <x:v>1.326492555</x:v>
      </x:c>
      <x:c r="D82" s="14" t="s">
        <x:v>77</x:v>
      </x:c>
      <x:c r="E82" s="15">
        <x:v>43194.5174731829</x:v>
      </x:c>
      <x:c r="F82" t="s">
        <x:v>82</x:v>
      </x:c>
      <x:c r="G82" s="6">
        <x:v>133.258637614302</x:v>
      </x:c>
      <x:c r="H82" t="s">
        <x:v>83</x:v>
      </x:c>
      <x:c r="I82" s="6">
        <x:v>32.4762287396425</x:v>
      </x:c>
      <x:c r="J82" t="s">
        <x:v>78</x:v>
      </x:c>
      <x:c r="K82" s="6">
        <x:v>1015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23.715</x:v>
      </x:c>
      <x:c r="R82" s="8">
        <x:v>124547.172852676</x:v>
      </x:c>
      <x:c r="S82" s="12">
        <x:v>441716.11355204</x:v>
      </x:c>
      <x:c r="T82" s="12">
        <x:v>38.5</x:v>
      </x:c>
      <x:c r="U82" s="12">
        <x:v>45</x:v>
      </x:c>
      <x:c r="V82" s="12">
        <x:f>NA()</x:f>
      </x:c>
    </x:row>
    <x:row r="83">
      <x:c r="A83">
        <x:v>732040</x:v>
      </x:c>
      <x:c r="B83" s="1">
        <x:v>43211.4795431366</x:v>
      </x:c>
      <x:c r="C83" s="6">
        <x:v>1.34299346666667</x:v>
      </x:c>
      <x:c r="D83" s="14" t="s">
        <x:v>77</x:v>
      </x:c>
      <x:c r="E83" s="15">
        <x:v>43194.5174731829</x:v>
      </x:c>
      <x:c r="F83" t="s">
        <x:v>82</x:v>
      </x:c>
      <x:c r="G83" s="6">
        <x:v>133.228619322243</x:v>
      </x:c>
      <x:c r="H83" t="s">
        <x:v>83</x:v>
      </x:c>
      <x:c r="I83" s="6">
        <x:v>32.4907185442507</x:v>
      </x:c>
      <x:c r="J83" t="s">
        <x:v>78</x:v>
      </x:c>
      <x:c r="K83" s="6">
        <x:v>1015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23.712</x:v>
      </x:c>
      <x:c r="R83" s="8">
        <x:v>124538.41764351</x:v>
      </x:c>
      <x:c r="S83" s="12">
        <x:v>441693.871331021</x:v>
      </x:c>
      <x:c r="T83" s="12">
        <x:v>38.5</x:v>
      </x:c>
      <x:c r="U83" s="12">
        <x:v>45</x:v>
      </x:c>
      <x:c r="V83" s="12">
        <x:f>NA()</x:f>
      </x:c>
    </x:row>
    <x:row r="84">
      <x:c r="A84">
        <x:v>732051</x:v>
      </x:c>
      <x:c r="B84" s="1">
        <x:v>43211.4795548958</x:v>
      </x:c>
      <x:c r="C84" s="6">
        <x:v>1.35989445166667</x:v>
      </x:c>
      <x:c r="D84" s="14" t="s">
        <x:v>77</x:v>
      </x:c>
      <x:c r="E84" s="15">
        <x:v>43194.5174731829</x:v>
      </x:c>
      <x:c r="F84" t="s">
        <x:v>82</x:v>
      </x:c>
      <x:c r="G84" s="6">
        <x:v>133.229365561071</x:v>
      </x:c>
      <x:c r="H84" t="s">
        <x:v>83</x:v>
      </x:c>
      <x:c r="I84" s="6">
        <x:v>32.4930934352142</x:v>
      </x:c>
      <x:c r="J84" t="s">
        <x:v>78</x:v>
      </x:c>
      <x:c r="K84" s="6">
        <x:v>1015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23.711</x:v>
      </x:c>
      <x:c r="R84" s="8">
        <x:v>124533.387312293</x:v>
      </x:c>
      <x:c r="S84" s="12">
        <x:v>441699.924336269</x:v>
      </x:c>
      <x:c r="T84" s="12">
        <x:v>38.5</x:v>
      </x:c>
      <x:c r="U84" s="12">
        <x:v>45</x:v>
      </x:c>
      <x:c r="V84" s="12">
        <x:f>NA()</x:f>
      </x:c>
    </x:row>
    <x:row r="85">
      <x:c r="A85">
        <x:v>732059</x:v>
      </x:c>
      <x:c r="B85" s="1">
        <x:v>43211.4795667014</x:v>
      </x:c>
      <x:c r="C85" s="6">
        <x:v>1.37692873166667</x:v>
      </x:c>
      <x:c r="D85" s="14" t="s">
        <x:v>77</x:v>
      </x:c>
      <x:c r="E85" s="15">
        <x:v>43194.5174731829</x:v>
      </x:c>
      <x:c r="F85" t="s">
        <x:v>82</x:v>
      </x:c>
      <x:c r="G85" s="6">
        <x:v>133.177078806277</x:v>
      </x:c>
      <x:c r="H85" t="s">
        <x:v>83</x:v>
      </x:c>
      <x:c r="I85" s="6">
        <x:v>32.5050280393311</x:v>
      </x:c>
      <x:c r="J85" t="s">
        <x:v>78</x:v>
      </x:c>
      <x:c r="K85" s="6">
        <x:v>1015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23.711</x:v>
      </x:c>
      <x:c r="R85" s="8">
        <x:v>124536.314864267</x:v>
      </x:c>
      <x:c r="S85" s="12">
        <x:v>441693.687863183</x:v>
      </x:c>
      <x:c r="T85" s="12">
        <x:v>38.5</x:v>
      </x:c>
      <x:c r="U85" s="12">
        <x:v>45</x:v>
      </x:c>
      <x:c r="V85" s="12">
        <x:f>NA()</x:f>
      </x:c>
    </x:row>
    <x:row r="86">
      <x:c r="A86">
        <x:v>732075</x:v>
      </x:c>
      <x:c r="B86" s="1">
        <x:v>43211.4795787384</x:v>
      </x:c>
      <x:c r="C86" s="6">
        <x:v>1.39424639333333</x:v>
      </x:c>
      <x:c r="D86" s="14" t="s">
        <x:v>77</x:v>
      </x:c>
      <x:c r="E86" s="15">
        <x:v>43194.5174731829</x:v>
      </x:c>
      <x:c r="F86" t="s">
        <x:v>82</x:v>
      </x:c>
      <x:c r="G86" s="6">
        <x:v>133.24849868256</x:v>
      </x:c>
      <x:c r="H86" t="s">
        <x:v>83</x:v>
      </x:c>
      <x:c r="I86" s="6">
        <x:v>32.4785434967548</x:v>
      </x:c>
      <x:c r="J86" t="s">
        <x:v>78</x:v>
      </x:c>
      <x:c r="K86" s="6">
        <x:v>1015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23.715</x:v>
      </x:c>
      <x:c r="R86" s="8">
        <x:v>124531.785965608</x:v>
      </x:c>
      <x:c r="S86" s="12">
        <x:v>441678.429238404</x:v>
      </x:c>
      <x:c r="T86" s="12">
        <x:v>38.5</x:v>
      </x:c>
      <x:c r="U86" s="12">
        <x:v>45</x:v>
      </x:c>
      <x:c r="V86" s="12">
        <x:f>NA()</x:f>
      </x:c>
    </x:row>
    <x:row r="87">
      <x:c r="A87">
        <x:v>732084</x:v>
      </x:c>
      <x:c r="B87" s="1">
        <x:v>43211.4795893519</x:v>
      </x:c>
      <x:c r="C87" s="6">
        <x:v>1.40951398166667</x:v>
      </x:c>
      <x:c r="D87" s="14" t="s">
        <x:v>77</x:v>
      </x:c>
      <x:c r="E87" s="15">
        <x:v>43194.5174731829</x:v>
      </x:c>
      <x:c r="F87" t="s">
        <x:v>82</x:v>
      </x:c>
      <x:c r="G87" s="6">
        <x:v>133.258465796417</x:v>
      </x:c>
      <x:c r="H87" t="s">
        <x:v>83</x:v>
      </x:c>
      <x:c r="I87" s="6">
        <x:v>32.4788140528854</x:v>
      </x:c>
      <x:c r="J87" t="s">
        <x:v>78</x:v>
      </x:c>
      <x:c r="K87" s="6">
        <x:v>1015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23.714</x:v>
      </x:c>
      <x:c r="R87" s="8">
        <x:v>124529.739108653</x:v>
      </x:c>
      <x:c r="S87" s="12">
        <x:v>441682.200421017</x:v>
      </x:c>
      <x:c r="T87" s="12">
        <x:v>38.5</x:v>
      </x:c>
      <x:c r="U87" s="12">
        <x:v>45</x:v>
      </x:c>
      <x:c r="V87" s="12">
        <x:f>NA()</x:f>
      </x:c>
    </x:row>
    <x:row r="88">
      <x:c r="A88">
        <x:v>732093</x:v>
      </x:c>
      <x:c r="B88" s="1">
        <x:v>43211.4796008912</x:v>
      </x:c>
      <x:c r="C88" s="6">
        <x:v>1.42611490333333</x:v>
      </x:c>
      <x:c r="D88" s="14" t="s">
        <x:v>77</x:v>
      </x:c>
      <x:c r="E88" s="15">
        <x:v>43194.5174731829</x:v>
      </x:c>
      <x:c r="F88" t="s">
        <x:v>82</x:v>
      </x:c>
      <x:c r="G88" s="6">
        <x:v>133.261007770242</x:v>
      </x:c>
      <x:c r="H88" t="s">
        <x:v>83</x:v>
      </x:c>
      <x:c r="I88" s="6">
        <x:v>32.4756876278207</x:v>
      </x:c>
      <x:c r="J88" t="s">
        <x:v>78</x:v>
      </x:c>
      <x:c r="K88" s="6">
        <x:v>1015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23.715</x:v>
      </x:c>
      <x:c r="R88" s="8">
        <x:v>124533.300375754</x:v>
      </x:c>
      <x:c r="S88" s="12">
        <x:v>441673.358169691</x:v>
      </x:c>
      <x:c r="T88" s="12">
        <x:v>38.5</x:v>
      </x:c>
      <x:c r="U88" s="12">
        <x:v>45</x:v>
      </x:c>
      <x:c r="V88" s="12">
        <x:f>NA()</x:f>
      </x:c>
    </x:row>
    <x:row r="89">
      <x:c r="A89">
        <x:v>732104</x:v>
      </x:c>
      <x:c r="B89" s="1">
        <x:v>43211.479612419</x:v>
      </x:c>
      <x:c r="C89" s="6">
        <x:v>1.44274917666667</x:v>
      </x:c>
      <x:c r="D89" s="14" t="s">
        <x:v>77</x:v>
      </x:c>
      <x:c r="E89" s="15">
        <x:v>43194.5174731829</x:v>
      </x:c>
      <x:c r="F89" t="s">
        <x:v>82</x:v>
      </x:c>
      <x:c r="G89" s="6">
        <x:v>133.136725620523</x:v>
      </x:c>
      <x:c r="H89" t="s">
        <x:v>83</x:v>
      </x:c>
      <x:c r="I89" s="6">
        <x:v>32.4964303101701</x:v>
      </x:c>
      <x:c r="J89" t="s">
        <x:v>78</x:v>
      </x:c>
      <x:c r="K89" s="6">
        <x:v>1015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23.718</x:v>
      </x:c>
      <x:c r="R89" s="8">
        <x:v>124532.488944411</x:v>
      </x:c>
      <x:c r="S89" s="12">
        <x:v>441672.780210255</x:v>
      </x:c>
      <x:c r="T89" s="12">
        <x:v>38.5</x:v>
      </x:c>
      <x:c r="U89" s="12">
        <x:v>45</x:v>
      </x:c>
      <x:c r="V89" s="12">
        <x:f>NA()</x:f>
      </x:c>
    </x:row>
    <x:row r="90">
      <x:c r="A90">
        <x:v>732109</x:v>
      </x:c>
      <x:c r="B90" s="1">
        <x:v>43211.4796241088</x:v>
      </x:c>
      <x:c r="C90" s="6">
        <x:v>1.45960014</x:v>
      </x:c>
      <x:c r="D90" s="14" t="s">
        <x:v>77</x:v>
      </x:c>
      <x:c r="E90" s="15">
        <x:v>43194.5174731829</x:v>
      </x:c>
      <x:c r="F90" t="s">
        <x:v>82</x:v>
      </x:c>
      <x:c r="G90" s="6">
        <x:v>133.235808177096</x:v>
      </x:c>
      <x:c r="H90" t="s">
        <x:v>83</x:v>
      </x:c>
      <x:c r="I90" s="6">
        <x:v>32.476348986726</x:v>
      </x:c>
      <x:c r="J90" t="s">
        <x:v>78</x:v>
      </x:c>
      <x:c r="K90" s="6">
        <x:v>1015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23.717</x:v>
      </x:c>
      <x:c r="R90" s="8">
        <x:v>124538.182676805</x:v>
      </x:c>
      <x:c r="S90" s="12">
        <x:v>441675.280118447</x:v>
      </x:c>
      <x:c r="T90" s="12">
        <x:v>38.5</x:v>
      </x:c>
      <x:c r="U90" s="12">
        <x:v>45</x:v>
      </x:c>
      <x:c r="V90" s="12">
        <x:f>NA()</x:f>
      </x:c>
    </x:row>
    <x:row r="91">
      <x:c r="A91">
        <x:v>732122</x:v>
      </x:c>
      <x:c r="B91" s="1">
        <x:v>43211.4796358796</x:v>
      </x:c>
      <x:c r="C91" s="6">
        <x:v>1.47653446666667</x:v>
      </x:c>
      <x:c r="D91" s="14" t="s">
        <x:v>77</x:v>
      </x:c>
      <x:c r="E91" s="15">
        <x:v>43194.5174731829</x:v>
      </x:c>
      <x:c r="F91" t="s">
        <x:v>82</x:v>
      </x:c>
      <x:c r="G91" s="6">
        <x:v>133.266445479282</x:v>
      </x:c>
      <x:c r="H91" t="s">
        <x:v>83</x:v>
      </x:c>
      <x:c r="I91" s="6">
        <x:v>32.471899847515</x:v>
      </x:c>
      <x:c r="J91" t="s">
        <x:v>78</x:v>
      </x:c>
      <x:c r="K91" s="6">
        <x:v>1015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23.716</x:v>
      </x:c>
      <x:c r="R91" s="8">
        <x:v>124542.353722219</x:v>
      </x:c>
      <x:c r="S91" s="12">
        <x:v>441678.318071604</x:v>
      </x:c>
      <x:c r="T91" s="12">
        <x:v>38.5</x:v>
      </x:c>
      <x:c r="U91" s="12">
        <x:v>45</x:v>
      </x:c>
      <x:c r="V91" s="12">
        <x:f>NA()</x:f>
      </x:c>
    </x:row>
    <x:row r="92">
      <x:c r="A92">
        <x:v>732137</x:v>
      </x:c>
      <x:c r="B92" s="1">
        <x:v>43211.4796476042</x:v>
      </x:c>
      <x:c r="C92" s="6">
        <x:v>1.49340206666667</x:v>
      </x:c>
      <x:c r="D92" s="14" t="s">
        <x:v>77</x:v>
      </x:c>
      <x:c r="E92" s="15">
        <x:v>43194.5174731829</x:v>
      </x:c>
      <x:c r="F92" t="s">
        <x:v>82</x:v>
      </x:c>
      <x:c r="G92" s="6">
        <x:v>133.221194783115</x:v>
      </x:c>
      <x:c r="H92" t="s">
        <x:v>83</x:v>
      </x:c>
      <x:c r="I92" s="6">
        <x:v>32.47968584501</x:v>
      </x:c>
      <x:c r="J92" t="s">
        <x:v>78</x:v>
      </x:c>
      <x:c r="K92" s="6">
        <x:v>1015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23.717</x:v>
      </x:c>
      <x:c r="R92" s="8">
        <x:v>124540.713429743</x:v>
      </x:c>
      <x:c r="S92" s="12">
        <x:v>441663.642974675</x:v>
      </x:c>
      <x:c r="T92" s="12">
        <x:v>38.5</x:v>
      </x:c>
      <x:c r="U92" s="12">
        <x:v>45</x:v>
      </x:c>
      <x:c r="V92" s="12">
        <x:f>NA()</x:f>
      </x:c>
    </x:row>
    <x:row r="93">
      <x:c r="A93">
        <x:v>732144</x:v>
      </x:c>
      <x:c r="B93" s="1">
        <x:v>43211.4796587153</x:v>
      </x:c>
      <x:c r="C93" s="6">
        <x:v>1.50941965666667</x:v>
      </x:c>
      <x:c r="D93" s="14" t="s">
        <x:v>77</x:v>
      </x:c>
      <x:c r="E93" s="15">
        <x:v>43194.5174731829</x:v>
      </x:c>
      <x:c r="F93" t="s">
        <x:v>82</x:v>
      </x:c>
      <x:c r="G93" s="6">
        <x:v>133.27135523696</x:v>
      </x:c>
      <x:c r="H93" t="s">
        <x:v>83</x:v>
      </x:c>
      <x:c r="I93" s="6">
        <x:v>32.4682323182828</x:v>
      </x:c>
      <x:c r="J93" t="s">
        <x:v>78</x:v>
      </x:c>
      <x:c r="K93" s="6">
        <x:v>1015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23.717</x:v>
      </x:c>
      <x:c r="R93" s="8">
        <x:v>124540.879771412</x:v>
      </x:c>
      <x:c r="S93" s="12">
        <x:v>441674.190180366</x:v>
      </x:c>
      <x:c r="T93" s="12">
        <x:v>38.5</x:v>
      </x:c>
      <x:c r="U93" s="12">
        <x:v>45</x:v>
      </x:c>
      <x:c r="V93" s="12">
        <x:f>NA()</x:f>
      </x:c>
    </x:row>
    <x:row r="94">
      <x:c r="A94">
        <x:v>732153</x:v>
      </x:c>
      <x:c r="B94" s="1">
        <x:v>43211.4796703704</x:v>
      </x:c>
      <x:c r="C94" s="6">
        <x:v>1.52618729166667</x:v>
      </x:c>
      <x:c r="D94" s="14" t="s">
        <x:v>77</x:v>
      </x:c>
      <x:c r="E94" s="15">
        <x:v>43194.5174731829</x:v>
      </x:c>
      <x:c r="F94" t="s">
        <x:v>82</x:v>
      </x:c>
      <x:c r="G94" s="6">
        <x:v>133.082858902819</x:v>
      </x:c>
      <x:c r="H94" t="s">
        <x:v>83</x:v>
      </x:c>
      <x:c r="I94" s="6">
        <x:v>32.5036451862989</x:v>
      </x:c>
      <x:c r="J94" t="s">
        <x:v>78</x:v>
      </x:c>
      <x:c r="K94" s="6">
        <x:v>1015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23.72</x:v>
      </x:c>
      <x:c r="R94" s="8">
        <x:v>124548.299335996</x:v>
      </x:c>
      <x:c r="S94" s="12">
        <x:v>441663.843739484</x:v>
      </x:c>
      <x:c r="T94" s="12">
        <x:v>38.5</x:v>
      </x:c>
      <x:c r="U94" s="12">
        <x:v>45</x:v>
      </x:c>
      <x:c r="V94" s="12">
        <x:f>NA()</x:f>
      </x:c>
    </x:row>
    <x:row r="95">
      <x:c r="A95">
        <x:v>732161</x:v>
      </x:c>
      <x:c r="B95" s="1">
        <x:v>43211.4796819444</x:v>
      </x:c>
      <x:c r="C95" s="6">
        <x:v>1.54287155333333</x:v>
      </x:c>
      <x:c r="D95" s="14" t="s">
        <x:v>77</x:v>
      </x:c>
      <x:c r="E95" s="15">
        <x:v>43194.5174731829</x:v>
      </x:c>
      <x:c r="F95" t="s">
        <x:v>82</x:v>
      </x:c>
      <x:c r="G95" s="6">
        <x:v>133.118787359914</x:v>
      </x:c>
      <x:c r="H95" t="s">
        <x:v>83</x:v>
      </x:c>
      <x:c r="I95" s="6">
        <x:v>32.4954382659171</x:v>
      </x:c>
      <x:c r="J95" t="s">
        <x:v>78</x:v>
      </x:c>
      <x:c r="K95" s="6">
        <x:v>1015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23.72</x:v>
      </x:c>
      <x:c r="R95" s="8">
        <x:v>124540.913965008</x:v>
      </x:c>
      <x:c r="S95" s="12">
        <x:v>441657.758750299</x:v>
      </x:c>
      <x:c r="T95" s="12">
        <x:v>38.5</x:v>
      </x:c>
      <x:c r="U95" s="12">
        <x:v>45</x:v>
      </x:c>
      <x:c r="V95" s="12">
        <x:f>NA()</x:f>
      </x:c>
    </x:row>
    <x:row r="96">
      <x:c r="A96">
        <x:v>732168</x:v>
      </x:c>
      <x:c r="B96" s="1">
        <x:v>43211.4796943634</x:v>
      </x:c>
      <x:c r="C96" s="6">
        <x:v>1.56072262833333</x:v>
      </x:c>
      <x:c r="D96" s="14" t="s">
        <x:v>77</x:v>
      </x:c>
      <x:c r="E96" s="15">
        <x:v>43194.5174731829</x:v>
      </x:c>
      <x:c r="F96" t="s">
        <x:v>82</x:v>
      </x:c>
      <x:c r="G96" s="6">
        <x:v>133.160990547367</x:v>
      </x:c>
      <x:c r="H96" t="s">
        <x:v>83</x:v>
      </x:c>
      <x:c r="I96" s="6">
        <x:v>32.4883436549703</x:v>
      </x:c>
      <x:c r="J96" t="s">
        <x:v>78</x:v>
      </x:c>
      <x:c r="K96" s="6">
        <x:v>1015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23.719</x:v>
      </x:c>
      <x:c r="R96" s="8">
        <x:v>124551.749643597</x:v>
      </x:c>
      <x:c r="S96" s="12">
        <x:v>441669.464475978</x:v>
      </x:c>
      <x:c r="T96" s="12">
        <x:v>38.5</x:v>
      </x:c>
      <x:c r="U96" s="12">
        <x:v>45</x:v>
      </x:c>
      <x:c r="V96" s="12">
        <x:f>NA()</x:f>
      </x:c>
    </x:row>
    <x:row r="97">
      <x:c r="A97">
        <x:v>732181</x:v>
      </x:c>
      <x:c r="B97" s="1">
        <x:v>43211.4797053241</x:v>
      </x:c>
      <x:c r="C97" s="6">
        <x:v>1.576540175</x:v>
      </x:c>
      <x:c r="D97" s="14" t="s">
        <x:v>77</x:v>
      </x:c>
      <x:c r="E97" s="15">
        <x:v>43194.5174731829</x:v>
      </x:c>
      <x:c r="F97" t="s">
        <x:v>82</x:v>
      </x:c>
      <x:c r="G97" s="6">
        <x:v>133.173231653357</x:v>
      </x:c>
      <x:c r="H97" t="s">
        <x:v>83</x:v>
      </x:c>
      <x:c r="I97" s="6">
        <x:v>32.4855479013927</x:v>
      </x:c>
      <x:c r="J97" t="s">
        <x:v>78</x:v>
      </x:c>
      <x:c r="K97" s="6">
        <x:v>1015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23.719</x:v>
      </x:c>
      <x:c r="R97" s="8">
        <x:v>124547.845018607</x:v>
      </x:c>
      <x:c r="S97" s="12">
        <x:v>441667.505671521</x:v>
      </x:c>
      <x:c r="T97" s="12">
        <x:v>38.5</x:v>
      </x:c>
      <x:c r="U97" s="12">
        <x:v>45</x:v>
      </x:c>
      <x:c r="V97" s="12">
        <x:f>NA()</x:f>
      </x:c>
    </x:row>
    <x:row r="98">
      <x:c r="A98">
        <x:v>732196</x:v>
      </x:c>
      <x:c r="B98" s="1">
        <x:v>43211.4797165509</x:v>
      </x:c>
      <x:c r="C98" s="6">
        <x:v>1.59269108</x:v>
      </x:c>
      <x:c r="D98" s="14" t="s">
        <x:v>77</x:v>
      </x:c>
      <x:c r="E98" s="15">
        <x:v>43194.5174731829</x:v>
      </x:c>
      <x:c r="F98" t="s">
        <x:v>82</x:v>
      </x:c>
      <x:c r="G98" s="6">
        <x:v>133.138660472091</x:v>
      </x:c>
      <x:c r="H98" t="s">
        <x:v>83</x:v>
      </x:c>
      <x:c r="I98" s="6">
        <x:v>32.490898915657</x:v>
      </x:c>
      <x:c r="J98" t="s">
        <x:v>78</x:v>
      </x:c>
      <x:c r="K98" s="6">
        <x:v>1015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23.72</x:v>
      </x:c>
      <x:c r="R98" s="8">
        <x:v>124539.268374807</x:v>
      </x:c>
      <x:c r="S98" s="12">
        <x:v>441643.650778153</x:v>
      </x:c>
      <x:c r="T98" s="12">
        <x:v>38.5</x:v>
      </x:c>
      <x:c r="U98" s="12">
        <x:v>45</x:v>
      </x:c>
      <x:c r="V98" s="12">
        <x:f>NA()</x:f>
      </x:c>
    </x:row>
    <x:row r="99">
      <x:c r="A99">
        <x:v>732203</x:v>
      </x:c>
      <x:c r="B99" s="1">
        <x:v>43211.479728206</x:v>
      </x:c>
      <x:c r="C99" s="6">
        <x:v>1.60949206666667</x:v>
      </x:c>
      <x:c r="D99" s="14" t="s">
        <x:v>77</x:v>
      </x:c>
      <x:c r="E99" s="15">
        <x:v>43194.5174731829</x:v>
      </x:c>
      <x:c r="F99" t="s">
        <x:v>82</x:v>
      </x:c>
      <x:c r="G99" s="6">
        <x:v>133.131862324668</x:v>
      </x:c>
      <x:c r="H99" t="s">
        <x:v>83</x:v>
      </x:c>
      <x:c r="I99" s="6">
        <x:v>32.4899068730419</x:v>
      </x:c>
      <x:c r="J99" t="s">
        <x:v>78</x:v>
      </x:c>
      <x:c r="K99" s="6">
        <x:v>1015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23.721</x:v>
      </x:c>
      <x:c r="R99" s="8">
        <x:v>124547.229338937</x:v>
      </x:c>
      <x:c r="S99" s="12">
        <x:v>441658.536133276</x:v>
      </x:c>
      <x:c r="T99" s="12">
        <x:v>38.5</x:v>
      </x:c>
      <x:c r="U99" s="12">
        <x:v>45</x:v>
      </x:c>
      <x:c r="V99" s="12">
        <x:f>NA()</x:f>
      </x:c>
    </x:row>
    <x:row r="100">
      <x:c r="A100">
        <x:v>732209</x:v>
      </x:c>
      <x:c r="B100" s="1">
        <x:v>43211.4797401273</x:v>
      </x:c>
      <x:c r="C100" s="6">
        <x:v>1.62665973166667</x:v>
      </x:c>
      <x:c r="D100" s="14" t="s">
        <x:v>77</x:v>
      </x:c>
      <x:c r="E100" s="15">
        <x:v>43194.5174731829</x:v>
      </x:c>
      <x:c r="F100" t="s">
        <x:v>82</x:v>
      </x:c>
      <x:c r="G100" s="6">
        <x:v>133.221750254859</x:v>
      </x:c>
      <x:c r="H100" t="s">
        <x:v>83</x:v>
      </x:c>
      <x:c r="I100" s="6">
        <x:v>32.4693746630228</x:v>
      </x:c>
      <x:c r="J100" t="s">
        <x:v>78</x:v>
      </x:c>
      <x:c r="K100" s="6">
        <x:v>1015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23.721</x:v>
      </x:c>
      <x:c r="R100" s="8">
        <x:v>124545.994973658</x:v>
      </x:c>
      <x:c r="S100" s="12">
        <x:v>441661.612217789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732223</x:v>
      </x:c>
      <x:c r="B101" s="1">
        <x:v>43211.4797517708</x:v>
      </x:c>
      <x:c r="C101" s="6">
        <x:v>1.643410685</x:v>
      </x:c>
      <x:c r="D101" s="14" t="s">
        <x:v>77</x:v>
      </x:c>
      <x:c r="E101" s="15">
        <x:v>43194.5174731829</x:v>
      </x:c>
      <x:c r="F101" t="s">
        <x:v>82</x:v>
      </x:c>
      <x:c r="G101" s="6">
        <x:v>133.135854306019</x:v>
      </x:c>
      <x:c r="H101" t="s">
        <x:v>83</x:v>
      </x:c>
      <x:c r="I101" s="6">
        <x:v>32.4788140528854</x:v>
      </x:c>
      <x:c r="J101" t="s">
        <x:v>78</x:v>
      </x:c>
      <x:c r="K101" s="6">
        <x:v>1015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23.725</x:v>
      </x:c>
      <x:c r="R101" s="8">
        <x:v>124548.688179327</x:v>
      </x:c>
      <x:c r="S101" s="12">
        <x:v>441660.338798491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732237</x:v>
      </x:c>
      <x:c r="B102" s="1">
        <x:v>43211.4797627662</x:v>
      </x:c>
      <x:c r="C102" s="6">
        <x:v>1.65924490166667</x:v>
      </x:c>
      <x:c r="D102" s="14" t="s">
        <x:v>77</x:v>
      </x:c>
      <x:c r="E102" s="15">
        <x:v>43194.5174731829</x:v>
      </x:c>
      <x:c r="F102" t="s">
        <x:v>82</x:v>
      </x:c>
      <x:c r="G102" s="6">
        <x:v>133.088662188102</x:v>
      </x:c>
      <x:c r="H102" t="s">
        <x:v>83</x:v>
      </x:c>
      <x:c r="I102" s="6">
        <x:v>32.4946867174358</x:v>
      </x:c>
      <x:c r="J102" t="s">
        <x:v>78</x:v>
      </x:c>
      <x:c r="K102" s="6">
        <x:v>1015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23.723</x:v>
      </x:c>
      <x:c r="R102" s="8">
        <x:v>124537.201894471</x:v>
      </x:c>
      <x:c r="S102" s="12">
        <x:v>441669.082560443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732240</x:v>
      </x:c>
      <x:c r="B103" s="1">
        <x:v>43211.4797745023</x:v>
      </x:c>
      <x:c r="C103" s="6">
        <x:v>1.67614584166667</x:v>
      </x:c>
      <x:c r="D103" s="14" t="s">
        <x:v>77</x:v>
      </x:c>
      <x:c r="E103" s="15">
        <x:v>43194.5174731829</x:v>
      </x:c>
      <x:c r="F103" t="s">
        <x:v>82</x:v>
      </x:c>
      <x:c r="G103" s="6">
        <x:v>133.055003345948</x:v>
      </x:c>
      <x:c r="H103" t="s">
        <x:v>83</x:v>
      </x:c>
      <x:c r="I103" s="6">
        <x:v>32.4871111181592</x:v>
      </x:c>
      <x:c r="J103" t="s">
        <x:v>78</x:v>
      </x:c>
      <x:c r="K103" s="6">
        <x:v>1015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23.729</x:v>
      </x:c>
      <x:c r="R103" s="8">
        <x:v>124540.636530246</x:v>
      </x:c>
      <x:c r="S103" s="12">
        <x:v>441663.282834042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732250</x:v>
      </x:c>
      <x:c r="B104" s="1">
        <x:v>43211.4797860764</x:v>
      </x:c>
      <x:c r="C104" s="6">
        <x:v>1.69278012666667</x:v>
      </x:c>
      <x:c r="D104" s="14" t="s">
        <x:v>77</x:v>
      </x:c>
      <x:c r="E104" s="15">
        <x:v>43194.5174731829</x:v>
      </x:c>
      <x:c r="F104" t="s">
        <x:v>82</x:v>
      </x:c>
      <x:c r="G104" s="6">
        <x:v>133.084591685028</x:v>
      </x:c>
      <x:c r="H104" t="s">
        <x:v>83</x:v>
      </x:c>
      <x:c r="I104" s="6">
        <x:v>32.4879829124425</x:v>
      </x:c>
      <x:c r="J104" t="s">
        <x:v>78</x:v>
      </x:c>
      <x:c r="K104" s="6">
        <x:v>1015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23.726</x:v>
      </x:c>
      <x:c r="R104" s="8">
        <x:v>124541.283026687</x:v>
      </x:c>
      <x:c r="S104" s="12">
        <x:v>441661.985637703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732258</x:v>
      </x:c>
      <x:c r="B105" s="1">
        <x:v>43211.4797978356</x:v>
      </x:c>
      <x:c r="C105" s="6">
        <x:v>1.70976448666667</x:v>
      </x:c>
      <x:c r="D105" s="14" t="s">
        <x:v>77</x:v>
      </x:c>
      <x:c r="E105" s="15">
        <x:v>43194.5174731829</x:v>
      </x:c>
      <x:c r="F105" t="s">
        <x:v>82</x:v>
      </x:c>
      <x:c r="G105" s="6">
        <x:v>133.181073755756</x:v>
      </x:c>
      <x:c r="H105" t="s">
        <x:v>83</x:v>
      </x:c>
      <x:c r="I105" s="6">
        <x:v>32.4710280574159</x:v>
      </x:c>
      <x:c r="J105" t="s">
        <x:v>78</x:v>
      </x:c>
      <x:c r="K105" s="6">
        <x:v>1015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23.724</x:v>
      </x:c>
      <x:c r="R105" s="8">
        <x:v>124535.435643133</x:v>
      </x:c>
      <x:c r="S105" s="12">
        <x:v>441650.708906035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732268</x:v>
      </x:c>
      <x:c r="B106" s="1">
        <x:v>43211.4798091435</x:v>
      </x:c>
      <x:c r="C106" s="6">
        <x:v>1.72603202666667</x:v>
      </x:c>
      <x:c r="D106" s="14" t="s">
        <x:v>77</x:v>
      </x:c>
      <x:c r="E106" s="15">
        <x:v>43194.5174731829</x:v>
      </x:c>
      <x:c r="F106" t="s">
        <x:v>82</x:v>
      </x:c>
      <x:c r="G106" s="6">
        <x:v>133.113839145679</x:v>
      </x:c>
      <x:c r="H106" t="s">
        <x:v>83</x:v>
      </x:c>
      <x:c r="I106" s="6">
        <x:v>32.4787539292984</x:v>
      </x:c>
      <x:c r="J106" t="s">
        <x:v>78</x:v>
      </x:c>
      <x:c r="K106" s="6">
        <x:v>1015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23.727</x:v>
      </x:c>
      <x:c r="R106" s="8">
        <x:v>124541.046060616</x:v>
      </x:c>
      <x:c r="S106" s="12">
        <x:v>441641.78791251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732279</x:v>
      </x:c>
      <x:c r="B107" s="1">
        <x:v>43211.4798210301</x:v>
      </x:c>
      <x:c r="C107" s="6">
        <x:v>1.74311639666667</x:v>
      </x:c>
      <x:c r="D107" s="14" t="s">
        <x:v>77</x:v>
      </x:c>
      <x:c r="E107" s="15">
        <x:v>43194.5174731829</x:v>
      </x:c>
      <x:c r="F107" t="s">
        <x:v>82</x:v>
      </x:c>
      <x:c r="G107" s="6">
        <x:v>133.08029639782</x:v>
      </x:c>
      <x:c r="H107" t="s">
        <x:v>83</x:v>
      </x:c>
      <x:c r="I107" s="6">
        <x:v>32.4864196952685</x:v>
      </x:c>
      <x:c r="J107" t="s">
        <x:v>78</x:v>
      </x:c>
      <x:c r="K107" s="6">
        <x:v>1015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23.727</x:v>
      </x:c>
      <x:c r="R107" s="8">
        <x:v>124540.35563993</x:v>
      </x:c>
      <x:c r="S107" s="12">
        <x:v>441644.478860576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732289</x:v>
      </x:c>
      <x:c r="B108" s="1">
        <x:v>43211.4798322569</x:v>
      </x:c>
      <x:c r="C108" s="6">
        <x:v>1.75931729</x:v>
      </x:c>
      <x:c r="D108" s="14" t="s">
        <x:v>77</x:v>
      </x:c>
      <x:c r="E108" s="15">
        <x:v>43194.5174731829</x:v>
      </x:c>
      <x:c r="F108" t="s">
        <x:v>82</x:v>
      </x:c>
      <x:c r="G108" s="6">
        <x:v>133.130150569103</x:v>
      </x:c>
      <x:c r="H108" t="s">
        <x:v>83</x:v>
      </x:c>
      <x:c r="I108" s="6">
        <x:v>32.4750262690459</x:v>
      </x:c>
      <x:c r="J108" t="s">
        <x:v>78</x:v>
      </x:c>
      <x:c r="K108" s="6">
        <x:v>1015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23.727</x:v>
      </x:c>
      <x:c r="R108" s="8">
        <x:v>124552.940480235</x:v>
      </x:c>
      <x:c r="S108" s="12">
        <x:v>441649.305407259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732301</x:v>
      </x:c>
      <x:c r="B109" s="1">
        <x:v>43211.4798443287</x:v>
      </x:c>
      <x:c r="C109" s="6">
        <x:v>1.776668315</x:v>
      </x:c>
      <x:c r="D109" s="14" t="s">
        <x:v>77</x:v>
      </x:c>
      <x:c r="E109" s="15">
        <x:v>43194.5174731829</x:v>
      </x:c>
      <x:c r="F109" t="s">
        <x:v>82</x:v>
      </x:c>
      <x:c r="G109" s="6">
        <x:v>133.107381469542</x:v>
      </x:c>
      <x:c r="H109" t="s">
        <x:v>83</x:v>
      </x:c>
      <x:c r="I109" s="6">
        <x:v>32.4649555947403</x:v>
      </x:c>
      <x:c r="J109" t="s">
        <x:v>78</x:v>
      </x:c>
      <x:c r="K109" s="6">
        <x:v>1015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23.733</x:v>
      </x:c>
      <x:c r="R109" s="8">
        <x:v>124553.762945685</x:v>
      </x:c>
      <x:c r="S109" s="12">
        <x:v>441653.507577849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732311</x:v>
      </x:c>
      <x:c r="B110" s="1">
        <x:v>43211.4798558681</x:v>
      </x:c>
      <x:c r="C110" s="6">
        <x:v>1.79328590666667</x:v>
      </x:c>
      <x:c r="D110" s="14" t="s">
        <x:v>77</x:v>
      </x:c>
      <x:c r="E110" s="15">
        <x:v>43194.5174731829</x:v>
      </x:c>
      <x:c r="F110" t="s">
        <x:v>82</x:v>
      </x:c>
      <x:c r="G110" s="6">
        <x:v>133.172956202061</x:v>
      </x:c>
      <x:c r="H110" t="s">
        <x:v>83</x:v>
      </x:c>
      <x:c r="I110" s="6">
        <x:v>32.470336637843</x:v>
      </x:c>
      <x:c r="J110" t="s">
        <x:v>78</x:v>
      </x:c>
      <x:c r="K110" s="6">
        <x:v>1015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23.725</x:v>
      </x:c>
      <x:c r="R110" s="8">
        <x:v>124544.973519</x:v>
      </x:c>
      <x:c r="S110" s="12">
        <x:v>441629.76824489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732322</x:v>
      </x:c>
      <x:c r="B111" s="1">
        <x:v>43211.4798672106</x:v>
      </x:c>
      <x:c r="C111" s="6">
        <x:v>1.80965351333333</x:v>
      </x:c>
      <x:c r="D111" s="14" t="s">
        <x:v>77</x:v>
      </x:c>
      <x:c r="E111" s="15">
        <x:v>43194.5174731829</x:v>
      </x:c>
      <x:c r="F111" t="s">
        <x:v>82</x:v>
      </x:c>
      <x:c r="G111" s="6">
        <x:v>133.134538663348</x:v>
      </x:c>
      <x:c r="H111" t="s">
        <x:v>83</x:v>
      </x:c>
      <x:c r="I111" s="6">
        <x:v>32.4791146708335</x:v>
      </x:c>
      <x:c r="J111" t="s">
        <x:v>78</x:v>
      </x:c>
      <x:c r="K111" s="6">
        <x:v>1015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23.725</x:v>
      </x:c>
      <x:c r="R111" s="8">
        <x:v>124552.051374472</x:v>
      </x:c>
      <x:c r="S111" s="12">
        <x:v>441645.239303947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732329</x:v>
      </x:c>
      <x:c r="B112" s="1">
        <x:v>43211.4798787847</x:v>
      </x:c>
      <x:c r="C112" s="6">
        <x:v>1.82627109333333</x:v>
      </x:c>
      <x:c r="D112" s="14" t="s">
        <x:v>77</x:v>
      </x:c>
      <x:c r="E112" s="15">
        <x:v>43194.5174731829</x:v>
      </x:c>
      <x:c r="F112" t="s">
        <x:v>82</x:v>
      </x:c>
      <x:c r="G112" s="6">
        <x:v>133.080598924631</x:v>
      </x:c>
      <x:c r="H112" t="s">
        <x:v>83</x:v>
      </x:c>
      <x:c r="I112" s="6">
        <x:v>32.4914400299353</x:v>
      </x:c>
      <x:c r="J112" t="s">
        <x:v>78</x:v>
      </x:c>
      <x:c r="K112" s="6">
        <x:v>1015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23.725</x:v>
      </x:c>
      <x:c r="R112" s="8">
        <x:v>124557.891919724</x:v>
      </x:c>
      <x:c r="S112" s="12">
        <x:v>441651.10777648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732343</x:v>
      </x:c>
      <x:c r="B113" s="1">
        <x:v>43211.4798901273</x:v>
      </x:c>
      <x:c r="C113" s="6">
        <x:v>1.84265538166667</x:v>
      </x:c>
      <x:c r="D113" s="14" t="s">
        <x:v>77</x:v>
      </x:c>
      <x:c r="E113" s="15">
        <x:v>43194.5174731829</x:v>
      </x:c>
      <x:c r="F113" t="s">
        <x:v>82</x:v>
      </x:c>
      <x:c r="G113" s="6">
        <x:v>133.012406562167</x:v>
      </x:c>
      <x:c r="H113" t="s">
        <x:v>83</x:v>
      </x:c>
      <x:c r="I113" s="6">
        <x:v>32.4892154495737</x:v>
      </x:c>
      <x:c r="J113" t="s">
        <x:v>78</x:v>
      </x:c>
      <x:c r="K113" s="6">
        <x:v>1015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23.732</x:v>
      </x:c>
      <x:c r="R113" s="8">
        <x:v>124560.760832892</x:v>
      </x:c>
      <x:c r="S113" s="12">
        <x:v>441637.458726655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732354</x:v>
      </x:c>
      <x:c r="B114" s="1">
        <x:v>43211.4799021991</x:v>
      </x:c>
      <x:c r="C114" s="6">
        <x:v>1.86000637333333</x:v>
      </x:c>
      <x:c r="D114" s="14" t="s">
        <x:v>77</x:v>
      </x:c>
      <x:c r="E114" s="15">
        <x:v>43194.5174731829</x:v>
      </x:c>
      <x:c r="F114" t="s">
        <x:v>82</x:v>
      </x:c>
      <x:c r="G114" s="6">
        <x:v>133.049788930483</x:v>
      </x:c>
      <x:c r="H114" t="s">
        <x:v>83</x:v>
      </x:c>
      <x:c r="I114" s="6">
        <x:v>32.485758334376</x:v>
      </x:c>
      <x:c r="J114" t="s">
        <x:v>78</x:v>
      </x:c>
      <x:c r="K114" s="6">
        <x:v>1015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23.73</x:v>
      </x:c>
      <x:c r="R114" s="8">
        <x:v>124578.097381493</x:v>
      </x:c>
      <x:c r="S114" s="12">
        <x:v>441647.195734961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732362</x:v>
      </x:c>
      <x:c r="B115" s="1">
        <x:v>43211.4799133912</x:v>
      </x:c>
      <x:c r="C115" s="6">
        <x:v>1.87615729</x:v>
      </x:c>
      <x:c r="D115" s="14" t="s">
        <x:v>77</x:v>
      </x:c>
      <x:c r="E115" s="15">
        <x:v>43194.5174731829</x:v>
      </x:c>
      <x:c r="F115" t="s">
        <x:v>82</x:v>
      </x:c>
      <x:c r="G115" s="6">
        <x:v>133.05215603229</x:v>
      </x:c>
      <x:c r="H115" t="s">
        <x:v>83</x:v>
      </x:c>
      <x:c r="I115" s="6">
        <x:v>32.4852172210158</x:v>
      </x:c>
      <x:c r="J115" t="s">
        <x:v>78</x:v>
      </x:c>
      <x:c r="K115" s="6">
        <x:v>1015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23.73</x:v>
      </x:c>
      <x:c r="R115" s="8">
        <x:v>124577.858497771</x:v>
      </x:c>
      <x:c r="S115" s="12">
        <x:v>441624.789749555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732376</x:v>
      </x:c>
      <x:c r="B116" s="1">
        <x:v>43211.4799252315</x:v>
      </x:c>
      <x:c r="C116" s="6">
        <x:v>1.89319158</x:v>
      </x:c>
      <x:c r="D116" s="14" t="s">
        <x:v>77</x:v>
      </x:c>
      <x:c r="E116" s="15">
        <x:v>43194.5174731829</x:v>
      </x:c>
      <x:c r="F116" t="s">
        <x:v>82</x:v>
      </x:c>
      <x:c r="G116" s="6">
        <x:v>133.036112460725</x:v>
      </x:c>
      <x:c r="H116" t="s">
        <x:v>83</x:v>
      </x:c>
      <x:c r="I116" s="6">
        <x:v>32.4888847688358</x:v>
      </x:c>
      <x:c r="J116" t="s">
        <x:v>78</x:v>
      </x:c>
      <x:c r="K116" s="6">
        <x:v>1015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23.73</x:v>
      </x:c>
      <x:c r="R116" s="8">
        <x:v>124574.232382373</x:v>
      </x:c>
      <x:c r="S116" s="12">
        <x:v>441605.687064975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732386</x:v>
      </x:c>
      <x:c r="B117" s="1">
        <x:v>43211.4799366551</x:v>
      </x:c>
      <x:c r="C117" s="6">
        <x:v>1.909659255</x:v>
      </x:c>
      <x:c r="D117" s="14" t="s">
        <x:v>77</x:v>
      </x:c>
      <x:c r="E117" s="15">
        <x:v>43194.5174731829</x:v>
      </x:c>
      <x:c r="F117" t="s">
        <x:v>82</x:v>
      </x:c>
      <x:c r="G117" s="6">
        <x:v>133.043785732279</x:v>
      </x:c>
      <x:c r="H117" t="s">
        <x:v>83</x:v>
      </x:c>
      <x:c r="I117" s="6">
        <x:v>32.4845859222055</x:v>
      </x:c>
      <x:c r="J117" t="s">
        <x:v>78</x:v>
      </x:c>
      <x:c r="K117" s="6">
        <x:v>1015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23.731</x:v>
      </x:c>
      <x:c r="R117" s="8">
        <x:v>124579.791972216</x:v>
      </x:c>
      <x:c r="S117" s="12">
        <x:v>441611.485082563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732394</x:v>
      </x:c>
      <x:c r="B118" s="1">
        <x:v>43211.4799480324</x:v>
      </x:c>
      <x:c r="C118" s="6">
        <x:v>1.92601016833333</x:v>
      </x:c>
      <x:c r="D118" s="14" t="s">
        <x:v>77</x:v>
      </x:c>
      <x:c r="E118" s="15">
        <x:v>43194.5174731829</x:v>
      </x:c>
      <x:c r="F118" t="s">
        <x:v>82</x:v>
      </x:c>
      <x:c r="G118" s="6">
        <x:v>133.041069979155</x:v>
      </x:c>
      <x:c r="H118" t="s">
        <x:v>83</x:v>
      </x:c>
      <x:c r="I118" s="6">
        <x:v>32.482661964661</x:v>
      </x:c>
      <x:c r="J118" t="s">
        <x:v>78</x:v>
      </x:c>
      <x:c r="K118" s="6">
        <x:v>1015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23.732</x:v>
      </x:c>
      <x:c r="R118" s="8">
        <x:v>124579.698867583</x:v>
      </x:c>
      <x:c r="S118" s="12">
        <x:v>441635.301360904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732398</x:v>
      </x:c>
      <x:c r="B119" s="1">
        <x:v>43211.4799595718</x:v>
      </x:c>
      <x:c r="C119" s="6">
        <x:v>1.94262777166667</x:v>
      </x:c>
      <x:c r="D119" s="14" t="s">
        <x:v>77</x:v>
      </x:c>
      <x:c r="E119" s="15">
        <x:v>43194.5174731829</x:v>
      </x:c>
      <x:c r="F119" t="s">
        <x:v>82</x:v>
      </x:c>
      <x:c r="G119" s="6">
        <x:v>133.120804624049</x:v>
      </x:c>
      <x:c r="H119" t="s">
        <x:v>83</x:v>
      </x:c>
      <x:c r="I119" s="6">
        <x:v>32.4695249715705</x:v>
      </x:c>
      <x:c r="J119" t="s">
        <x:v>78</x:v>
      </x:c>
      <x:c r="K119" s="6">
        <x:v>1015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23.73</x:v>
      </x:c>
      <x:c r="R119" s="8">
        <x:v>124579.762825463</x:v>
      </x:c>
      <x:c r="S119" s="12">
        <x:v>441628.677781938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732416</x:v>
      </x:c>
      <x:c r="B120" s="1">
        <x:v>43211.4799712616</x:v>
      </x:c>
      <x:c r="C120" s="6">
        <x:v>1.95949541666667</x:v>
      </x:c>
      <x:c r="D120" s="14" t="s">
        <x:v>77</x:v>
      </x:c>
      <x:c r="E120" s="15">
        <x:v>43194.5174731829</x:v>
      </x:c>
      <x:c r="F120" t="s">
        <x:v>82</x:v>
      </x:c>
      <x:c r="G120" s="6">
        <x:v>133.062894312872</x:v>
      </x:c>
      <x:c r="H120" t="s">
        <x:v>83</x:v>
      </x:c>
      <x:c r="I120" s="6">
        <x:v>32.48530740657</x:v>
      </x:c>
      <x:c r="J120" t="s">
        <x:v>78</x:v>
      </x:c>
      <x:c r="K120" s="6">
        <x:v>1015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23.729</x:v>
      </x:c>
      <x:c r="R120" s="8">
        <x:v>124573.956876121</x:v>
      </x:c>
      <x:c r="S120" s="12">
        <x:v>441632.623702557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732425</x:v>
      </x:c>
      <x:c r="B121" s="1">
        <x:v>43211.4799829051</x:v>
      </x:c>
      <x:c r="C121" s="6">
        <x:v>1.97624636</x:v>
      </x:c>
      <x:c r="D121" s="14" t="s">
        <x:v>77</x:v>
      </x:c>
      <x:c r="E121" s="15">
        <x:v>43194.5174731829</x:v>
      </x:c>
      <x:c r="F121" t="s">
        <x:v>82</x:v>
      </x:c>
      <x:c r="G121" s="6">
        <x:v>133.040149580406</x:v>
      </x:c>
      <x:c r="H121" t="s">
        <x:v>83</x:v>
      </x:c>
      <x:c r="I121" s="6">
        <x:v>32.4828723974638</x:v>
      </x:c>
      <x:c r="J121" t="s">
        <x:v>78</x:v>
      </x:c>
      <x:c r="K121" s="6">
        <x:v>1015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23.732</x:v>
      </x:c>
      <x:c r="R121" s="8">
        <x:v>124561.886534893</x:v>
      </x:c>
      <x:c r="S121" s="12">
        <x:v>441611.967200384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732431</x:v>
      </x:c>
      <x:c r="B122" s="1">
        <x:v>43211.4799942477</x:v>
      </x:c>
      <x:c r="C122" s="6">
        <x:v>1.99258063833333</x:v>
      </x:c>
      <x:c r="D122" s="14" t="s">
        <x:v>77</x:v>
      </x:c>
      <x:c r="E122" s="15">
        <x:v>43194.5174731829</x:v>
      </x:c>
      <x:c r="F122" t="s">
        <x:v>82</x:v>
      </x:c>
      <x:c r="G122" s="6">
        <x:v>132.998469624781</x:v>
      </x:c>
      <x:c r="H122" t="s">
        <x:v>83</x:v>
      </x:c>
      <x:c r="I122" s="6">
        <x:v>32.4924020110889</x:v>
      </x:c>
      <x:c r="J122" t="s">
        <x:v>78</x:v>
      </x:c>
      <x:c r="K122" s="6">
        <x:v>1015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23.732</x:v>
      </x:c>
      <x:c r="R122" s="8">
        <x:v>124576.522954195</x:v>
      </x:c>
      <x:c r="S122" s="12">
        <x:v>441626.000041216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732443</x:v>
      </x:c>
      <x:c r="B123" s="1">
        <x:v>43211.4800059838</x:v>
      </x:c>
      <x:c r="C123" s="6">
        <x:v>2.00949823666667</x:v>
      </x:c>
      <x:c r="D123" s="14" t="s">
        <x:v>77</x:v>
      </x:c>
      <x:c r="E123" s="15">
        <x:v>43194.5174731829</x:v>
      </x:c>
      <x:c r="F123" t="s">
        <x:v>82</x:v>
      </x:c>
      <x:c r="G123" s="6">
        <x:v>133.017449609172</x:v>
      </x:c>
      <x:c r="H123" t="s">
        <x:v>83</x:v>
      </x:c>
      <x:c r="I123" s="6">
        <x:v>32.4855178395387</x:v>
      </x:c>
      <x:c r="J123" t="s">
        <x:v>78</x:v>
      </x:c>
      <x:c r="K123" s="6">
        <x:v>1015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23.733</x:v>
      </x:c>
      <x:c r="R123" s="8">
        <x:v>124576.096491464</x:v>
      </x:c>
      <x:c r="S123" s="12">
        <x:v>441623.635160656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732448</x:v>
      </x:c>
      <x:c r="B124" s="1">
        <x:v>43211.4800175926</x:v>
      </x:c>
      <x:c r="C124" s="6">
        <x:v>2.02618253166667</x:v>
      </x:c>
      <x:c r="D124" s="14" t="s">
        <x:v>77</x:v>
      </x:c>
      <x:c r="E124" s="15">
        <x:v>43194.5174731829</x:v>
      </x:c>
      <x:c r="F124" t="s">
        <x:v>82</x:v>
      </x:c>
      <x:c r="G124" s="6">
        <x:v>133.079070099866</x:v>
      </x:c>
      <x:c r="H124" t="s">
        <x:v>83</x:v>
      </x:c>
      <x:c r="I124" s="6">
        <x:v>32.4739741076287</x:v>
      </x:c>
      <x:c r="J124" t="s">
        <x:v>78</x:v>
      </x:c>
      <x:c r="K124" s="6">
        <x:v>1015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23.732</x:v>
      </x:c>
      <x:c r="R124" s="8">
        <x:v>124589.240753412</x:v>
      </x:c>
      <x:c r="S124" s="12">
        <x:v>441609.473407846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732458</x:v>
      </x:c>
      <x:c r="B125" s="1">
        <x:v>43211.4800293634</x:v>
      </x:c>
      <x:c r="C125" s="6">
        <x:v>2.04313354</x:v>
      </x:c>
      <x:c r="D125" s="14" t="s">
        <x:v>77</x:v>
      </x:c>
      <x:c r="E125" s="15">
        <x:v>43194.5174731829</x:v>
      </x:c>
      <x:c r="F125" t="s">
        <x:v>82</x:v>
      </x:c>
      <x:c r="G125" s="6">
        <x:v>133.019993570579</x:v>
      </x:c>
      <x:c r="H125" t="s">
        <x:v>83</x:v>
      </x:c>
      <x:c r="I125" s="6">
        <x:v>32.4823914082199</x:v>
      </x:c>
      <x:c r="J125" t="s">
        <x:v>78</x:v>
      </x:c>
      <x:c r="K125" s="6">
        <x:v>1015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23.734</x:v>
      </x:c>
      <x:c r="R125" s="8">
        <x:v>124588.133766665</x:v>
      </x:c>
      <x:c r="S125" s="12">
        <x:v>441606.171594177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732470</x:v>
      </x:c>
      <x:c r="B126" s="1">
        <x:v>43211.4800408218</x:v>
      </x:c>
      <x:c r="C126" s="6">
        <x:v>2.05963445166667</x:v>
      </x:c>
      <x:c r="D126" s="14" t="s">
        <x:v>77</x:v>
      </x:c>
      <x:c r="E126" s="15">
        <x:v>43194.5174731829</x:v>
      </x:c>
      <x:c r="F126" t="s">
        <x:v>82</x:v>
      </x:c>
      <x:c r="G126" s="6">
        <x:v>133.000892938995</x:v>
      </x:c>
      <x:c r="H126" t="s">
        <x:v>83</x:v>
      </x:c>
      <x:c r="I126" s="6">
        <x:v>32.4816699244839</x:v>
      </x:c>
      <x:c r="J126" t="s">
        <x:v>78</x:v>
      </x:c>
      <x:c r="K126" s="6">
        <x:v>1015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23.736</x:v>
      </x:c>
      <x:c r="R126" s="8">
        <x:v>124594.829703801</x:v>
      </x:c>
      <x:c r="S126" s="12">
        <x:v>441603.185904234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732481</x:v>
      </x:c>
      <x:c r="B127" s="1">
        <x:v>43211.4800528588</x:v>
      </x:c>
      <x:c r="C127" s="6">
        <x:v>2.07693543166667</x:v>
      </x:c>
      <x:c r="D127" s="14" t="s">
        <x:v>77</x:v>
      </x:c>
      <x:c r="E127" s="15">
        <x:v>43194.5174731829</x:v>
      </x:c>
      <x:c r="F127" t="s">
        <x:v>82</x:v>
      </x:c>
      <x:c r="G127" s="6">
        <x:v>133.037259677316</x:v>
      </x:c>
      <x:c r="H127" t="s">
        <x:v>83</x:v>
      </x:c>
      <x:c r="I127" s="6">
        <x:v>32.4758980601855</x:v>
      </x:c>
      <x:c r="J127" t="s">
        <x:v>78</x:v>
      </x:c>
      <x:c r="K127" s="6">
        <x:v>1015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23.735</x:v>
      </x:c>
      <x:c r="R127" s="8">
        <x:v>124601.752091112</x:v>
      </x:c>
      <x:c r="S127" s="12">
        <x:v>441611.613423553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732491</x:v>
      </x:c>
      <x:c r="B128" s="1">
        <x:v>43211.4800637384</x:v>
      </x:c>
      <x:c r="C128" s="6">
        <x:v>2.092619685</x:v>
      </x:c>
      <x:c r="D128" s="14" t="s">
        <x:v>77</x:v>
      </x:c>
      <x:c r="E128" s="15">
        <x:v>43194.5174731829</x:v>
      </x:c>
      <x:c r="F128" t="s">
        <x:v>82</x:v>
      </x:c>
      <x:c r="G128" s="6">
        <x:v>133.087091086809</x:v>
      </x:c>
      <x:c r="H128" t="s">
        <x:v>83</x:v>
      </x:c>
      <x:c r="I128" s="6">
        <x:v>32.4721403413755</x:v>
      </x:c>
      <x:c r="J128" t="s">
        <x:v>78</x:v>
      </x:c>
      <x:c r="K128" s="6">
        <x:v>1015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23.732</x:v>
      </x:c>
      <x:c r="R128" s="8">
        <x:v>124607.93655743</x:v>
      </x:c>
      <x:c r="S128" s="12">
        <x:v>441602.41063943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732498</x:v>
      </x:c>
      <x:c r="B129" s="1">
        <x:v>43211.4800756597</x:v>
      </x:c>
      <x:c r="C129" s="6">
        <x:v>2.10977070166667</x:v>
      </x:c>
      <x:c r="D129" s="14" t="s">
        <x:v>77</x:v>
      </x:c>
      <x:c r="E129" s="15">
        <x:v>43194.5174731829</x:v>
      </x:c>
      <x:c r="F129" t="s">
        <x:v>82</x:v>
      </x:c>
      <x:c r="G129" s="6">
        <x:v>133.064160101028</x:v>
      </x:c>
      <x:c r="H129" t="s">
        <x:v>83</x:v>
      </x:c>
      <x:c r="I129" s="6">
        <x:v>32.4646549780618</x:v>
      </x:c>
      <x:c r="J129" t="s">
        <x:v>78</x:v>
      </x:c>
      <x:c r="K129" s="6">
        <x:v>1015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23.737</x:v>
      </x:c>
      <x:c r="R129" s="8">
        <x:v>124624.195143947</x:v>
      </x:c>
      <x:c r="S129" s="12">
        <x:v>441618.108270745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732514</x:v>
      </x:c>
      <x:c r="B130" s="1">
        <x:v>43211.4800871181</x:v>
      </x:c>
      <x:c r="C130" s="6">
        <x:v>2.12630494166667</x:v>
      </x:c>
      <x:c r="D130" s="14" t="s">
        <x:v>77</x:v>
      </x:c>
      <x:c r="E130" s="15">
        <x:v>43194.5174731829</x:v>
      </x:c>
      <x:c r="F130" t="s">
        <x:v>82</x:v>
      </x:c>
      <x:c r="G130" s="6">
        <x:v>133.07095451156</x:v>
      </x:c>
      <x:c r="H130" t="s">
        <x:v>83</x:v>
      </x:c>
      <x:c r="I130" s="6">
        <x:v>32.4656470132027</x:v>
      </x:c>
      <x:c r="J130" t="s">
        <x:v>78</x:v>
      </x:c>
      <x:c r="K130" s="6">
        <x:v>1015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23.736</x:v>
      </x:c>
      <x:c r="R130" s="8">
        <x:v>124628.663255677</x:v>
      </x:c>
      <x:c r="S130" s="12">
        <x:v>441603.303543315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732519</x:v>
      </x:c>
      <x:c r="B131" s="1">
        <x:v>43211.4800985764</x:v>
      </x:c>
      <x:c r="C131" s="6">
        <x:v>2.14282257</x:v>
      </x:c>
      <x:c r="D131" s="14" t="s">
        <x:v>77</x:v>
      </x:c>
      <x:c r="E131" s="15">
        <x:v>43194.5174731829</x:v>
      </x:c>
      <x:c r="F131" t="s">
        <x:v>82</x:v>
      </x:c>
      <x:c r="G131" s="6">
        <x:v>132.957205769497</x:v>
      </x:c>
      <x:c r="H131" t="s">
        <x:v>83</x:v>
      </x:c>
      <x:c r="I131" s="6">
        <x:v>32.4942057264966</x:v>
      </x:c>
      <x:c r="J131" t="s">
        <x:v>78</x:v>
      </x:c>
      <x:c r="K131" s="6">
        <x:v>1015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23.735</x:v>
      </x:c>
      <x:c r="R131" s="8">
        <x:v>124633.145047189</x:v>
      </x:c>
      <x:c r="S131" s="12">
        <x:v>441611.498121369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732535</x:v>
      </x:c>
      <x:c r="B132" s="1">
        <x:v>43211.4801103819</x:v>
      </x:c>
      <x:c r="C132" s="6">
        <x:v>2.15977354333333</x:v>
      </x:c>
      <x:c r="D132" s="14" t="s">
        <x:v>77</x:v>
      </x:c>
      <x:c r="E132" s="15">
        <x:v>43194.5174731829</x:v>
      </x:c>
      <x:c r="F132" t="s">
        <x:v>82</x:v>
      </x:c>
      <x:c r="G132" s="6">
        <x:v>132.918715749265</x:v>
      </x:c>
      <x:c r="H132" t="s">
        <x:v>83</x:v>
      </x:c>
      <x:c r="I132" s="6">
        <x:v>32.4953781420327</x:v>
      </x:c>
      <x:c r="J132" t="s">
        <x:v>78</x:v>
      </x:c>
      <x:c r="K132" s="6">
        <x:v>1015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23.738</x:v>
      </x:c>
      <x:c r="R132" s="8">
        <x:v>124626.065578774</x:v>
      </x:c>
      <x:c r="S132" s="12">
        <x:v>441596.733857266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732539</x:v>
      </x:c>
      <x:c r="B133" s="1">
        <x:v>43211.4801219907</x:v>
      </x:c>
      <x:c r="C133" s="6">
        <x:v>2.17652449666667</x:v>
      </x:c>
      <x:c r="D133" s="14" t="s">
        <x:v>77</x:v>
      </x:c>
      <x:c r="E133" s="15">
        <x:v>43194.5174731829</x:v>
      </x:c>
      <x:c r="F133" t="s">
        <x:v>82</x:v>
      </x:c>
      <x:c r="G133" s="6">
        <x:v>132.987522542059</x:v>
      </x:c>
      <x:c r="H133" t="s">
        <x:v>83</x:v>
      </x:c>
      <x:c r="I133" s="6">
        <x:v>32.4898166873636</x:v>
      </x:c>
      <x:c r="J133" t="s">
        <x:v>78</x:v>
      </x:c>
      <x:c r="K133" s="6">
        <x:v>1015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23.734</x:v>
      </x:c>
      <x:c r="R133" s="8">
        <x:v>124634.509654116</x:v>
      </x:c>
      <x:c r="S133" s="12">
        <x:v>441595.255354324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732552</x:v>
      </x:c>
      <x:c r="B134" s="1">
        <x:v>43211.4801333333</x:v>
      </x:c>
      <x:c r="C134" s="6">
        <x:v>2.19284205833333</x:v>
      </x:c>
      <x:c r="D134" s="14" t="s">
        <x:v>77</x:v>
      </x:c>
      <x:c r="E134" s="15">
        <x:v>43194.5174731829</x:v>
      </x:c>
      <x:c r="F134" t="s">
        <x:v>82</x:v>
      </x:c>
      <x:c r="G134" s="6">
        <x:v>132.958497369592</x:v>
      </x:c>
      <x:c r="H134" t="s">
        <x:v>83</x:v>
      </x:c>
      <x:c r="I134" s="6">
        <x:v>32.4811889354128</x:v>
      </x:c>
      <x:c r="J134" t="s">
        <x:v>78</x:v>
      </x:c>
      <x:c r="K134" s="6">
        <x:v>1015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23.74</x:v>
      </x:c>
      <x:c r="R134" s="8">
        <x:v>124623.329032155</x:v>
      </x:c>
      <x:c r="S134" s="12">
        <x:v>441601.075608616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732562</x:v>
      </x:c>
      <x:c r="B135" s="1">
        <x:v>43211.4801451389</x:v>
      </x:c>
      <x:c r="C135" s="6">
        <x:v>2.20984303166667</x:v>
      </x:c>
      <x:c r="D135" s="14" t="s">
        <x:v>77</x:v>
      </x:c>
      <x:c r="E135" s="15">
        <x:v>43194.5174731829</x:v>
      </x:c>
      <x:c r="F135" t="s">
        <x:v>82</x:v>
      </x:c>
      <x:c r="G135" s="6">
        <x:v>133.016184902892</x:v>
      </x:c>
      <x:c r="H135" t="s">
        <x:v>83</x:v>
      </x:c>
      <x:c r="I135" s="6">
        <x:v>32.4756275042905</x:v>
      </x:c>
      <x:c r="J135" t="s">
        <x:v>78</x:v>
      </x:c>
      <x:c r="K135" s="6">
        <x:v>1015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23.737</x:v>
      </x:c>
      <x:c r="R135" s="8">
        <x:v>124615.025041444</x:v>
      </x:c>
      <x:c r="S135" s="12">
        <x:v>441590.159821554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732575</x:v>
      </x:c>
      <x:c r="B136" s="1">
        <x:v>43211.4801565162</x:v>
      </x:c>
      <x:c r="C136" s="6">
        <x:v>2.22626063833333</x:v>
      </x:c>
      <x:c r="D136" s="14" t="s">
        <x:v>77</x:v>
      </x:c>
      <x:c r="E136" s="15">
        <x:v>43194.5174731829</x:v>
      </x:c>
      <x:c r="F136" t="s">
        <x:v>82</x:v>
      </x:c>
      <x:c r="G136" s="6">
        <x:v>133.016008962504</x:v>
      </x:c>
      <x:c r="H136" t="s">
        <x:v>83</x:v>
      </x:c>
      <x:c r="I136" s="6">
        <x:v>32.47821281707</x:v>
      </x:c>
      <x:c r="J136" t="s">
        <x:v>78</x:v>
      </x:c>
      <x:c r="K136" s="6">
        <x:v>1015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23.736</x:v>
      </x:c>
      <x:c r="R136" s="8">
        <x:v>124607.208341415</x:v>
      </x:c>
      <x:c r="S136" s="12">
        <x:v>441579.587675963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732586</x:v>
      </x:c>
      <x:c r="B137" s="1">
        <x:v>43211.4801679398</x:v>
      </x:c>
      <x:c r="C137" s="6">
        <x:v>2.242678245</x:v>
      </x:c>
      <x:c r="D137" s="14" t="s">
        <x:v>77</x:v>
      </x:c>
      <x:c r="E137" s="15">
        <x:v>43194.5174731829</x:v>
      </x:c>
      <x:c r="F137" t="s">
        <x:v>82</x:v>
      </x:c>
      <x:c r="G137" s="6">
        <x:v>132.927452582416</x:v>
      </x:c>
      <x:c r="H137" t="s">
        <x:v>83</x:v>
      </x:c>
      <x:c r="I137" s="6">
        <x:v>32.4832030776092</x:v>
      </x:c>
      <x:c r="J137" t="s">
        <x:v>78</x:v>
      </x:c>
      <x:c r="K137" s="6">
        <x:v>1015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23.742</x:v>
      </x:c>
      <x:c r="R137" s="8">
        <x:v>124606.980498255</x:v>
      </x:c>
      <x:c r="S137" s="12">
        <x:v>441581.453991874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732592</x:v>
      </x:c>
      <x:c r="B138" s="1">
        <x:v>43211.4801797454</x:v>
      </x:c>
      <x:c r="C138" s="6">
        <x:v>2.25969591166667</x:v>
      </x:c>
      <x:c r="D138" s="14" t="s">
        <x:v>77</x:v>
      </x:c>
      <x:c r="E138" s="15">
        <x:v>43194.5174731829</x:v>
      </x:c>
      <x:c r="F138" t="s">
        <x:v>82</x:v>
      </x:c>
      <x:c r="G138" s="6">
        <x:v>132.985035222418</x:v>
      </x:c>
      <x:c r="H138" t="s">
        <x:v>83</x:v>
      </x:c>
      <x:c r="I138" s="6">
        <x:v>32.4827521501461</x:v>
      </x:c>
      <x:c r="J138" t="s">
        <x:v>78</x:v>
      </x:c>
      <x:c r="K138" s="6">
        <x:v>1015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23.737</x:v>
      </x:c>
      <x:c r="R138" s="8">
        <x:v>124610.115973412</x:v>
      </x:c>
      <x:c r="S138" s="12">
        <x:v>441590.468231473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732604</x:v>
      </x:c>
      <x:c r="B139" s="1">
        <x:v>43211.4801913194</x:v>
      </x:c>
      <x:c r="C139" s="6">
        <x:v>2.276380195</x:v>
      </x:c>
      <x:c r="D139" s="14" t="s">
        <x:v>77</x:v>
      </x:c>
      <x:c r="E139" s="15">
        <x:v>43194.5174731829</x:v>
      </x:c>
      <x:c r="F139" t="s">
        <x:v>82</x:v>
      </x:c>
      <x:c r="G139" s="6">
        <x:v>132.981972977128</x:v>
      </x:c>
      <x:c r="H139" t="s">
        <x:v>83</x:v>
      </x:c>
      <x:c r="I139" s="6">
        <x:v>32.4783631260138</x:v>
      </x:c>
      <x:c r="J139" t="s">
        <x:v>78</x:v>
      </x:c>
      <x:c r="K139" s="6">
        <x:v>1015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23.739</x:v>
      </x:c>
      <x:c r="R139" s="8">
        <x:v>124602.182727888</x:v>
      </x:c>
      <x:c r="S139" s="12">
        <x:v>441592.197662888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732612</x:v>
      </x:c>
      <x:c r="B140" s="1">
        <x:v>43211.4802030093</x:v>
      </x:c>
      <x:c r="C140" s="6">
        <x:v>2.29319781833333</x:v>
      </x:c>
      <x:c r="D140" s="14" t="s">
        <x:v>77</x:v>
      </x:c>
      <x:c r="E140" s="15">
        <x:v>43194.5174731829</x:v>
      </x:c>
      <x:c r="F140" t="s">
        <x:v>82</x:v>
      </x:c>
      <x:c r="G140" s="6">
        <x:v>133.00803624156</x:v>
      </x:c>
      <x:c r="H140" t="s">
        <x:v>83</x:v>
      </x:c>
      <x:c r="I140" s="6">
        <x:v>32.469855650399</x:v>
      </x:c>
      <x:c r="J140" t="s">
        <x:v>78</x:v>
      </x:c>
      <x:c r="K140" s="6">
        <x:v>1015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23.74</x:v>
      </x:c>
      <x:c r="R140" s="8">
        <x:v>124602.933823833</x:v>
      </x:c>
      <x:c r="S140" s="12">
        <x:v>441603.705829192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732625</x:v>
      </x:c>
      <x:c r="B141" s="1">
        <x:v>43211.4802143171</x:v>
      </x:c>
      <x:c r="C141" s="6">
        <x:v>2.309482085</x:v>
      </x:c>
      <x:c r="D141" s="14" t="s">
        <x:v>77</x:v>
      </x:c>
      <x:c r="E141" s="15">
        <x:v>43194.5174731829</x:v>
      </x:c>
      <x:c r="F141" t="s">
        <x:v>82</x:v>
      </x:c>
      <x:c r="G141" s="6">
        <x:v>132.953682201687</x:v>
      </x:c>
      <x:c r="H141" t="s">
        <x:v>83</x:v>
      </x:c>
      <x:c r="I141" s="6">
        <x:v>32.4797459686133</x:v>
      </x:c>
      <x:c r="J141" t="s">
        <x:v>78</x:v>
      </x:c>
      <x:c r="K141" s="6">
        <x:v>1015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23.741</x:v>
      </x:c>
      <x:c r="R141" s="8">
        <x:v>124616.797832146</x:v>
      </x:c>
      <x:c r="S141" s="12">
        <x:v>441592.566693798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732630</x:v>
      </x:c>
      <x:c r="B142" s="1">
        <x:v>43211.4802263889</x:v>
      </x:c>
      <x:c r="C142" s="6">
        <x:v>2.32684972333333</x:v>
      </x:c>
      <x:c r="D142" s="14" t="s">
        <x:v>77</x:v>
      </x:c>
      <x:c r="E142" s="15">
        <x:v>43194.5174731829</x:v>
      </x:c>
      <x:c r="F142" t="s">
        <x:v>82</x:v>
      </x:c>
      <x:c r="G142" s="6">
        <x:v>132.9719465263</x:v>
      </x:c>
      <x:c r="H142" t="s">
        <x:v>83</x:v>
      </x:c>
      <x:c r="I142" s="6">
        <x:v>32.4679317013106</x:v>
      </x:c>
      <x:c r="J142" t="s">
        <x:v>78</x:v>
      </x:c>
      <x:c r="K142" s="6">
        <x:v>1015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23.744</x:v>
      </x:c>
      <x:c r="R142" s="8">
        <x:v>124617.6503115</x:v>
      </x:c>
      <x:c r="S142" s="12">
        <x:v>441583.841855914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732642</x:v>
      </x:c>
      <x:c r="B143" s="1">
        <x:v>43211.4802373495</x:v>
      </x:c>
      <x:c r="C143" s="6">
        <x:v>2.342617305</x:v>
      </x:c>
      <x:c r="D143" s="14" t="s">
        <x:v>77</x:v>
      </x:c>
      <x:c r="E143" s="15">
        <x:v>43194.5174731829</x:v>
      </x:c>
      <x:c r="F143" t="s">
        <x:v>82</x:v>
      </x:c>
      <x:c r="G143" s="6">
        <x:v>132.92794063822</x:v>
      </x:c>
      <x:c r="H143" t="s">
        <x:v>83</x:v>
      </x:c>
      <x:c r="I143" s="6">
        <x:v>32.4780023845597</x:v>
      </x:c>
      <x:c r="J143" t="s">
        <x:v>78</x:v>
      </x:c>
      <x:c r="K143" s="6">
        <x:v>1015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23.744</x:v>
      </x:c>
      <x:c r="R143" s="8">
        <x:v>124614.242111666</x:v>
      </x:c>
      <x:c r="S143" s="12">
        <x:v>441578.812998086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732653</x:v>
      </x:c>
      <x:c r="B144" s="1">
        <x:v>43211.4802489583</x:v>
      </x:c>
      <x:c r="C144" s="6">
        <x:v>2.35936824666667</x:v>
      </x:c>
      <x:c r="D144" s="14" t="s">
        <x:v>77</x:v>
      </x:c>
      <x:c r="E144" s="15">
        <x:v>43194.5174731829</x:v>
      </x:c>
      <x:c r="F144" t="s">
        <x:v>82</x:v>
      </x:c>
      <x:c r="G144" s="6">
        <x:v>132.938670755422</x:v>
      </x:c>
      <x:c r="H144" t="s">
        <x:v>83</x:v>
      </x:c>
      <x:c r="I144" s="6">
        <x:v>32.4704568847151</x:v>
      </x:c>
      <x:c r="J144" t="s">
        <x:v>78</x:v>
      </x:c>
      <x:c r="K144" s="6">
        <x:v>1015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23.746</x:v>
      </x:c>
      <x:c r="R144" s="8">
        <x:v>124609.65751893</x:v>
      </x:c>
      <x:c r="S144" s="12">
        <x:v>441568.379284582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732664</x:v>
      </x:c>
      <x:c r="B145" s="1">
        <x:v>43211.4802608796</x:v>
      </x:c>
      <x:c r="C145" s="6">
        <x:v>2.37653591166667</x:v>
      </x:c>
      <x:c r="D145" s="14" t="s">
        <x:v>77</x:v>
      </x:c>
      <x:c r="E145" s="15">
        <x:v>43194.5174731829</x:v>
      </x:c>
      <x:c r="F145" t="s">
        <x:v>82</x:v>
      </x:c>
      <x:c r="G145" s="6">
        <x:v>132.890827197529</x:v>
      </x:c>
      <x:c r="H145" t="s">
        <x:v>83</x:v>
      </x:c>
      <x:c r="I145" s="6">
        <x:v>32.4763189249547</x:v>
      </x:c>
      <x:c r="J145" t="s">
        <x:v>78</x:v>
      </x:c>
      <x:c r="K145" s="6">
        <x:v>1015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23.748</x:v>
      </x:c>
      <x:c r="R145" s="8">
        <x:v>124614.782123659</x:v>
      </x:c>
      <x:c r="S145" s="12">
        <x:v>441582.381367056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732670</x:v>
      </x:c>
      <x:c r="B146" s="1">
        <x:v>43211.4802728819</x:v>
      </x:c>
      <x:c r="C146" s="6">
        <x:v>2.39382022166667</x:v>
      </x:c>
      <x:c r="D146" s="14" t="s">
        <x:v>77</x:v>
      </x:c>
      <x:c r="E146" s="15">
        <x:v>43194.5174731829</x:v>
      </x:c>
      <x:c r="F146" t="s">
        <x:v>82</x:v>
      </x:c>
      <x:c r="G146" s="6">
        <x:v>132.896558522438</x:v>
      </x:c>
      <x:c r="H146" t="s">
        <x:v>83</x:v>
      </x:c>
      <x:c r="I146" s="6">
        <x:v>32.4775514577968</x:v>
      </x:c>
      <x:c r="J146" t="s">
        <x:v>78</x:v>
      </x:c>
      <x:c r="K146" s="6">
        <x:v>1015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23.747</x:v>
      </x:c>
      <x:c r="R146" s="8">
        <x:v>124619.973626643</x:v>
      </x:c>
      <x:c r="S146" s="12">
        <x:v>441564.120585791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732681</x:v>
      </x:c>
      <x:c r="B147" s="1">
        <x:v>43211.4802841782</x:v>
      </x:c>
      <x:c r="C147" s="6">
        <x:v>2.41007114833333</x:v>
      </x:c>
      <x:c r="D147" s="14" t="s">
        <x:v>77</x:v>
      </x:c>
      <x:c r="E147" s="15">
        <x:v>43194.5174731829</x:v>
      </x:c>
      <x:c r="F147" t="s">
        <x:v>82</x:v>
      </x:c>
      <x:c r="G147" s="6">
        <x:v>133.010133397472</x:v>
      </x:c>
      <x:c r="H147" t="s">
        <x:v>83</x:v>
      </x:c>
      <x:c r="I147" s="6">
        <x:v>32.461738997682</x:v>
      </x:c>
      <x:c r="J147" t="s">
        <x:v>78</x:v>
      </x:c>
      <x:c r="K147" s="6">
        <x:v>1015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23.743</x:v>
      </x:c>
      <x:c r="R147" s="8">
        <x:v>124609.73345115</x:v>
      </x:c>
      <x:c r="S147" s="12">
        <x:v>441560.459736305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732695</x:v>
      </x:c>
      <x:c r="B148" s="1">
        <x:v>43211.4802952199</x:v>
      </x:c>
      <x:c r="C148" s="6">
        <x:v>2.42595538666667</x:v>
      </x:c>
      <x:c r="D148" s="14" t="s">
        <x:v>77</x:v>
      </x:c>
      <x:c r="E148" s="15">
        <x:v>43194.5174731829</x:v>
      </x:c>
      <x:c r="F148" t="s">
        <x:v>82</x:v>
      </x:c>
      <x:c r="G148" s="6">
        <x:v>132.946682569664</x:v>
      </x:c>
      <x:c r="H148" t="s">
        <x:v>83</x:v>
      </x:c>
      <x:c r="I148" s="6">
        <x:v>32.4686231203873</x:v>
      </x:c>
      <x:c r="J148" t="s">
        <x:v>78</x:v>
      </x:c>
      <x:c r="K148" s="6">
        <x:v>1015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23.746</x:v>
      </x:c>
      <x:c r="R148" s="8">
        <x:v>124616.741066496</x:v>
      </x:c>
      <x:c r="S148" s="12">
        <x:v>441569.940942354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732698</x:v>
      </x:c>
      <x:c r="B149" s="1">
        <x:v>43211.480306794</x:v>
      </x:c>
      <x:c r="C149" s="6">
        <x:v>2.44263968166667</x:v>
      </x:c>
      <x:c r="D149" s="14" t="s">
        <x:v>77</x:v>
      </x:c>
      <x:c r="E149" s="15">
        <x:v>43194.5174731829</x:v>
      </x:c>
      <x:c r="F149" t="s">
        <x:v>82</x:v>
      </x:c>
      <x:c r="G149" s="6">
        <x:v>132.976455569049</x:v>
      </x:c>
      <x:c r="H149" t="s">
        <x:v>83</x:v>
      </x:c>
      <x:c r="I149" s="6">
        <x:v>32.4643543614102</x:v>
      </x:c>
      <x:c r="J149" t="s">
        <x:v>78</x:v>
      </x:c>
      <x:c r="K149" s="6">
        <x:v>1015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23.745</x:v>
      </x:c>
      <x:c r="R149" s="8">
        <x:v>124610.849314407</x:v>
      </x:c>
      <x:c r="S149" s="12">
        <x:v>441570.74319117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732712</x:v>
      </x:c>
      <x:c r="B150" s="1">
        <x:v>43211.4803190162</x:v>
      </x:c>
      <x:c r="C150" s="6">
        <x:v>2.46022401</x:v>
      </x:c>
      <x:c r="D150" s="14" t="s">
        <x:v>77</x:v>
      </x:c>
      <x:c r="E150" s="15">
        <x:v>43194.5174731829</x:v>
      </x:c>
      <x:c r="F150" t="s">
        <x:v>82</x:v>
      </x:c>
      <x:c r="G150" s="6">
        <x:v>132.864612775955</x:v>
      </x:c>
      <x:c r="H150" t="s">
        <x:v>83</x:v>
      </x:c>
      <x:c r="I150" s="6">
        <x:v>32.479776030415</x:v>
      </x:c>
      <x:c r="J150" t="s">
        <x:v>78</x:v>
      </x:c>
      <x:c r="K150" s="6">
        <x:v>1015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23.749</x:v>
      </x:c>
      <x:c r="R150" s="8">
        <x:v>124618.235374042</x:v>
      </x:c>
      <x:c r="S150" s="12">
        <x:v>441559.609071508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732727</x:v>
      </x:c>
      <x:c r="B151" s="1">
        <x:v>43211.4803302893</x:v>
      </x:c>
      <x:c r="C151" s="6">
        <x:v>2.47645827833333</x:v>
      </x:c>
      <x:c r="D151" s="14" t="s">
        <x:v>77</x:v>
      </x:c>
      <x:c r="E151" s="15">
        <x:v>43194.5174731829</x:v>
      </x:c>
      <x:c r="F151" t="s">
        <x:v>82</x:v>
      </x:c>
      <x:c r="G151" s="6">
        <x:v>132.896033221275</x:v>
      </x:c>
      <x:c r="H151" t="s">
        <x:v>83</x:v>
      </x:c>
      <x:c r="I151" s="6">
        <x:v>32.4776717049272</x:v>
      </x:c>
      <x:c r="J151" t="s">
        <x:v>78</x:v>
      </x:c>
      <x:c r="K151" s="6">
        <x:v>1015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23.747</x:v>
      </x:c>
      <x:c r="R151" s="8">
        <x:v>124604.855764735</x:v>
      </x:c>
      <x:c r="S151" s="12">
        <x:v>441563.337651753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732728</x:v>
      </x:c>
      <x:c r="B152" s="1">
        <x:v>43211.4803420486</x:v>
      </x:c>
      <x:c r="C152" s="6">
        <x:v>2.49342592166667</x:v>
      </x:c>
      <x:c r="D152" s="14" t="s">
        <x:v>77</x:v>
      </x:c>
      <x:c r="E152" s="15">
        <x:v>43194.5174731829</x:v>
      </x:c>
      <x:c r="F152" t="s">
        <x:v>82</x:v>
      </x:c>
      <x:c r="G152" s="6">
        <x:v>132.977201101569</x:v>
      </x:c>
      <x:c r="H152" t="s">
        <x:v>83</x:v>
      </x:c>
      <x:c r="I152" s="6">
        <x:v>32.4667292336912</x:v>
      </x:c>
      <x:c r="J152" t="s">
        <x:v>78</x:v>
      </x:c>
      <x:c r="K152" s="6">
        <x:v>1015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23.744</x:v>
      </x:c>
      <x:c r="R152" s="8">
        <x:v>124597.725378483</x:v>
      </x:c>
      <x:c r="S152" s="12">
        <x:v>441550.583777287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732744</x:v>
      </x:c>
      <x:c r="B153" s="1">
        <x:v>43211.4803537037</x:v>
      </x:c>
      <x:c r="C153" s="6">
        <x:v>2.51017691166667</x:v>
      </x:c>
      <x:c r="D153" s="14" t="s">
        <x:v>77</x:v>
      </x:c>
      <x:c r="E153" s="15">
        <x:v>43194.5174731829</x:v>
      </x:c>
      <x:c r="F153" t="s">
        <x:v>82</x:v>
      </x:c>
      <x:c r="G153" s="6">
        <x:v>132.850480915384</x:v>
      </x:c>
      <x:c r="H153" t="s">
        <x:v>83</x:v>
      </x:c>
      <x:c r="I153" s="6">
        <x:v>32.4804674519351</x:v>
      </x:c>
      <x:c r="J153" t="s">
        <x:v>78</x:v>
      </x:c>
      <x:c r="K153" s="6">
        <x:v>1015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23.75</x:v>
      </x:c>
      <x:c r="R153" s="8">
        <x:v>124602.965895411</x:v>
      </x:c>
      <x:c r="S153" s="12">
        <x:v>441548.026173657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732756</x:v>
      </x:c>
      <x:c r="B154" s="1">
        <x:v>43211.4803646643</x:v>
      </x:c>
      <x:c r="C154" s="6">
        <x:v>2.52594445833333</x:v>
      </x:c>
      <x:c r="D154" s="14" t="s">
        <x:v>77</x:v>
      </x:c>
      <x:c r="E154" s="15">
        <x:v>43194.5174731829</x:v>
      </x:c>
      <x:c r="F154" t="s">
        <x:v>82</x:v>
      </x:c>
      <x:c r="G154" s="6">
        <x:v>132.839534402596</x:v>
      </x:c>
      <x:c r="H154" t="s">
        <x:v>83</x:v>
      </x:c>
      <x:c r="I154" s="6">
        <x:v>32.4855178395387</x:v>
      </x:c>
      <x:c r="J154" t="s">
        <x:v>78</x:v>
      </x:c>
      <x:c r="K154" s="6">
        <x:v>1015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23.749</x:v>
      </x:c>
      <x:c r="R154" s="8">
        <x:v>124593.137412598</x:v>
      </x:c>
      <x:c r="S154" s="12">
        <x:v>441552.961747024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732765</x:v>
      </x:c>
      <x:c r="B155" s="1">
        <x:v>43211.4803767361</x:v>
      </x:c>
      <x:c r="C155" s="6">
        <x:v>2.54334544833333</x:v>
      </x:c>
      <x:c r="D155" s="14" t="s">
        <x:v>77</x:v>
      </x:c>
      <x:c r="E155" s="15">
        <x:v>43194.5174731829</x:v>
      </x:c>
      <x:c r="F155" t="s">
        <x:v>82</x:v>
      </x:c>
      <x:c r="G155" s="6">
        <x:v>132.890262903178</x:v>
      </x:c>
      <x:c r="H155" t="s">
        <x:v>83</x:v>
      </x:c>
      <x:c r="I155" s="6">
        <x:v>32.4713587363922</x:v>
      </x:c>
      <x:c r="J155" t="s">
        <x:v>78</x:v>
      </x:c>
      <x:c r="K155" s="6">
        <x:v>1015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23.75</x:v>
      </x:c>
      <x:c r="R155" s="8">
        <x:v>124609.16117174</x:v>
      </x:c>
      <x:c r="S155" s="12">
        <x:v>441564.312051489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732775</x:v>
      </x:c>
      <x:c r="B156" s="1">
        <x:v>43211.4803882292</x:v>
      </x:c>
      <x:c r="C156" s="6">
        <x:v>2.55989641666667</x:v>
      </x:c>
      <x:c r="D156" s="14" t="s">
        <x:v>77</x:v>
      </x:c>
      <x:c r="E156" s="15">
        <x:v>43194.5174731829</x:v>
      </x:c>
      <x:c r="F156" t="s">
        <x:v>82</x:v>
      </x:c>
      <x:c r="G156" s="6">
        <x:v>132.861330227579</x:v>
      </x:c>
      <x:c r="H156" t="s">
        <x:v>83</x:v>
      </x:c>
      <x:c r="I156" s="6">
        <x:v>32.4805275755525</x:v>
      </x:c>
      <x:c r="J156" t="s">
        <x:v>78</x:v>
      </x:c>
      <x:c r="K156" s="6">
        <x:v>1015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23.749</x:v>
      </x:c>
      <x:c r="R156" s="8">
        <x:v>124601.750502469</x:v>
      </x:c>
      <x:c r="S156" s="12">
        <x:v>441561.185196471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732785</x:v>
      </x:c>
      <x:c r="B157" s="1">
        <x:v>43211.4803997338</x:v>
      </x:c>
      <x:c r="C157" s="6">
        <x:v>2.57648069</x:v>
      </x:c>
      <x:c r="D157" s="14" t="s">
        <x:v>77</x:v>
      </x:c>
      <x:c r="E157" s="15">
        <x:v>43194.5174731829</x:v>
      </x:c>
      <x:c r="F157" t="s">
        <x:v>82</x:v>
      </x:c>
      <x:c r="G157" s="6">
        <x:v>132.808811040262</x:v>
      </x:c>
      <x:c r="H157" t="s">
        <x:v>83</x:v>
      </x:c>
      <x:c r="I157" s="6">
        <x:v>32.4925523206689</x:v>
      </x:c>
      <x:c r="J157" t="s">
        <x:v>78</x:v>
      </x:c>
      <x:c r="K157" s="6">
        <x:v>1015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23.749</x:v>
      </x:c>
      <x:c r="R157" s="8">
        <x:v>124601.841180421</x:v>
      </x:c>
      <x:c r="S157" s="12">
        <x:v>441556.076268558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732792</x:v>
      </x:c>
      <x:c r="B158" s="1">
        <x:v>43211.4804110301</x:v>
      </x:c>
      <x:c r="C158" s="6">
        <x:v>2.59274827666667</x:v>
      </x:c>
      <x:c r="D158" s="14" t="s">
        <x:v>77</x:v>
      </x:c>
      <x:c r="E158" s="15">
        <x:v>43194.5174731829</x:v>
      </x:c>
      <x:c r="F158" t="s">
        <x:v>82</x:v>
      </x:c>
      <x:c r="G158" s="6">
        <x:v>132.895514779361</x:v>
      </x:c>
      <x:c r="H158" t="s">
        <x:v>83</x:v>
      </x:c>
      <x:c r="I158" s="6">
        <x:v>32.4701562675432</x:v>
      </x:c>
      <x:c r="J158" t="s">
        <x:v>78</x:v>
      </x:c>
      <x:c r="K158" s="6">
        <x:v>1015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23.75</x:v>
      </x:c>
      <x:c r="R158" s="8">
        <x:v>124608.313671151</x:v>
      </x:c>
      <x:c r="S158" s="12">
        <x:v>441544.691039992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732806</x:v>
      </x:c>
      <x:c r="B159" s="1">
        <x:v>43211.4804227662</x:v>
      </x:c>
      <x:c r="C159" s="6">
        <x:v>2.60964922666667</x:v>
      </x:c>
      <x:c r="D159" s="14" t="s">
        <x:v>77</x:v>
      </x:c>
      <x:c r="E159" s="15">
        <x:v>43194.5174731829</x:v>
      </x:c>
      <x:c r="F159" t="s">
        <x:v>82</x:v>
      </x:c>
      <x:c r="G159" s="6">
        <x:v>132.862380641786</x:v>
      </x:c>
      <x:c r="H159" t="s">
        <x:v>83</x:v>
      </x:c>
      <x:c r="I159" s="6">
        <x:v>32.4802870810904</x:v>
      </x:c>
      <x:c r="J159" t="s">
        <x:v>78</x:v>
      </x:c>
      <x:c r="K159" s="6">
        <x:v>1015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23.749</x:v>
      </x:c>
      <x:c r="R159" s="8">
        <x:v>124612.211261338</x:v>
      </x:c>
      <x:c r="S159" s="12">
        <x:v>441537.104851042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732812</x:v>
      </x:c>
      <x:c r="B160" s="1">
        <x:v>43211.480434456</x:v>
      </x:c>
      <x:c r="C160" s="6">
        <x:v>2.62650019166667</x:v>
      </x:c>
      <x:c r="D160" s="14" t="s">
        <x:v>77</x:v>
      </x:c>
      <x:c r="E160" s="15">
        <x:v>43194.5174731829</x:v>
      </x:c>
      <x:c r="F160" t="s">
        <x:v>82</x:v>
      </x:c>
      <x:c r="G160" s="6">
        <x:v>132.860769013302</x:v>
      </x:c>
      <x:c r="H160" t="s">
        <x:v>83</x:v>
      </x:c>
      <x:c r="I160" s="6">
        <x:v>32.4755673807613</x:v>
      </x:c>
      <x:c r="J160" t="s">
        <x:v>78</x:v>
      </x:c>
      <x:c r="K160" s="6">
        <x:v>1015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23.751</x:v>
      </x:c>
      <x:c r="R160" s="8">
        <x:v>124610.452093434</x:v>
      </x:c>
      <x:c r="S160" s="12">
        <x:v>441544.035576985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732818</x:v>
      </x:c>
      <x:c r="B161" s="1">
        <x:v>43211.4804456829</x:v>
      </x:c>
      <x:c r="C161" s="6">
        <x:v>2.64263447166667</x:v>
      </x:c>
      <x:c r="D161" s="14" t="s">
        <x:v>77</x:v>
      </x:c>
      <x:c r="E161" s="15">
        <x:v>43194.5174731829</x:v>
      </x:c>
      <x:c r="F161" t="s">
        <x:v>82</x:v>
      </x:c>
      <x:c r="G161" s="6">
        <x:v>132.8070945326</x:v>
      </x:c>
      <x:c r="H161" t="s">
        <x:v>83</x:v>
      </x:c>
      <x:c r="I161" s="6">
        <x:v>32.480226957477</x:v>
      </x:c>
      <x:c r="J161" t="s">
        <x:v>78</x:v>
      </x:c>
      <x:c r="K161" s="6">
        <x:v>1015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23.754</x:v>
      </x:c>
      <x:c r="R161" s="8">
        <x:v>124619.714029634</x:v>
      </x:c>
      <x:c r="S161" s="12">
        <x:v>441543.526283803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732835</x:v>
      </x:c>
      <x:c r="B162" s="1">
        <x:v>43211.4804577894</x:v>
      </x:c>
      <x:c r="C162" s="6">
        <x:v>2.66008547333333</x:v>
      </x:c>
      <x:c r="D162" s="14" t="s">
        <x:v>77</x:v>
      </x:c>
      <x:c r="E162" s="15">
        <x:v>43194.5174731829</x:v>
      </x:c>
      <x:c r="F162" t="s">
        <x:v>82</x:v>
      </x:c>
      <x:c r="G162" s="6">
        <x:v>132.854738597781</x:v>
      </x:c>
      <x:c r="H162" t="s">
        <x:v>83</x:v>
      </x:c>
      <x:c r="I162" s="6">
        <x:v>32.4693145396059</x:v>
      </x:c>
      <x:c r="J162" t="s">
        <x:v>78</x:v>
      </x:c>
      <x:c r="K162" s="6">
        <x:v>1015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23.754</x:v>
      </x:c>
      <x:c r="R162" s="8">
        <x:v>124628.73758526</x:v>
      </x:c>
      <x:c r="S162" s="12">
        <x:v>441552.05707077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732841</x:v>
      </x:c>
      <x:c r="B163" s="1">
        <x:v>43211.4804693287</x:v>
      </x:c>
      <x:c r="C163" s="6">
        <x:v>2.67670311</x:v>
      </x:c>
      <x:c r="D163" s="14" t="s">
        <x:v>77</x:v>
      </x:c>
      <x:c r="E163" s="15">
        <x:v>43194.5174731829</x:v>
      </x:c>
      <x:c r="F163" t="s">
        <x:v>82</x:v>
      </x:c>
      <x:c r="G163" s="6">
        <x:v>132.872105393054</x:v>
      </x:c>
      <x:c r="H163" t="s">
        <x:v>83</x:v>
      </x:c>
      <x:c r="I163" s="6">
        <x:v>32.4704268229971</x:v>
      </x:c>
      <x:c r="J163" t="s">
        <x:v>78</x:v>
      </x:c>
      <x:c r="K163" s="6">
        <x:v>1015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23.752</x:v>
      </x:c>
      <x:c r="R163" s="8">
        <x:v>124622.336824051</x:v>
      </x:c>
      <x:c r="S163" s="12">
        <x:v>441548.760753372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732851</x:v>
      </x:c>
      <x:c r="B164" s="1">
        <x:v>43211.4804812153</x:v>
      </x:c>
      <x:c r="C164" s="6">
        <x:v>2.6937874</x:v>
      </x:c>
      <x:c r="D164" s="14" t="s">
        <x:v>77</x:v>
      </x:c>
      <x:c r="E164" s="15">
        <x:v>43194.5174731829</x:v>
      </x:c>
      <x:c r="F164" t="s">
        <x:v>82</x:v>
      </x:c>
      <x:c r="G164" s="6">
        <x:v>132.866198021678</x:v>
      </x:c>
      <x:c r="H164" t="s">
        <x:v>83</x:v>
      </x:c>
      <x:c r="I164" s="6">
        <x:v>32.4717796005916</x:v>
      </x:c>
      <x:c r="J164" t="s">
        <x:v>78</x:v>
      </x:c>
      <x:c r="K164" s="6">
        <x:v>1015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23.752</x:v>
      </x:c>
      <x:c r="R164" s="8">
        <x:v>124627.276732222</x:v>
      </x:c>
      <x:c r="S164" s="12">
        <x:v>441541.72197065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732866</x:v>
      </x:c>
      <x:c r="B165" s="1">
        <x:v>43211.4804922106</x:v>
      </x:c>
      <x:c r="C165" s="6">
        <x:v>2.709638275</x:v>
      </x:c>
      <x:c r="D165" s="14" t="s">
        <x:v>77</x:v>
      </x:c>
      <x:c r="E165" s="15">
        <x:v>43194.5174731829</x:v>
      </x:c>
      <x:c r="F165" t="s">
        <x:v>82</x:v>
      </x:c>
      <x:c r="G165" s="6">
        <x:v>132.846121922767</x:v>
      </x:c>
      <x:c r="H165" t="s">
        <x:v>83</x:v>
      </x:c>
      <x:c r="I165" s="6">
        <x:v>32.4687433671975</x:v>
      </x:c>
      <x:c r="J165" t="s">
        <x:v>78</x:v>
      </x:c>
      <x:c r="K165" s="6">
        <x:v>1015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23.755</x:v>
      </x:c>
      <x:c r="R165" s="8">
        <x:v>124621.752065551</x:v>
      </x:c>
      <x:c r="S165" s="12">
        <x:v>441523.545676738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732868</x:v>
      </x:c>
      <x:c r="B166" s="1">
        <x:v>43211.4805035532</x:v>
      </x:c>
      <x:c r="C166" s="6">
        <x:v>2.72593924833333</x:v>
      </x:c>
      <x:c r="D166" s="14" t="s">
        <x:v>77</x:v>
      </x:c>
      <x:c r="E166" s="15">
        <x:v>43194.5174731829</x:v>
      </x:c>
      <x:c r="F166" t="s">
        <x:v>82</x:v>
      </x:c>
      <x:c r="G166" s="6">
        <x:v>132.842492847046</x:v>
      </x:c>
      <x:c r="H166" t="s">
        <x:v>83</x:v>
      </x:c>
      <x:c r="I166" s="6">
        <x:v>32.4670298505557</x:v>
      </x:c>
      <x:c r="J166" t="s">
        <x:v>78</x:v>
      </x:c>
      <x:c r="K166" s="6">
        <x:v>1015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23.756</x:v>
      </x:c>
      <x:c r="R166" s="8">
        <x:v>124638.354931483</x:v>
      </x:c>
      <x:c r="S166" s="12">
        <x:v>441542.406458638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732878</x:v>
      </x:c>
      <x:c r="B167" s="1">
        <x:v>43211.480515162</x:v>
      </x:c>
      <x:c r="C167" s="6">
        <x:v>2.74267352</x:v>
      </x:c>
      <x:c r="D167" s="14" t="s">
        <x:v>77</x:v>
      </x:c>
      <x:c r="E167" s="15">
        <x:v>43194.5174731829</x:v>
      </x:c>
      <x:c r="F167" t="s">
        <x:v>82</x:v>
      </x:c>
      <x:c r="G167" s="6">
        <x:v>132.880945647534</x:v>
      </x:c>
      <x:c r="H167" t="s">
        <x:v>83</x:v>
      </x:c>
      <x:c r="I167" s="6">
        <x:v>32.4658574449372</x:v>
      </x:c>
      <x:c r="J167" t="s">
        <x:v>78</x:v>
      </x:c>
      <x:c r="K167" s="6">
        <x:v>1015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23.753</x:v>
      </x:c>
      <x:c r="R167" s="8">
        <x:v>124652.798675665</x:v>
      </x:c>
      <x:c r="S167" s="12">
        <x:v>441540.741730227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732892</x:v>
      </x:c>
      <x:c r="B168" s="1">
        <x:v>43211.4805267361</x:v>
      </x:c>
      <x:c r="C168" s="6">
        <x:v>2.75934111</x:v>
      </x:c>
      <x:c r="D168" s="14" t="s">
        <x:v>77</x:v>
      </x:c>
      <x:c r="E168" s="15">
        <x:v>43194.5174731829</x:v>
      </x:c>
      <x:c r="F168" t="s">
        <x:v>82</x:v>
      </x:c>
      <x:c r="G168" s="6">
        <x:v>132.846825175132</x:v>
      </x:c>
      <x:c r="H168" t="s">
        <x:v>83</x:v>
      </x:c>
      <x:c r="I168" s="6">
        <x:v>32.4584021572668</x:v>
      </x:c>
      <x:c r="J168" t="s">
        <x:v>78</x:v>
      </x:c>
      <x:c r="K168" s="6">
        <x:v>1015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23.759</x:v>
      </x:c>
      <x:c r="R168" s="8">
        <x:v>124658.711259595</x:v>
      </x:c>
      <x:c r="S168" s="12">
        <x:v>441538.713122381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732905</x:v>
      </x:c>
      <x:c r="B169" s="1">
        <x:v>43211.4805388542</x:v>
      </x:c>
      <x:c r="C169" s="6">
        <x:v>2.77680881666667</x:v>
      </x:c>
      <x:c r="D169" s="14" t="s">
        <x:v>77</x:v>
      </x:c>
      <x:c r="E169" s="15">
        <x:v>43194.5174731829</x:v>
      </x:c>
      <x:c r="F169" t="s">
        <x:v>82</x:v>
      </x:c>
      <x:c r="G169" s="6">
        <x:v>132.767480570693</x:v>
      </x:c>
      <x:c r="H169" t="s">
        <x:v>83</x:v>
      </x:c>
      <x:c r="I169" s="6">
        <x:v>32.4816699244839</x:v>
      </x:c>
      <x:c r="J169" t="s">
        <x:v>78</x:v>
      </x:c>
      <x:c r="K169" s="6">
        <x:v>1015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23.757</x:v>
      </x:c>
      <x:c r="R169" s="8">
        <x:v>124656.21062459</x:v>
      </x:c>
      <x:c r="S169" s="12">
        <x:v>441545.58384199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732909</x:v>
      </x:c>
      <x:c r="B170" s="1">
        <x:v>43211.48055</x:v>
      </x:c>
      <x:c r="C170" s="6">
        <x:v>2.79285971166667</x:v>
      </x:c>
      <x:c r="D170" s="14" t="s">
        <x:v>77</x:v>
      </x:c>
      <x:c r="E170" s="15">
        <x:v>43194.5174731829</x:v>
      </x:c>
      <x:c r="F170" t="s">
        <x:v>82</x:v>
      </x:c>
      <x:c r="G170" s="6">
        <x:v>132.746959504798</x:v>
      </x:c>
      <x:c r="H170" t="s">
        <x:v>83</x:v>
      </x:c>
      <x:c r="I170" s="6">
        <x:v>32.4889148307193</x:v>
      </x:c>
      <x:c r="J170" t="s">
        <x:v>78</x:v>
      </x:c>
      <x:c r="K170" s="6">
        <x:v>1015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23.756</x:v>
      </x:c>
      <x:c r="R170" s="8">
        <x:v>124667.498852714</x:v>
      </x:c>
      <x:c r="S170" s="12">
        <x:v>441542.084814172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732921</x:v>
      </x:c>
      <x:c r="B171" s="1">
        <x:v>43211.4805627662</x:v>
      </x:c>
      <x:c r="C171" s="6">
        <x:v>2.81124409666667</x:v>
      </x:c>
      <x:c r="D171" s="14" t="s">
        <x:v>77</x:v>
      </x:c>
      <x:c r="E171" s="15">
        <x:v>43194.5174731829</x:v>
      </x:c>
      <x:c r="F171" t="s">
        <x:v>82</x:v>
      </x:c>
      <x:c r="G171" s="6">
        <x:v>132.73415283283</x:v>
      </x:c>
      <x:c r="H171" t="s">
        <x:v>83</x:v>
      </x:c>
      <x:c r="I171" s="6">
        <x:v>32.4893056352357</x:v>
      </x:c>
      <x:c r="J171" t="s">
        <x:v>78</x:v>
      </x:c>
      <x:c r="K171" s="6">
        <x:v>1015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23.757</x:v>
      </x:c>
      <x:c r="R171" s="8">
        <x:v>124675.165919601</x:v>
      </x:c>
      <x:c r="S171" s="12">
        <x:v>441542.990804521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732936</x:v>
      </x:c>
      <x:c r="B172" s="1">
        <x:v>43211.4805734144</x:v>
      </x:c>
      <x:c r="C172" s="6">
        <x:v>2.826578355</x:v>
      </x:c>
      <x:c r="D172" s="14" t="s">
        <x:v>77</x:v>
      </x:c>
      <x:c r="E172" s="15">
        <x:v>43194.5174731829</x:v>
      </x:c>
      <x:c r="F172" t="s">
        <x:v>82</x:v>
      </x:c>
      <x:c r="G172" s="6">
        <x:v>132.756458665958</x:v>
      </x:c>
      <x:c r="H172" t="s">
        <x:v>83</x:v>
      </x:c>
      <x:c r="I172" s="6">
        <x:v>32.4841951182402</x:v>
      </x:c>
      <x:c r="J172" t="s">
        <x:v>78</x:v>
      </x:c>
      <x:c r="K172" s="6">
        <x:v>1015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23.757</x:v>
      </x:c>
      <x:c r="R172" s="8">
        <x:v>124669.251427083</x:v>
      </x:c>
      <x:c r="S172" s="12">
        <x:v>441546.484276552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732946</x:v>
      </x:c>
      <x:c r="B173" s="1">
        <x:v>43211.4805849884</x:v>
      </x:c>
      <x:c r="C173" s="6">
        <x:v>2.84324594666667</x:v>
      </x:c>
      <x:c r="D173" s="14" t="s">
        <x:v>77</x:v>
      </x:c>
      <x:c r="E173" s="15">
        <x:v>43194.5174731829</x:v>
      </x:c>
      <x:c r="F173" t="s">
        <x:v>82</x:v>
      </x:c>
      <x:c r="G173" s="6">
        <x:v>132.743146865257</x:v>
      </x:c>
      <x:c r="H173" t="s">
        <x:v>83</x:v>
      </x:c>
      <x:c r="I173" s="6">
        <x:v>32.4770704693165</x:v>
      </x:c>
      <x:c r="J173" t="s">
        <x:v>78</x:v>
      </x:c>
      <x:c r="K173" s="6">
        <x:v>1015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23.761</x:v>
      </x:c>
      <x:c r="R173" s="8">
        <x:v>124668.638044347</x:v>
      </x:c>
      <x:c r="S173" s="12">
        <x:v>441552.62704348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732953</x:v>
      </x:c>
      <x:c r="B174" s="1">
        <x:v>43211.480596412</x:v>
      </x:c>
      <x:c r="C174" s="6">
        <x:v>2.85971354</x:v>
      </x:c>
      <x:c r="D174" s="14" t="s">
        <x:v>77</x:v>
      </x:c>
      <x:c r="E174" s="15">
        <x:v>43194.5174731829</x:v>
      </x:c>
      <x:c r="F174" t="s">
        <x:v>82</x:v>
      </x:c>
      <x:c r="G174" s="6">
        <x:v>132.774090710599</x:v>
      </x:c>
      <x:c r="H174" t="s">
        <x:v>83</x:v>
      </x:c>
      <x:c r="I174" s="6">
        <x:v>32.4776115813615</x:v>
      </x:c>
      <x:c r="J174" t="s">
        <x:v>78</x:v>
      </x:c>
      <x:c r="K174" s="6">
        <x:v>1015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23.758</x:v>
      </x:c>
      <x:c r="R174" s="8">
        <x:v>124663.02831872</x:v>
      </x:c>
      <x:c r="S174" s="12">
        <x:v>441537.531972201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732958</x:v>
      </x:c>
      <x:c r="B175" s="1">
        <x:v>43211.4806079051</x:v>
      </x:c>
      <x:c r="C175" s="6">
        <x:v>2.87623113333333</x:v>
      </x:c>
      <x:c r="D175" s="14" t="s">
        <x:v>77</x:v>
      </x:c>
      <x:c r="E175" s="15">
        <x:v>43194.5174731829</x:v>
      </x:c>
      <x:c r="F175" t="s">
        <x:v>82</x:v>
      </x:c>
      <x:c r="G175" s="6">
        <x:v>132.770037784058</x:v>
      </x:c>
      <x:c r="H175" t="s">
        <x:v>83</x:v>
      </x:c>
      <x:c r="I175" s="6">
        <x:v>32.4709078105234</x:v>
      </x:c>
      <x:c r="J175" t="s">
        <x:v>78</x:v>
      </x:c>
      <x:c r="K175" s="6">
        <x:v>1015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23.761</x:v>
      </x:c>
      <x:c r="R175" s="8">
        <x:v>124653.140732224</x:v>
      </x:c>
      <x:c r="S175" s="12">
        <x:v>441538.257469035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732969</x:v>
      </x:c>
      <x:c r="B176" s="1">
        <x:v>43211.4806194444</x:v>
      </x:c>
      <x:c r="C176" s="6">
        <x:v>2.89286544166667</x:v>
      </x:c>
      <x:c r="D176" s="14" t="s">
        <x:v>77</x:v>
      </x:c>
      <x:c r="E176" s="15">
        <x:v>43194.5174731829</x:v>
      </x:c>
      <x:c r="F176" t="s">
        <x:v>82</x:v>
      </x:c>
      <x:c r="G176" s="6">
        <x:v>132.767938952302</x:v>
      </x:c>
      <x:c r="H176" t="s">
        <x:v>83</x:v>
      </x:c>
      <x:c r="I176" s="6">
        <x:v>32.4713887981193</x:v>
      </x:c>
      <x:c r="J176" t="s">
        <x:v>78</x:v>
      </x:c>
      <x:c r="K176" s="6">
        <x:v>1015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23.761</x:v>
      </x:c>
      <x:c r="R176" s="8">
        <x:v>124672.562604009</x:v>
      </x:c>
      <x:c r="S176" s="12">
        <x:v>441532.715266714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732980</x:v>
      </x:c>
      <x:c r="B177" s="1">
        <x:v>43211.480631331</x:v>
      </x:c>
      <x:c r="C177" s="6">
        <x:v>2.90998311833333</x:v>
      </x:c>
      <x:c r="D177" s="14" t="s">
        <x:v>77</x:v>
      </x:c>
      <x:c r="E177" s="15">
        <x:v>43194.5174731829</x:v>
      </x:c>
      <x:c r="F177" t="s">
        <x:v>82</x:v>
      </x:c>
      <x:c r="G177" s="6">
        <x:v>132.741622179622</x:v>
      </x:c>
      <x:c r="H177" t="s">
        <x:v>83</x:v>
      </x:c>
      <x:c r="I177" s="6">
        <x:v>32.4748759602521</x:v>
      </x:c>
      <x:c r="J177" t="s">
        <x:v>78</x:v>
      </x:c>
      <x:c r="K177" s="6">
        <x:v>1015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23.762</x:v>
      </x:c>
      <x:c r="R177" s="8">
        <x:v>124677.118153608</x:v>
      </x:c>
      <x:c r="S177" s="12">
        <x:v>441543.466898337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732993</x:v>
      </x:c>
      <x:c r="B178" s="1">
        <x:v>43211.4806426736</x:v>
      </x:c>
      <x:c r="C178" s="6">
        <x:v>2.92630066833333</x:v>
      </x:c>
      <x:c r="D178" s="14" t="s">
        <x:v>77</x:v>
      </x:c>
      <x:c r="E178" s="15">
        <x:v>43194.5174731829</x:v>
      </x:c>
      <x:c r="F178" t="s">
        <x:v>82</x:v>
      </x:c>
      <x:c r="G178" s="6">
        <x:v>132.820148820493</x:v>
      </x:c>
      <x:c r="H178" t="s">
        <x:v>83</x:v>
      </x:c>
      <x:c r="I178" s="6">
        <x:v>32.4594242521766</x:v>
      </x:c>
      <x:c r="J178" t="s">
        <x:v>78</x:v>
      </x:c>
      <x:c r="K178" s="6">
        <x:v>1015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23.761</x:v>
      </x:c>
      <x:c r="R178" s="8">
        <x:v>124673.358651574</x:v>
      </x:c>
      <x:c r="S178" s="12">
        <x:v>441535.201387191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733003</x:v>
      </x:c>
      <x:c r="B179" s="1">
        <x:v>43211.4806540856</x:v>
      </x:c>
      <x:c r="C179" s="6">
        <x:v>2.942718285</x:v>
      </x:c>
      <x:c r="D179" s="14" t="s">
        <x:v>77</x:v>
      </x:c>
      <x:c r="E179" s="15">
        <x:v>43194.5174731829</x:v>
      </x:c>
      <x:c r="F179" t="s">
        <x:v>82</x:v>
      </x:c>
      <x:c r="G179" s="6">
        <x:v>132.733207211099</x:v>
      </x:c>
      <x:c r="H179" t="s">
        <x:v>83</x:v>
      </x:c>
      <x:c r="I179" s="6">
        <x:v>32.4844356129829</x:v>
      </x:c>
      <x:c r="J179" t="s">
        <x:v>78</x:v>
      </x:c>
      <x:c r="K179" s="6">
        <x:v>1015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23.759</x:v>
      </x:c>
      <x:c r="R179" s="8">
        <x:v>124682.367059385</x:v>
      </x:c>
      <x:c r="S179" s="12">
        <x:v>441522.997263679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733012</x:v>
      </x:c>
      <x:c r="B180" s="1">
        <x:v>43211.4806659722</x:v>
      </x:c>
      <x:c r="C180" s="6">
        <x:v>2.95983592666667</x:v>
      </x:c>
      <x:c r="D180" s="14" t="s">
        <x:v>77</x:v>
      </x:c>
      <x:c r="E180" s="15">
        <x:v>43194.5174731829</x:v>
      </x:c>
      <x:c r="F180" t="s">
        <x:v>82</x:v>
      </x:c>
      <x:c r="G180" s="6">
        <x:v>132.754224851969</x:v>
      </x:c>
      <x:c r="H180" t="s">
        <x:v>83</x:v>
      </x:c>
      <x:c r="I180" s="6">
        <x:v>32.4643543614102</x:v>
      </x:c>
      <x:c r="J180" t="s">
        <x:v>78</x:v>
      </x:c>
      <x:c r="K180" s="6">
        <x:v>1015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23.765</x:v>
      </x:c>
      <x:c r="R180" s="8">
        <x:v>124688.920886949</x:v>
      </x:c>
      <x:c r="S180" s="12">
        <x:v>441550.774136473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733026</x:v>
      </x:c>
      <x:c r="B181" s="1">
        <x:v>43211.4806772338</x:v>
      </x:c>
      <x:c r="C181" s="6">
        <x:v>2.97605353666667</x:v>
      </x:c>
      <x:c r="D181" s="14" t="s">
        <x:v>77</x:v>
      </x:c>
      <x:c r="E181" s="15">
        <x:v>43194.5174731829</x:v>
      </x:c>
      <x:c r="F181" t="s">
        <x:v>82</x:v>
      </x:c>
      <x:c r="G181" s="6">
        <x:v>132.799684296045</x:v>
      </x:c>
      <x:c r="H181" t="s">
        <x:v>83</x:v>
      </x:c>
      <x:c r="I181" s="6">
        <x:v>32.4641138681095</x:v>
      </x:c>
      <x:c r="J181" t="s">
        <x:v>78</x:v>
      </x:c>
      <x:c r="K181" s="6">
        <x:v>1015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23.761</x:v>
      </x:c>
      <x:c r="R181" s="8">
        <x:v>124694.263966349</x:v>
      </x:c>
      <x:c r="S181" s="12">
        <x:v>441527.190786448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733037</x:v>
      </x:c>
      <x:c r="B182" s="1">
        <x:v>43211.4806893171</x:v>
      </x:c>
      <x:c r="C182" s="6">
        <x:v>2.99343788</x:v>
      </x:c>
      <x:c r="D182" s="14" t="s">
        <x:v>77</x:v>
      </x:c>
      <x:c r="E182" s="15">
        <x:v>43194.5174731829</x:v>
      </x:c>
      <x:c r="F182" t="s">
        <x:v>82</x:v>
      </x:c>
      <x:c r="G182" s="6">
        <x:v>132.760473171568</x:v>
      </x:c>
      <x:c r="H182" t="s">
        <x:v>83</x:v>
      </x:c>
      <x:c r="I182" s="6">
        <x:v>32.4654666431557</x:v>
      </x:c>
      <x:c r="J182" t="s">
        <x:v>78</x:v>
      </x:c>
      <x:c r="K182" s="6">
        <x:v>1015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23.764</x:v>
      </x:c>
      <x:c r="R182" s="8">
        <x:v>124708.651430988</x:v>
      </x:c>
      <x:c r="S182" s="12">
        <x:v>441529.884925306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733041</x:v>
      </x:c>
      <x:c r="B183" s="1">
        <x:v>43211.4807005787</x:v>
      </x:c>
      <x:c r="C183" s="6">
        <x:v>3.00968877166667</x:v>
      </x:c>
      <x:c r="D183" s="14" t="s">
        <x:v>77</x:v>
      </x:c>
      <x:c r="E183" s="15">
        <x:v>43194.5174731829</x:v>
      </x:c>
      <x:c r="F183" t="s">
        <x:v>82</x:v>
      </x:c>
      <x:c r="G183" s="6">
        <x:v>132.758590075322</x:v>
      </x:c>
      <x:c r="H183" t="s">
        <x:v>83</x:v>
      </x:c>
      <x:c r="I183" s="6">
        <x:v>32.4684427501793</x:v>
      </x:c>
      <x:c r="J183" t="s">
        <x:v>78</x:v>
      </x:c>
      <x:c r="K183" s="6">
        <x:v>1015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23.763</x:v>
      </x:c>
      <x:c r="R183" s="8">
        <x:v>124710.03415932</x:v>
      </x:c>
      <x:c r="S183" s="12">
        <x:v>441515.465135853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733050</x:v>
      </x:c>
      <x:c r="B184" s="1">
        <x:v>43211.4807120023</x:v>
      </x:c>
      <x:c r="C184" s="6">
        <x:v>3.02613970666667</x:v>
      </x:c>
      <x:c r="D184" s="14" t="s">
        <x:v>77</x:v>
      </x:c>
      <x:c r="E184" s="15">
        <x:v>43194.5174731829</x:v>
      </x:c>
      <x:c r="F184" t="s">
        <x:v>82</x:v>
      </x:c>
      <x:c r="G184" s="6">
        <x:v>132.75889939791</x:v>
      </x:c>
      <x:c r="H184" t="s">
        <x:v>83</x:v>
      </x:c>
      <x:c r="I184" s="6">
        <x:v>32.4658273832601</x:v>
      </x:c>
      <x:c r="J184" t="s">
        <x:v>78</x:v>
      </x:c>
      <x:c r="K184" s="6">
        <x:v>1015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23.764</x:v>
      </x:c>
      <x:c r="R184" s="8">
        <x:v>124719.749434637</x:v>
      </x:c>
      <x:c r="S184" s="12">
        <x:v>441532.137956385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733067</x:v>
      </x:c>
      <x:c r="B185" s="1">
        <x:v>43211.4807237616</x:v>
      </x:c>
      <x:c r="C185" s="6">
        <x:v>3.04309070333333</x:v>
      </x:c>
      <x:c r="D185" s="14" t="s">
        <x:v>77</x:v>
      </x:c>
      <x:c r="E185" s="15">
        <x:v>43194.5174731829</x:v>
      </x:c>
      <x:c r="F185" t="s">
        <x:v>82</x:v>
      </x:c>
      <x:c r="G185" s="6">
        <x:v>132.648824215445</x:v>
      </x:c>
      <x:c r="H185" t="s">
        <x:v>83</x:v>
      </x:c>
      <x:c r="I185" s="6">
        <x:v>32.4808883172782</x:v>
      </x:c>
      <x:c r="J185" t="s">
        <x:v>78</x:v>
      </x:c>
      <x:c r="K185" s="6">
        <x:v>1015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23.768</x:v>
      </x:c>
      <x:c r="R185" s="8">
        <x:v>124716.7440856</x:v>
      </x:c>
      <x:c r="S185" s="12">
        <x:v>441531.250621002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733068</x:v>
      </x:c>
      <x:c r="B186" s="1">
        <x:v>43211.4807353009</x:v>
      </x:c>
      <x:c r="C186" s="6">
        <x:v>3.05969163666667</x:v>
      </x:c>
      <x:c r="D186" s="14" t="s">
        <x:v>77</x:v>
      </x:c>
      <x:c r="E186" s="15">
        <x:v>43194.5174731829</x:v>
      </x:c>
      <x:c r="F186" t="s">
        <x:v>82</x:v>
      </x:c>
      <x:c r="G186" s="6">
        <x:v>132.79544591448</x:v>
      </x:c>
      <x:c r="H186" t="s">
        <x:v>83</x:v>
      </x:c>
      <x:c r="I186" s="6">
        <x:v>32.4599954229966</x:v>
      </x:c>
      <x:c r="J186" t="s">
        <x:v>78</x:v>
      </x:c>
      <x:c r="K186" s="6">
        <x:v>1015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23.763</x:v>
      </x:c>
      <x:c r="R186" s="8">
        <x:v>124708.670266864</x:v>
      </x:c>
      <x:c r="S186" s="12">
        <x:v>441528.109701458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733078</x:v>
      </x:c>
      <x:c r="B187" s="1">
        <x:v>43211.4807467245</x:v>
      </x:c>
      <x:c r="C187" s="6">
        <x:v>3.07615923</x:v>
      </x:c>
      <x:c r="D187" s="14" t="s">
        <x:v>77</x:v>
      </x:c>
      <x:c r="E187" s="15">
        <x:v>43194.5174731829</x:v>
      </x:c>
      <x:c r="F187" t="s">
        <x:v>82</x:v>
      </x:c>
      <x:c r="G187" s="6">
        <x:v>132.761397083832</x:v>
      </x:c>
      <x:c r="H187" t="s">
        <x:v>83</x:v>
      </x:c>
      <x:c r="I187" s="6">
        <x:v>32.4576205554877</x:v>
      </x:c>
      <x:c r="J187" t="s">
        <x:v>78</x:v>
      </x:c>
      <x:c r="K187" s="6">
        <x:v>1015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23.767</x:v>
      </x:c>
      <x:c r="R187" s="8">
        <x:v>124708.960964649</x:v>
      </x:c>
      <x:c r="S187" s="12">
        <x:v>441521.877108088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733094</x:v>
      </x:c>
      <x:c r="B188" s="1">
        <x:v>43211.4807583333</x:v>
      </x:c>
      <x:c r="C188" s="6">
        <x:v>3.09284357166667</x:v>
      </x:c>
      <x:c r="D188" s="14" t="s">
        <x:v>77</x:v>
      </x:c>
      <x:c r="E188" s="15">
        <x:v>43194.5174731829</x:v>
      </x:c>
      <x:c r="F188" t="s">
        <x:v>82</x:v>
      </x:c>
      <x:c r="G188" s="6">
        <x:v>132.736666159145</x:v>
      </x:c>
      <x:c r="H188" t="s">
        <x:v>83</x:v>
      </x:c>
      <x:c r="I188" s="6">
        <x:v>32.4531113180137</x:v>
      </x:c>
      <x:c r="J188" t="s">
        <x:v>78</x:v>
      </x:c>
      <x:c r="K188" s="6">
        <x:v>1015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23.771</x:v>
      </x:c>
      <x:c r="R188" s="8">
        <x:v>124705.895717257</x:v>
      </x:c>
      <x:c r="S188" s="12">
        <x:v>441531.37729944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733102</x:v>
      </x:c>
      <x:c r="B189" s="1">
        <x:v>43211.4807697917</x:v>
      </x:c>
      <x:c r="C189" s="6">
        <x:v>3.10937780166667</x:v>
      </x:c>
      <x:c r="D189" s="14" t="s">
        <x:v>77</x:v>
      </x:c>
      <x:c r="E189" s="15">
        <x:v>43194.5174731829</x:v>
      </x:c>
      <x:c r="F189" t="s">
        <x:v>82</x:v>
      </x:c>
      <x:c r="G189" s="6">
        <x:v>132.635082991731</x:v>
      </x:c>
      <x:c r="H189" t="s">
        <x:v>83</x:v>
      </x:c>
      <x:c r="I189" s="6">
        <x:v>32.489125263915</x:v>
      </x:c>
      <x:c r="J189" t="s">
        <x:v>78</x:v>
      </x:c>
      <x:c r="K189" s="6">
        <x:v>1015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23.766</x:v>
      </x:c>
      <x:c r="R189" s="8">
        <x:v>124698.640769017</x:v>
      </x:c>
      <x:c r="S189" s="12">
        <x:v>441521.944484105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733116</x:v>
      </x:c>
      <x:c r="B190" s="1">
        <x:v>43211.4807817477</x:v>
      </x:c>
      <x:c r="C190" s="6">
        <x:v>3.126578805</x:v>
      </x:c>
      <x:c r="D190" s="14" t="s">
        <x:v>77</x:v>
      </x:c>
      <x:c r="E190" s="15">
        <x:v>43194.5174731829</x:v>
      </x:c>
      <x:c r="F190" t="s">
        <x:v>82</x:v>
      </x:c>
      <x:c r="G190" s="6">
        <x:v>132.639017086706</x:v>
      </x:c>
      <x:c r="H190" t="s">
        <x:v>83</x:v>
      </x:c>
      <x:c r="I190" s="6">
        <x:v>32.4755072572325</x:v>
      </x:c>
      <x:c r="J190" t="s">
        <x:v>78</x:v>
      </x:c>
      <x:c r="K190" s="6">
        <x:v>1015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23.771</x:v>
      </x:c>
      <x:c r="R190" s="8">
        <x:v>124708.600325101</x:v>
      </x:c>
      <x:c r="S190" s="12">
        <x:v>441536.334083863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733127</x:v>
      </x:c>
      <x:c r="B191" s="1">
        <x:v>43211.4807933218</x:v>
      </x:c>
      <x:c r="C191" s="6">
        <x:v>3.14322978333333</x:v>
      </x:c>
      <x:c r="D191" s="14" t="s">
        <x:v>77</x:v>
      </x:c>
      <x:c r="E191" s="15">
        <x:v>43194.5174731829</x:v>
      </x:c>
      <x:c r="F191" t="s">
        <x:v>82</x:v>
      </x:c>
      <x:c r="G191" s="6">
        <x:v>132.682385105759</x:v>
      </x:c>
      <x:c r="H191" t="s">
        <x:v>83</x:v>
      </x:c>
      <x:c r="I191" s="6">
        <x:v>32.4731925022174</x:v>
      </x:c>
      <x:c r="J191" t="s">
        <x:v>78</x:v>
      </x:c>
      <x:c r="K191" s="6">
        <x:v>1015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23.768</x:v>
      </x:c>
      <x:c r="R191" s="8">
        <x:v>124711.13335251</x:v>
      </x:c>
      <x:c r="S191" s="12">
        <x:v>441547.191387898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733135</x:v>
      </x:c>
      <x:c r="B192" s="1">
        <x:v>43211.4808049768</x:v>
      </x:c>
      <x:c r="C192" s="6">
        <x:v>3.16001406666667</x:v>
      </x:c>
      <x:c r="D192" s="14" t="s">
        <x:v>77</x:v>
      </x:c>
      <x:c r="E192" s="15">
        <x:v>43194.5174731829</x:v>
      </x:c>
      <x:c r="F192" t="s">
        <x:v>82</x:v>
      </x:c>
      <x:c r="G192" s="6">
        <x:v>132.682647305041</x:v>
      </x:c>
      <x:c r="H192" t="s">
        <x:v>83</x:v>
      </x:c>
      <x:c r="I192" s="6">
        <x:v>32.4731323787319</x:v>
      </x:c>
      <x:c r="J192" t="s">
        <x:v>78</x:v>
      </x:c>
      <x:c r="K192" s="6">
        <x:v>1015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23.768</x:v>
      </x:c>
      <x:c r="R192" s="8">
        <x:v>124703.125020462</x:v>
      </x:c>
      <x:c r="S192" s="12">
        <x:v>441525.510992991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733138</x:v>
      </x:c>
      <x:c r="B193" s="1">
        <x:v>43211.4808160069</x:v>
      </x:c>
      <x:c r="C193" s="6">
        <x:v>3.17589826</x:v>
      </x:c>
      <x:c r="D193" s="14" t="s">
        <x:v>77</x:v>
      </x:c>
      <x:c r="E193" s="15">
        <x:v>43194.5174731829</x:v>
      </x:c>
      <x:c r="F193" t="s">
        <x:v>82</x:v>
      </x:c>
      <x:c r="G193" s="6">
        <x:v>132.686792721185</x:v>
      </x:c>
      <x:c r="H193" t="s">
        <x:v>83</x:v>
      </x:c>
      <x:c r="I193" s="6">
        <x:v>32.4747256514647</x:v>
      </x:c>
      <x:c r="J193" t="s">
        <x:v>78</x:v>
      </x:c>
      <x:c r="K193" s="6">
        <x:v>1015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23.767</x:v>
      </x:c>
      <x:c r="R193" s="8">
        <x:v>124702.246006861</x:v>
      </x:c>
      <x:c r="S193" s="12">
        <x:v>441529.362151623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733155</x:v>
      </x:c>
      <x:c r="B194" s="1">
        <x:v>43211.480827581</x:v>
      </x:c>
      <x:c r="C194" s="6">
        <x:v>3.19258256666667</x:v>
      </x:c>
      <x:c r="D194" s="14" t="s">
        <x:v>77</x:v>
      </x:c>
      <x:c r="E194" s="15">
        <x:v>43194.5174731829</x:v>
      </x:c>
      <x:c r="F194" t="s">
        <x:v>82</x:v>
      </x:c>
      <x:c r="G194" s="6">
        <x:v>132.630262142438</x:v>
      </x:c>
      <x:c r="H194" t="s">
        <x:v>83</x:v>
      </x:c>
      <x:c r="I194" s="6">
        <x:v>32.4826018410058</x:v>
      </x:c>
      <x:c r="J194" t="s">
        <x:v>78</x:v>
      </x:c>
      <x:c r="K194" s="6">
        <x:v>1015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23.769</x:v>
      </x:c>
      <x:c r="R194" s="8">
        <x:v>124701.603464918</x:v>
      </x:c>
      <x:c r="S194" s="12">
        <x:v>441533.260970774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733158</x:v>
      </x:c>
      <x:c r="B195" s="1">
        <x:v>43211.4808394329</x:v>
      </x:c>
      <x:c r="C195" s="6">
        <x:v>3.20961688</x:v>
      </x:c>
      <x:c r="D195" s="14" t="s">
        <x:v>77</x:v>
      </x:c>
      <x:c r="E195" s="15">
        <x:v>43194.5174731829</x:v>
      </x:c>
      <x:c r="F195" t="s">
        <x:v>82</x:v>
      </x:c>
      <x:c r="G195" s="6">
        <x:v>132.640720940945</x:v>
      </x:c>
      <x:c r="H195" t="s">
        <x:v>83</x:v>
      </x:c>
      <x:c r="I195" s="6">
        <x:v>32.4751164543259</x:v>
      </x:c>
      <x:c r="J195" t="s">
        <x:v>78</x:v>
      </x:c>
      <x:c r="K195" s="6">
        <x:v>1015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23.771</x:v>
      </x:c>
      <x:c r="R195" s="8">
        <x:v>124702.573869615</x:v>
      </x:c>
      <x:c r="S195" s="12">
        <x:v>441508.070881328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733170</x:v>
      </x:c>
      <x:c r="B196" s="1">
        <x:v>43211.4808513079</x:v>
      </x:c>
      <x:c r="C196" s="6">
        <x:v>3.22675119166667</x:v>
      </x:c>
      <x:c r="D196" s="14" t="s">
        <x:v>77</x:v>
      </x:c>
      <x:c r="E196" s="15">
        <x:v>43194.5174731829</x:v>
      </x:c>
      <x:c r="F196" t="s">
        <x:v>82</x:v>
      </x:c>
      <x:c r="G196" s="6">
        <x:v>132.668031829956</x:v>
      </x:c>
      <x:c r="H196" t="s">
        <x:v>83</x:v>
      </x:c>
      <x:c r="I196" s="6">
        <x:v>32.4663083701266</x:v>
      </x:c>
      <x:c r="J196" t="s">
        <x:v>78</x:v>
      </x:c>
      <x:c r="K196" s="6">
        <x:v>1015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23.772</x:v>
      </x:c>
      <x:c r="R196" s="8">
        <x:v>124704.181942682</x:v>
      </x:c>
      <x:c r="S196" s="12">
        <x:v>441519.718298216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733186</x:v>
      </x:c>
      <x:c r="B197" s="1">
        <x:v>43211.4808626505</x:v>
      </x:c>
      <x:c r="C197" s="6">
        <x:v>3.24308544666667</x:v>
      </x:c>
      <x:c r="D197" s="14" t="s">
        <x:v>77</x:v>
      </x:c>
      <x:c r="E197" s="15">
        <x:v>43194.5174731829</x:v>
      </x:c>
      <x:c r="F197" t="s">
        <x:v>82</x:v>
      </x:c>
      <x:c r="G197" s="6">
        <x:v>132.628603690422</x:v>
      </x:c>
      <x:c r="H197" t="s">
        <x:v>83</x:v>
      </x:c>
      <x:c r="I197" s="6">
        <x:v>32.467721269446</x:v>
      </x:c>
      <x:c r="J197" t="s">
        <x:v>78</x:v>
      </x:c>
      <x:c r="K197" s="6">
        <x:v>1015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23.775</x:v>
      </x:c>
      <x:c r="R197" s="8">
        <x:v>124692.174584841</x:v>
      </x:c>
      <x:c r="S197" s="12">
        <x:v>441513.089003543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733193</x:v>
      </x:c>
      <x:c r="B198" s="1">
        <x:v>43211.4808741088</x:v>
      </x:c>
      <x:c r="C198" s="6">
        <x:v>3.25958641666667</x:v>
      </x:c>
      <x:c r="D198" s="14" t="s">
        <x:v>77</x:v>
      </x:c>
      <x:c r="E198" s="15">
        <x:v>43194.5174731829</x:v>
      </x:c>
      <x:c r="F198" t="s">
        <x:v>82</x:v>
      </x:c>
      <x:c r="G198" s="6">
        <x:v>132.655823664271</x:v>
      </x:c>
      <x:c r="H198" t="s">
        <x:v>83</x:v>
      </x:c>
      <x:c r="I198" s="6">
        <x:v>32.4767397897767</x:v>
      </x:c>
      <x:c r="J198" t="s">
        <x:v>78</x:v>
      </x:c>
      <x:c r="K198" s="6">
        <x:v>1015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23.769</x:v>
      </x:c>
      <x:c r="R198" s="8">
        <x:v>124696.746966512</x:v>
      </x:c>
      <x:c r="S198" s="12">
        <x:v>441510.944644319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733198</x:v>
      </x:c>
      <x:c r="B199" s="1">
        <x:v>43211.4808860301</x:v>
      </x:c>
      <x:c r="C199" s="6">
        <x:v>3.27672069333333</x:v>
      </x:c>
      <x:c r="D199" s="14" t="s">
        <x:v>77</x:v>
      </x:c>
      <x:c r="E199" s="15">
        <x:v>43194.5174731829</x:v>
      </x:c>
      <x:c r="F199" t="s">
        <x:v>82</x:v>
      </x:c>
      <x:c r="G199" s="6">
        <x:v>132.625779557571</x:v>
      </x:c>
      <x:c r="H199" t="s">
        <x:v>83</x:v>
      </x:c>
      <x:c r="I199" s="6">
        <x:v>32.4785434967548</x:v>
      </x:c>
      <x:c r="J199" t="s">
        <x:v>78</x:v>
      </x:c>
      <x:c r="K199" s="6">
        <x:v>1015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23.771</x:v>
      </x:c>
      <x:c r="R199" s="8">
        <x:v>124702.031763726</x:v>
      </x:c>
      <x:c r="S199" s="12">
        <x:v>441516.448884738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733211</x:v>
      </x:c>
      <x:c r="B200" s="1">
        <x:v>43211.4808973032</x:v>
      </x:c>
      <x:c r="C200" s="6">
        <x:v>3.29293836</x:v>
      </x:c>
      <x:c r="D200" s="14" t="s">
        <x:v>77</x:v>
      </x:c>
      <x:c r="E200" s="15">
        <x:v>43194.5174731829</x:v>
      </x:c>
      <x:c r="F200" t="s">
        <x:v>82</x:v>
      </x:c>
      <x:c r="G200" s="6">
        <x:v>132.581697224781</x:v>
      </x:c>
      <x:c r="H200" t="s">
        <x:v>83</x:v>
      </x:c>
      <x:c r="I200" s="6">
        <x:v>32.4784833731733</x:v>
      </x:c>
      <x:c r="J200" t="s">
        <x:v>78</x:v>
      </x:c>
      <x:c r="K200" s="6">
        <x:v>1015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23.775</x:v>
      </x:c>
      <x:c r="R200" s="8">
        <x:v>124693.108838967</x:v>
      </x:c>
      <x:c r="S200" s="12">
        <x:v>441516.15609541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733224</x:v>
      </x:c>
      <x:c r="B201" s="1">
        <x:v>43211.4809089931</x:v>
      </x:c>
      <x:c r="C201" s="6">
        <x:v>3.30982261833333</x:v>
      </x:c>
      <x:c r="D201" s="14" t="s">
        <x:v>77</x:v>
      </x:c>
      <x:c r="E201" s="15">
        <x:v>43194.5174731829</x:v>
      </x:c>
      <x:c r="F201" t="s">
        <x:v>82</x:v>
      </x:c>
      <x:c r="G201" s="6">
        <x:v>132.659835698856</x:v>
      </x:c>
      <x:c r="H201" t="s">
        <x:v>83</x:v>
      </x:c>
      <x:c r="I201" s="6">
        <x:v>32.4580113563547</x:v>
      </x:c>
      <x:c r="J201" t="s">
        <x:v>78</x:v>
      </x:c>
      <x:c r="K201" s="6">
        <x:v>1015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23.776</x:v>
      </x:c>
      <x:c r="R201" s="8">
        <x:v>124695.423930446</x:v>
      </x:c>
      <x:c r="S201" s="12">
        <x:v>441514.507690113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733232</x:v>
      </x:c>
      <x:c r="B202" s="1">
        <x:v>43211.4809207523</x:v>
      </x:c>
      <x:c r="C202" s="6">
        <x:v>3.326740275</x:v>
      </x:c>
      <x:c r="D202" s="14" t="s">
        <x:v>77</x:v>
      </x:c>
      <x:c r="E202" s="15">
        <x:v>43194.5174731829</x:v>
      </x:c>
      <x:c r="F202" t="s">
        <x:v>82</x:v>
      </x:c>
      <x:c r="G202" s="6">
        <x:v>132.603446851856</x:v>
      </x:c>
      <x:c r="H202" t="s">
        <x:v>83</x:v>
      </x:c>
      <x:c r="I202" s="6">
        <x:v>32.4734931196617</x:v>
      </x:c>
      <x:c r="J202" t="s">
        <x:v>78</x:v>
      </x:c>
      <x:c r="K202" s="6">
        <x:v>1015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23.775</x:v>
      </x:c>
      <x:c r="R202" s="8">
        <x:v>124699.975251551</x:v>
      </x:c>
      <x:c r="S202" s="12">
        <x:v>441519.326482576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733247</x:v>
      </x:c>
      <x:c r="B203" s="1">
        <x:v>43211.4809324884</x:v>
      </x:c>
      <x:c r="C203" s="6">
        <x:v>3.34364119166667</x:v>
      </x:c>
      <x:c r="D203" s="14" t="s">
        <x:v>77</x:v>
      </x:c>
      <x:c r="E203" s="15">
        <x:v>43194.5174731829</x:v>
      </x:c>
      <x:c r="F203" t="s">
        <x:v>82</x:v>
      </x:c>
      <x:c r="G203" s="6">
        <x:v>132.669531394499</x:v>
      </x:c>
      <x:c r="H203" t="s">
        <x:v>83</x:v>
      </x:c>
      <x:c r="I203" s="6">
        <x:v>32.4557867981835</x:v>
      </x:c>
      <x:c r="J203" t="s">
        <x:v>78</x:v>
      </x:c>
      <x:c r="K203" s="6">
        <x:v>1015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23.776</x:v>
      </x:c>
      <x:c r="R203" s="8">
        <x:v>124706.51616368</x:v>
      </x:c>
      <x:c r="S203" s="12">
        <x:v>441524.246203435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733253</x:v>
      </x:c>
      <x:c r="B204" s="1">
        <x:v>43211.4809439815</x:v>
      </x:c>
      <x:c r="C204" s="6">
        <x:v>3.36019213666667</x:v>
      </x:c>
      <x:c r="D204" s="14" t="s">
        <x:v>77</x:v>
      </x:c>
      <x:c r="E204" s="15">
        <x:v>43194.5174731829</x:v>
      </x:c>
      <x:c r="F204" t="s">
        <x:v>82</x:v>
      </x:c>
      <x:c r="G204" s="6">
        <x:v>132.65048546143</x:v>
      </x:c>
      <x:c r="H204" t="s">
        <x:v>83</x:v>
      </x:c>
      <x:c r="I204" s="6">
        <x:v>32.4627009703104</x:v>
      </x:c>
      <x:c r="J204" t="s">
        <x:v>78</x:v>
      </x:c>
      <x:c r="K204" s="6">
        <x:v>1015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23.775</x:v>
      </x:c>
      <x:c r="R204" s="8">
        <x:v>124706.067268241</x:v>
      </x:c>
      <x:c r="S204" s="12">
        <x:v>441503.81102595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733260</x:v>
      </x:c>
      <x:c r="B205" s="1">
        <x:v>43211.4809551736</x:v>
      </x:c>
      <x:c r="C205" s="6">
        <x:v>3.37629307833333</x:v>
      </x:c>
      <x:c r="D205" s="14" t="s">
        <x:v>77</x:v>
      </x:c>
      <x:c r="E205" s="15">
        <x:v>43194.5174731829</x:v>
      </x:c>
      <x:c r="F205" t="s">
        <x:v>82</x:v>
      </x:c>
      <x:c r="G205" s="6">
        <x:v>132.660621832494</x:v>
      </x:c>
      <x:c r="H205" t="s">
        <x:v>83</x:v>
      </x:c>
      <x:c r="I205" s="6">
        <x:v>32.4578309867184</x:v>
      </x:c>
      <x:c r="J205" t="s">
        <x:v>78</x:v>
      </x:c>
      <x:c r="K205" s="6">
        <x:v>1015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23.776</x:v>
      </x:c>
      <x:c r="R205" s="8">
        <x:v>124705.535956992</x:v>
      </x:c>
      <x:c r="S205" s="12">
        <x:v>441512.007731811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733270</x:v>
      </x:c>
      <x:c r="B206" s="1">
        <x:v>43211.4809670949</x:v>
      </x:c>
      <x:c r="C206" s="6">
        <x:v>3.39349404833333</x:v>
      </x:c>
      <x:c r="D206" s="14" t="s">
        <x:v>77</x:v>
      </x:c>
      <x:c r="E206" s="15">
        <x:v>43194.5174731829</x:v>
      </x:c>
      <x:c r="F206" t="s">
        <x:v>82</x:v>
      </x:c>
      <x:c r="G206" s="6">
        <x:v>132.650795210745</x:v>
      </x:c>
      <x:c r="H206" t="s">
        <x:v>83</x:v>
      </x:c>
      <x:c r="I206" s="6">
        <x:v>32.4600856078723</x:v>
      </x:c>
      <x:c r="J206" t="s">
        <x:v>78</x:v>
      </x:c>
      <x:c r="K206" s="6">
        <x:v>1015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23.776</x:v>
      </x:c>
      <x:c r="R206" s="8">
        <x:v>124707.579146266</x:v>
      </x:c>
      <x:c r="S206" s="12">
        <x:v>441512.515166034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733283</x:v>
      </x:c>
      <x:c r="B207" s="1">
        <x:v>43211.4809802431</x:v>
      </x:c>
      <x:c r="C207" s="6">
        <x:v>3.41239515333333</x:v>
      </x:c>
      <x:c r="D207" s="14" t="s">
        <x:v>77</x:v>
      </x:c>
      <x:c r="E207" s="15">
        <x:v>43194.5174731829</x:v>
      </x:c>
      <x:c r="F207" t="s">
        <x:v>82</x:v>
      </x:c>
      <x:c r="G207" s="6">
        <x:v>132.547217968303</x:v>
      </x:c>
      <x:c r="H207" t="s">
        <x:v>83</x:v>
      </x:c>
      <x:c r="I207" s="6">
        <x:v>32.4813091826741</x:v>
      </x:c>
      <x:c r="J207" t="s">
        <x:v>78</x:v>
      </x:c>
      <x:c r="K207" s="6">
        <x:v>1015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23.777</x:v>
      </x:c>
      <x:c r="R207" s="8">
        <x:v>124715.510900814</x:v>
      </x:c>
      <x:c r="S207" s="12">
        <x:v>441517.146867669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733288</x:v>
      </x:c>
      <x:c r="B208" s="1">
        <x:v>43211.4809900116</x:v>
      </x:c>
      <x:c r="C208" s="6">
        <x:v>3.42649591666667</x:v>
      </x:c>
      <x:c r="D208" s="14" t="s">
        <x:v>77</x:v>
      </x:c>
      <x:c r="E208" s="15">
        <x:v>43194.5174731829</x:v>
      </x:c>
      <x:c r="F208" t="s">
        <x:v>82</x:v>
      </x:c>
      <x:c r="G208" s="6">
        <x:v>132.505654641001</x:v>
      </x:c>
      <x:c r="H208" t="s">
        <x:v>83</x:v>
      </x:c>
      <x:c r="I208" s="6">
        <x:v>32.4806778846</x:v>
      </x:c>
      <x:c r="J208" t="s">
        <x:v>78</x:v>
      </x:c>
      <x:c r="K208" s="6">
        <x:v>1015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23.781</x:v>
      </x:c>
      <x:c r="R208" s="8">
        <x:v>124704.971778748</x:v>
      </x:c>
      <x:c r="S208" s="12">
        <x:v>441490.343098375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733303</x:v>
      </x:c>
      <x:c r="B209" s="1">
        <x:v>43211.4810027778</x:v>
      </x:c>
      <x:c r="C209" s="6">
        <x:v>3.44484697333333</x:v>
      </x:c>
      <x:c r="D209" s="14" t="s">
        <x:v>77</x:v>
      </x:c>
      <x:c r="E209" s="15">
        <x:v>43194.5174731829</x:v>
      </x:c>
      <x:c r="F209" t="s">
        <x:v>82</x:v>
      </x:c>
      <x:c r="G209" s="6">
        <x:v>132.642147871209</x:v>
      </x:c>
      <x:c r="H209" t="s">
        <x:v>83</x:v>
      </x:c>
      <x:c r="I209" s="6">
        <x:v>32.462069675742</x:v>
      </x:c>
      <x:c r="J209" t="s">
        <x:v>78</x:v>
      </x:c>
      <x:c r="K209" s="6">
        <x:v>1015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23.776</x:v>
      </x:c>
      <x:c r="R209" s="8">
        <x:v>124721.099480475</x:v>
      </x:c>
      <x:c r="S209" s="12">
        <x:v>441507.863536065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733313</x:v>
      </x:c>
      <x:c r="B210" s="1">
        <x:v>43211.4810131944</x:v>
      </x:c>
      <x:c r="C210" s="6">
        <x:v>3.45984788333333</x:v>
      </x:c>
      <x:c r="D210" s="14" t="s">
        <x:v>77</x:v>
      </x:c>
      <x:c r="E210" s="15">
        <x:v>43194.5174731829</x:v>
      </x:c>
      <x:c r="F210" t="s">
        <x:v>82</x:v>
      </x:c>
      <x:c r="G210" s="6">
        <x:v>132.604646163645</x:v>
      </x:c>
      <x:c r="H210" t="s">
        <x:v>83</x:v>
      </x:c>
      <x:c r="I210" s="6">
        <x:v>32.4655868898521</x:v>
      </x:c>
      <x:c r="J210" t="s">
        <x:v>78</x:v>
      </x:c>
      <x:c r="K210" s="6">
        <x:v>1015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23.778</x:v>
      </x:c>
      <x:c r="R210" s="8">
        <x:v>124710.499321272</x:v>
      </x:c>
      <x:c r="S210" s="12">
        <x:v>441484.505370621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733326</x:v>
      </x:c>
      <x:c r="B211" s="1">
        <x:v>43211.4810246528</x:v>
      </x:c>
      <x:c r="C211" s="6">
        <x:v>3.47636547666667</x:v>
      </x:c>
      <x:c r="D211" s="14" t="s">
        <x:v>77</x:v>
      </x:c>
      <x:c r="E211" s="15">
        <x:v>43194.5174731829</x:v>
      </x:c>
      <x:c r="F211" t="s">
        <x:v>82</x:v>
      </x:c>
      <x:c r="G211" s="6">
        <x:v>132.525582941337</x:v>
      </x:c>
      <x:c r="H211" t="s">
        <x:v>83</x:v>
      </x:c>
      <x:c r="I211" s="6">
        <x:v>32.4811889354128</x:v>
      </x:c>
      <x:c r="J211" t="s">
        <x:v>78</x:v>
      </x:c>
      <x:c r="K211" s="6">
        <x:v>1015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23.779</x:v>
      </x:c>
      <x:c r="R211" s="8">
        <x:v>124727.04580636</x:v>
      </x:c>
      <x:c r="S211" s="12">
        <x:v>441490.817377123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733329</x:v>
      </x:c>
      <x:c r="B212" s="1">
        <x:v>43211.4810361111</x:v>
      </x:c>
      <x:c r="C212" s="6">
        <x:v>3.492849765</x:v>
      </x:c>
      <x:c r="D212" s="14" t="s">
        <x:v>77</x:v>
      </x:c>
      <x:c r="E212" s="15">
        <x:v>43194.5174731829</x:v>
      </x:c>
      <x:c r="F212" t="s">
        <x:v>82</x:v>
      </x:c>
      <x:c r="G212" s="6">
        <x:v>132.539466417008</x:v>
      </x:c>
      <x:c r="H212" t="s">
        <x:v>83</x:v>
      </x:c>
      <x:c r="I212" s="6">
        <x:v>32.4780023845597</x:v>
      </x:c>
      <x:c r="J212" t="s">
        <x:v>78</x:v>
      </x:c>
      <x:c r="K212" s="6">
        <x:v>1015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23.779</x:v>
      </x:c>
      <x:c r="R212" s="8">
        <x:v>124736.709816526</x:v>
      </x:c>
      <x:c r="S212" s="12">
        <x:v>441499.009597616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733341</x:v>
      </x:c>
      <x:c r="B213" s="1">
        <x:v>43211.4810480671</x:v>
      </x:c>
      <x:c r="C213" s="6">
        <x:v>3.51006741666667</x:v>
      </x:c>
      <x:c r="D213" s="14" t="s">
        <x:v>77</x:v>
      </x:c>
      <x:c r="E213" s="15">
        <x:v>43194.5174731829</x:v>
      </x:c>
      <x:c r="F213" t="s">
        <x:v>82</x:v>
      </x:c>
      <x:c r="G213" s="6">
        <x:v>132.536453946924</x:v>
      </x:c>
      <x:c r="H213" t="s">
        <x:v>83</x:v>
      </x:c>
      <x:c r="I213" s="6">
        <x:v>32.4786938057136</x:v>
      </x:c>
      <x:c r="J213" t="s">
        <x:v>78</x:v>
      </x:c>
      <x:c r="K213" s="6">
        <x:v>1015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23.779</x:v>
      </x:c>
      <x:c r="R213" s="8">
        <x:v>124742.252308315</x:v>
      </x:c>
      <x:c r="S213" s="12">
        <x:v>441499.617678124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733352</x:v>
      </x:c>
      <x:c r="B214" s="1">
        <x:v>43211.4810597569</x:v>
      </x:c>
      <x:c r="C214" s="6">
        <x:v>3.526901675</x:v>
      </x:c>
      <x:c r="D214" s="14" t="s">
        <x:v>77</x:v>
      </x:c>
      <x:c r="E214" s="15">
        <x:v>43194.5174731829</x:v>
      </x:c>
      <x:c r="F214" t="s">
        <x:v>82</x:v>
      </x:c>
      <x:c r="G214" s="6">
        <x:v>132.623819601469</x:v>
      </x:c>
      <x:c r="H214" t="s">
        <x:v>83</x:v>
      </x:c>
      <x:c r="I214" s="6">
        <x:v>32.4586426501587</x:v>
      </x:c>
      <x:c r="J214" t="s">
        <x:v>78</x:v>
      </x:c>
      <x:c r="K214" s="6">
        <x:v>1015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23.779</x:v>
      </x:c>
      <x:c r="R214" s="8">
        <x:v>124746.936171608</x:v>
      </x:c>
      <x:c r="S214" s="12">
        <x:v>441503.452635566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733358</x:v>
      </x:c>
      <x:c r="B215" s="1">
        <x:v>43211.4810711458</x:v>
      </x:c>
      <x:c r="C215" s="6">
        <x:v>3.54328594</x:v>
      </x:c>
      <x:c r="D215" s="14" t="s">
        <x:v>77</x:v>
      </x:c>
      <x:c r="E215" s="15">
        <x:v>43194.5174731829</x:v>
      </x:c>
      <x:c r="F215" t="s">
        <x:v>82</x:v>
      </x:c>
      <x:c r="G215" s="6">
        <x:v>132.637573576928</x:v>
      </x:c>
      <x:c r="H215" t="s">
        <x:v>83</x:v>
      </x:c>
      <x:c r="I215" s="6">
        <x:v>32.4554861823276</x:v>
      </x:c>
      <x:c r="J215" t="s">
        <x:v>78</x:v>
      </x:c>
      <x:c r="K215" s="6">
        <x:v>1015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23.779</x:v>
      </x:c>
      <x:c r="R215" s="8">
        <x:v>124760.193590185</x:v>
      </x:c>
      <x:c r="S215" s="12">
        <x:v>441508.944037491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733373</x:v>
      </x:c>
      <x:c r="B216" s="1">
        <x:v>43211.4810826389</x:v>
      </x:c>
      <x:c r="C216" s="6">
        <x:v>3.55983693166667</x:v>
      </x:c>
      <x:c r="D216" s="14" t="s">
        <x:v>77</x:v>
      </x:c>
      <x:c r="E216" s="15">
        <x:v>43194.5174731829</x:v>
      </x:c>
      <x:c r="F216" t="s">
        <x:v>82</x:v>
      </x:c>
      <x:c r="G216" s="6">
        <x:v>132.630583693269</x:v>
      </x:c>
      <x:c r="H216" t="s">
        <x:v>83</x:v>
      </x:c>
      <x:c r="I216" s="6">
        <x:v>32.4596346835201</x:v>
      </x:c>
      <x:c r="J216" t="s">
        <x:v>78</x:v>
      </x:c>
      <x:c r="K216" s="6">
        <x:v>1015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23.778</x:v>
      </x:c>
      <x:c r="R216" s="8">
        <x:v>124756.514815759</x:v>
      </x:c>
      <x:c r="S216" s="12">
        <x:v>441509.613799448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733382</x:v>
      </x:c>
      <x:c r="B217" s="1">
        <x:v>43211.481094294</x:v>
      </x:c>
      <x:c r="C217" s="6">
        <x:v>3.57662120333333</x:v>
      </x:c>
      <x:c r="D217" s="14" t="s">
        <x:v>77</x:v>
      </x:c>
      <x:c r="E217" s="15">
        <x:v>43194.5174731829</x:v>
      </x:c>
      <x:c r="F217" t="s">
        <x:v>82</x:v>
      </x:c>
      <x:c r="G217" s="6">
        <x:v>132.543841603836</x:v>
      </x:c>
      <x:c r="H217" t="s">
        <x:v>83</x:v>
      </x:c>
      <x:c r="I217" s="6">
        <x:v>32.4744550956643</x:v>
      </x:c>
      <x:c r="J217" t="s">
        <x:v>78</x:v>
      </x:c>
      <x:c r="K217" s="6">
        <x:v>1015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23.78</x:v>
      </x:c>
      <x:c r="R217" s="8">
        <x:v>124758.882928034</x:v>
      </x:c>
      <x:c r="S217" s="12">
        <x:v>441492.697972069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733393</x:v>
      </x:c>
      <x:c r="B218" s="1">
        <x:v>43211.4811057523</x:v>
      </x:c>
      <x:c r="C218" s="6">
        <x:v>3.59315546666667</x:v>
      </x:c>
      <x:c r="D218" s="14" t="s">
        <x:v>77</x:v>
      </x:c>
      <x:c r="E218" s="15">
        <x:v>43194.5174731829</x:v>
      </x:c>
      <x:c r="F218" t="s">
        <x:v>82</x:v>
      </x:c>
      <x:c r="G218" s="6">
        <x:v>132.513488203002</x:v>
      </x:c>
      <x:c r="H218" t="s">
        <x:v>83</x:v>
      </x:c>
      <x:c r="I218" s="6">
        <x:v>32.4737937371328</x:v>
      </x:c>
      <x:c r="J218" t="s">
        <x:v>78</x:v>
      </x:c>
      <x:c r="K218" s="6">
        <x:v>1015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23.783</x:v>
      </x:c>
      <x:c r="R218" s="8">
        <x:v>124752.864443272</x:v>
      </x:c>
      <x:c r="S218" s="12">
        <x:v>441506.825640078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733404</x:v>
      </x:c>
      <x:c r="B219" s="1">
        <x:v>43211.4811174768</x:v>
      </x:c>
      <x:c r="C219" s="6">
        <x:v>3.61002309</x:v>
      </x:c>
      <x:c r="D219" s="14" t="s">
        <x:v>77</x:v>
      </x:c>
      <x:c r="E219" s="15">
        <x:v>43194.5174731829</x:v>
      </x:c>
      <x:c r="F219" t="s">
        <x:v>82</x:v>
      </x:c>
      <x:c r="G219" s="6">
        <x:v>132.581299368609</x:v>
      </x:c>
      <x:c r="H219" t="s">
        <x:v>83</x:v>
      </x:c>
      <x:c r="I219" s="6">
        <x:v>32.4658574449372</x:v>
      </x:c>
      <x:c r="J219" t="s">
        <x:v>78</x:v>
      </x:c>
      <x:c r="K219" s="6">
        <x:v>1015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23.78</x:v>
      </x:c>
      <x:c r="R219" s="8">
        <x:v>124752.283544825</x:v>
      </x:c>
      <x:c r="S219" s="12">
        <x:v>441508.107094749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733411</x:v>
      </x:c>
      <x:c r="B220" s="1">
        <x:v>43211.4811288542</x:v>
      </x:c>
      <x:c r="C220" s="6">
        <x:v>3.62640741333333</x:v>
      </x:c>
      <x:c r="D220" s="14" t="s">
        <x:v>77</x:v>
      </x:c>
      <x:c r="E220" s="15">
        <x:v>43194.5174731829</x:v>
      </x:c>
      <x:c r="F220" t="s">
        <x:v>82</x:v>
      </x:c>
      <x:c r="G220" s="6">
        <x:v>132.498823444969</x:v>
      </x:c>
      <x:c r="H220" t="s">
        <x:v>83</x:v>
      </x:c>
      <x:c r="I220" s="6">
        <x:v>32.477160654651</x:v>
      </x:c>
      <x:c r="J220" t="s">
        <x:v>78</x:v>
      </x:c>
      <x:c r="K220" s="6">
        <x:v>1015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23.783</x:v>
      </x:c>
      <x:c r="R220" s="8">
        <x:v>124746.039344855</x:v>
      </x:c>
      <x:c r="S220" s="12">
        <x:v>441505.796015776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733424</x:v>
      </x:c>
      <x:c r="B221" s="1">
        <x:v>43211.4811403588</x:v>
      </x:c>
      <x:c r="C221" s="6">
        <x:v>3.64297499333333</x:v>
      </x:c>
      <x:c r="D221" s="14" t="s">
        <x:v>77</x:v>
      </x:c>
      <x:c r="E221" s="15">
        <x:v>43194.5174731829</x:v>
      </x:c>
      <x:c r="F221" t="s">
        <x:v>82</x:v>
      </x:c>
      <x:c r="G221" s="6">
        <x:v>132.503090219941</x:v>
      </x:c>
      <x:c r="H221" t="s">
        <x:v>83</x:v>
      </x:c>
      <x:c r="I221" s="6">
        <x:v>32.4787238675062</x:v>
      </x:c>
      <x:c r="J221" t="s">
        <x:v>78</x:v>
      </x:c>
      <x:c r="K221" s="6">
        <x:v>1015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23.782</x:v>
      </x:c>
      <x:c r="R221" s="8">
        <x:v>124754.703282098</x:v>
      </x:c>
      <x:c r="S221" s="12">
        <x:v>441489.814852257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733429</x:v>
      </x:c>
      <x:c r="B222" s="1">
        <x:v>43211.4811517361</x:v>
      </x:c>
      <x:c r="C222" s="6">
        <x:v>3.65937594166667</x:v>
      </x:c>
      <x:c r="D222" s="14" t="s">
        <x:v>77</x:v>
      </x:c>
      <x:c r="E222" s="15">
        <x:v>43194.5174731829</x:v>
      </x:c>
      <x:c r="F222" t="s">
        <x:v>82</x:v>
      </x:c>
      <x:c r="G222" s="6">
        <x:v>132.516393790334</x:v>
      </x:c>
      <x:c r="H222" t="s">
        <x:v>83</x:v>
      </x:c>
      <x:c r="I222" s="6">
        <x:v>32.4654967048295</x:v>
      </x:c>
      <x:c r="J222" t="s">
        <x:v>78</x:v>
      </x:c>
      <x:c r="K222" s="6">
        <x:v>1015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23.786</x:v>
      </x:c>
      <x:c r="R222" s="8">
        <x:v>124756.646005738</x:v>
      </x:c>
      <x:c r="S222" s="12">
        <x:v>441481.051051665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733442</x:v>
      </x:c>
      <x:c r="B223" s="1">
        <x:v>43211.4811637384</x:v>
      </x:c>
      <x:c r="C223" s="6">
        <x:v>3.67662689833333</x:v>
      </x:c>
      <x:c r="D223" s="14" t="s">
        <x:v>77</x:v>
      </x:c>
      <x:c r="E223" s="15">
        <x:v>43194.5174731829</x:v>
      </x:c>
      <x:c r="F223" t="s">
        <x:v>82</x:v>
      </x:c>
      <x:c r="G223" s="6">
        <x:v>132.567103017058</x:v>
      </x:c>
      <x:c r="H223" t="s">
        <x:v>83</x:v>
      </x:c>
      <x:c r="I223" s="6">
        <x:v>32.4716593536723</x:v>
      </x:c>
      <x:c r="J223" t="s">
        <x:v>78</x:v>
      </x:c>
      <x:c r="K223" s="6">
        <x:v>1015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23.779</x:v>
      </x:c>
      <x:c r="R223" s="8">
        <x:v>124756.172966205</x:v>
      </x:c>
      <x:c r="S223" s="12">
        <x:v>441496.391596832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733450</x:v>
      </x:c>
      <x:c r="B224" s="1">
        <x:v>43211.4811748843</x:v>
      </x:c>
      <x:c r="C224" s="6">
        <x:v>3.69267785166667</x:v>
      </x:c>
      <x:c r="D224" s="14" t="s">
        <x:v>77</x:v>
      </x:c>
      <x:c r="E224" s="15">
        <x:v>43194.5174731829</x:v>
      </x:c>
      <x:c r="F224" t="s">
        <x:v>82</x:v>
      </x:c>
      <x:c r="G224" s="6">
        <x:v>132.562901814478</x:v>
      </x:c>
      <x:c r="H224" t="s">
        <x:v>83</x:v>
      </x:c>
      <x:c r="I224" s="6">
        <x:v>32.4599052381241</x:v>
      </x:c>
      <x:c r="J224" t="s">
        <x:v>78</x:v>
      </x:c>
      <x:c r="K224" s="6">
        <x:v>1015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23.784</x:v>
      </x:c>
      <x:c r="R224" s="8">
        <x:v>124756.715940155</x:v>
      </x:c>
      <x:c r="S224" s="12">
        <x:v>441492.915295934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733464</x:v>
      </x:c>
      <x:c r="B225" s="1">
        <x:v>43211.4811871528</x:v>
      </x:c>
      <x:c r="C225" s="6">
        <x:v>3.71037884833333</x:v>
      </x:c>
      <x:c r="D225" s="14" t="s">
        <x:v>77</x:v>
      </x:c>
      <x:c r="E225" s="15">
        <x:v>43194.5174731829</x:v>
      </x:c>
      <x:c r="F225" t="s">
        <x:v>82</x:v>
      </x:c>
      <x:c r="G225" s="6">
        <x:v>132.562164944511</x:v>
      </x:c>
      <x:c r="H225" t="s">
        <x:v>83</x:v>
      </x:c>
      <x:c r="I225" s="6">
        <x:v>32.4575303706793</x:v>
      </x:c>
      <x:c r="J225" t="s">
        <x:v>78</x:v>
      </x:c>
      <x:c r="K225" s="6">
        <x:v>1015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23.785</x:v>
      </x:c>
      <x:c r="R225" s="8">
        <x:v>124773.499746776</x:v>
      </x:c>
      <x:c r="S225" s="12">
        <x:v>441482.053853934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733468</x:v>
      </x:c>
      <x:c r="B226" s="1">
        <x:v>43211.4811982986</x:v>
      </x:c>
      <x:c r="C226" s="6">
        <x:v>3.726413085</x:v>
      </x:c>
      <x:c r="D226" s="14" t="s">
        <x:v>77</x:v>
      </x:c>
      <x:c r="E226" s="15">
        <x:v>43194.5174731829</x:v>
      </x:c>
      <x:c r="F226" t="s">
        <x:v>82</x:v>
      </x:c>
      <x:c r="G226" s="6">
        <x:v>132.492384671758</x:v>
      </x:c>
      <x:c r="H226" t="s">
        <x:v>83</x:v>
      </x:c>
      <x:c r="I226" s="6">
        <x:v>32.4735532431537</x:v>
      </x:c>
      <x:c r="J226" t="s">
        <x:v>78</x:v>
      </x:c>
      <x:c r="K226" s="6">
        <x:v>1015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23.785</x:v>
      </x:c>
      <x:c r="R226" s="8">
        <x:v>124758.794051771</x:v>
      </x:c>
      <x:c r="S226" s="12">
        <x:v>441478.113353131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733479</x:v>
      </x:c>
      <x:c r="B227" s="1">
        <x:v>43211.4812183681</x:v>
      </x:c>
      <x:c r="C227" s="6">
        <x:v>3.75533142166667</x:v>
      </x:c>
      <x:c r="D227" s="14" t="s">
        <x:v>77</x:v>
      </x:c>
      <x:c r="E227" s="15">
        <x:v>43194.5174731829</x:v>
      </x:c>
      <x:c r="F227" t="s">
        <x:v>82</x:v>
      </x:c>
      <x:c r="G227" s="6">
        <x:v>132.512938532324</x:v>
      </x:c>
      <x:c r="H227" t="s">
        <x:v>83</x:v>
      </x:c>
      <x:c r="I227" s="6">
        <x:v>32.4688335523083</x:v>
      </x:c>
      <x:c r="J227" t="s">
        <x:v>78</x:v>
      </x:c>
      <x:c r="K227" s="6">
        <x:v>1015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23.785</x:v>
      </x:c>
      <x:c r="R227" s="8">
        <x:v>124780.54461405</x:v>
      </x:c>
      <x:c r="S227" s="12">
        <x:v>441541.68963983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733493</x:v>
      </x:c>
      <x:c r="B228" s="1">
        <x:v>43211.4812211806</x:v>
      </x:c>
      <x:c r="C228" s="6">
        <x:v>3.75934829666667</x:v>
      </x:c>
      <x:c r="D228" s="14" t="s">
        <x:v>77</x:v>
      </x:c>
      <x:c r="E228" s="15">
        <x:v>43194.5174731829</x:v>
      </x:c>
      <x:c r="F228" t="s">
        <x:v>82</x:v>
      </x:c>
      <x:c r="G228" s="6">
        <x:v>132.434561030151</x:v>
      </x:c>
      <x:c r="H228" t="s">
        <x:v>83</x:v>
      </x:c>
      <x:c r="I228" s="6">
        <x:v>32.479204856224</x:v>
      </x:c>
      <x:c r="J228" t="s">
        <x:v>78</x:v>
      </x:c>
      <x:c r="K228" s="6">
        <x:v>1015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23.788</x:v>
      </x:c>
      <x:c r="R228" s="8">
        <x:v>124737.652185693</x:v>
      </x:c>
      <x:c r="S228" s="12">
        <x:v>441450.419492584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733499</x:v>
      </x:c>
      <x:c r="B229" s="1">
        <x:v>43211.4812332523</x:v>
      </x:c>
      <x:c r="C229" s="6">
        <x:v>3.77676595666667</x:v>
      </x:c>
      <x:c r="D229" s="14" t="s">
        <x:v>77</x:v>
      </x:c>
      <x:c r="E229" s="15">
        <x:v>43194.5174731829</x:v>
      </x:c>
      <x:c r="F229" t="s">
        <x:v>82</x:v>
      </x:c>
      <x:c r="G229" s="6">
        <x:v>132.467673962391</x:v>
      </x:c>
      <x:c r="H229" t="s">
        <x:v>83</x:v>
      </x:c>
      <x:c r="I229" s="6">
        <x:v>32.471599230214</x:v>
      </x:c>
      <x:c r="J229" t="s">
        <x:v>78</x:v>
      </x:c>
      <x:c r="K229" s="6">
        <x:v>1015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23.788</x:v>
      </x:c>
      <x:c r="R229" s="8">
        <x:v>124753.524289568</x:v>
      </x:c>
      <x:c r="S229" s="12">
        <x:v>441485.007916341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733508</x:v>
      </x:c>
      <x:c r="B230" s="1">
        <x:v>43211.4812445602</x:v>
      </x:c>
      <x:c r="C230" s="6">
        <x:v>3.79303358833333</x:v>
      </x:c>
      <x:c r="D230" s="14" t="s">
        <x:v>77</x:v>
      </x:c>
      <x:c r="E230" s="15">
        <x:v>43194.5174731829</x:v>
      </x:c>
      <x:c r="F230" t="s">
        <x:v>82</x:v>
      </x:c>
      <x:c r="G230" s="6">
        <x:v>132.461367194779</x:v>
      </x:c>
      <x:c r="H230" t="s">
        <x:v>83</x:v>
      </x:c>
      <x:c r="I230" s="6">
        <x:v>32.4679617630068</x:v>
      </x:c>
      <x:c r="J230" t="s">
        <x:v>78</x:v>
      </x:c>
      <x:c r="K230" s="6">
        <x:v>1015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23.79</x:v>
      </x:c>
      <x:c r="R230" s="8">
        <x:v>124748.060021446</x:v>
      </x:c>
      <x:c r="S230" s="12">
        <x:v>441471.566482495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733525</x:v>
      </x:c>
      <x:c r="B231" s="1">
        <x:v>43211.4812572106</x:v>
      </x:c>
      <x:c r="C231" s="6">
        <x:v>3.81123464666667</x:v>
      </x:c>
      <x:c r="D231" s="14" t="s">
        <x:v>77</x:v>
      </x:c>
      <x:c r="E231" s="15">
        <x:v>43194.5174731829</x:v>
      </x:c>
      <x:c r="F231" t="s">
        <x:v>82</x:v>
      </x:c>
      <x:c r="G231" s="6">
        <x:v>132.451028989284</x:v>
      </x:c>
      <x:c r="H231" t="s">
        <x:v>83</x:v>
      </x:c>
      <x:c r="I231" s="6">
        <x:v>32.470336637843</x:v>
      </x:c>
      <x:c r="J231" t="s">
        <x:v>78</x:v>
      </x:c>
      <x:c r="K231" s="6">
        <x:v>1015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23.79</x:v>
      </x:c>
      <x:c r="R231" s="8">
        <x:v>124759.699442068</x:v>
      </x:c>
      <x:c r="S231" s="12">
        <x:v>441487.179906312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733534</x:v>
      </x:c>
      <x:c r="B232" s="1">
        <x:v>43211.4812679051</x:v>
      </x:c>
      <x:c r="C232" s="6">
        <x:v>3.826635505</x:v>
      </x:c>
      <x:c r="D232" s="14" t="s">
        <x:v>77</x:v>
      </x:c>
      <x:c r="E232" s="15">
        <x:v>43194.5174731829</x:v>
      </x:c>
      <x:c r="F232" t="s">
        <x:v>82</x:v>
      </x:c>
      <x:c r="G232" s="6">
        <x:v>132.476940155553</x:v>
      </x:c>
      <x:c r="H232" t="s">
        <x:v>83</x:v>
      </x:c>
      <x:c r="I232" s="6">
        <x:v>32.464384423075</x:v>
      </x:c>
      <x:c r="J232" t="s">
        <x:v>78</x:v>
      </x:c>
      <x:c r="K232" s="6">
        <x:v>1015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23.79</x:v>
      </x:c>
      <x:c r="R232" s="8">
        <x:v>124752.012705023</x:v>
      </x:c>
      <x:c r="S232" s="12">
        <x:v>441482.504546274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733539</x:v>
      </x:c>
      <x:c r="B233" s="1">
        <x:v>43211.4812794329</x:v>
      </x:c>
      <x:c r="C233" s="6">
        <x:v>3.84325309666667</x:v>
      </x:c>
      <x:c r="D233" s="14" t="s">
        <x:v>77</x:v>
      </x:c>
      <x:c r="E233" s="15">
        <x:v>43194.5174731829</x:v>
      </x:c>
      <x:c r="F233" t="s">
        <x:v>82</x:v>
      </x:c>
      <x:c r="G233" s="6">
        <x:v>132.447103119081</x:v>
      </x:c>
      <x:c r="H233" t="s">
        <x:v>83</x:v>
      </x:c>
      <x:c r="I233" s="6">
        <x:v>32.4712384894879</x:v>
      </x:c>
      <x:c r="J233" t="s">
        <x:v>78</x:v>
      </x:c>
      <x:c r="K233" s="6">
        <x:v>1015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23.79</x:v>
      </x:c>
      <x:c r="R233" s="8">
        <x:v>124752.559438029</x:v>
      </x:c>
      <x:c r="S233" s="12">
        <x:v>441475.736440342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733550</x:v>
      </x:c>
      <x:c r="B234" s="1">
        <x:v>43211.4812910069</x:v>
      </x:c>
      <x:c r="C234" s="6">
        <x:v>3.85992073333333</x:v>
      </x:c>
      <x:c r="D234" s="14" t="s">
        <x:v>77</x:v>
      </x:c>
      <x:c r="E234" s="15">
        <x:v>43194.5174731829</x:v>
      </x:c>
      <x:c r="F234" t="s">
        <x:v>82</x:v>
      </x:c>
      <x:c r="G234" s="6">
        <x:v>132.497716318415</x:v>
      </x:c>
      <x:c r="H234" t="s">
        <x:v>83</x:v>
      </x:c>
      <x:c r="I234" s="6">
        <x:v>32.4545242117701</x:v>
      </x:c>
      <x:c r="J234" t="s">
        <x:v>78</x:v>
      </x:c>
      <x:c r="K234" s="6">
        <x:v>1015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23.792</x:v>
      </x:c>
      <x:c r="R234" s="8">
        <x:v>124751.888865902</x:v>
      </x:c>
      <x:c r="S234" s="12">
        <x:v>441456.532176906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733563</x:v>
      </x:c>
      <x:c r="B235" s="1">
        <x:v>43211.4813026968</x:v>
      </x:c>
      <x:c r="C235" s="6">
        <x:v>3.87672169833333</x:v>
      </x:c>
      <x:c r="D235" s="14" t="s">
        <x:v>77</x:v>
      </x:c>
      <x:c r="E235" s="15">
        <x:v>43194.5174731829</x:v>
      </x:c>
      <x:c r="F235" t="s">
        <x:v>82</x:v>
      </x:c>
      <x:c r="G235" s="6">
        <x:v>132.5266047506</x:v>
      </x:c>
      <x:c r="H235" t="s">
        <x:v>83</x:v>
      </x:c>
      <x:c r="I235" s="6">
        <x:v>32.463151895075</x:v>
      </x:c>
      <x:c r="J235" t="s">
        <x:v>78</x:v>
      </x:c>
      <x:c r="K235" s="6">
        <x:v>1015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23.786</x:v>
      </x:c>
      <x:c r="R235" s="8">
        <x:v>124757.560964277</x:v>
      </x:c>
      <x:c r="S235" s="12">
        <x:v>441485.774788465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733572</x:v>
      </x:c>
      <x:c r="B236" s="1">
        <x:v>43211.4813136921</x:v>
      </x:c>
      <x:c r="C236" s="6">
        <x:v>3.89258929</x:v>
      </x:c>
      <x:c r="D236" s="14" t="s">
        <x:v>77</x:v>
      </x:c>
      <x:c r="E236" s="15">
        <x:v>43194.5174731829</x:v>
      </x:c>
      <x:c r="F236" t="s">
        <x:v>82</x:v>
      </x:c>
      <x:c r="G236" s="6">
        <x:v>132.529240031826</x:v>
      </x:c>
      <x:c r="H236" t="s">
        <x:v>83</x:v>
      </x:c>
      <x:c r="I236" s="6">
        <x:v>32.4549150122753</x:v>
      </x:c>
      <x:c r="J236" t="s">
        <x:v>78</x:v>
      </x:c>
      <x:c r="K236" s="6">
        <x:v>1015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23.789</x:v>
      </x:c>
      <x:c r="R236" s="8">
        <x:v>124760.344532584</x:v>
      </x:c>
      <x:c r="S236" s="12">
        <x:v>441461.727904062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733586</x:v>
      </x:c>
      <x:c r="B237" s="1">
        <x:v>43211.4813253125</x:v>
      </x:c>
      <x:c r="C237" s="6">
        <x:v>3.90932360833333</x:v>
      </x:c>
      <x:c r="D237" s="14" t="s">
        <x:v>77</x:v>
      </x:c>
      <x:c r="E237" s="15">
        <x:v>43194.5174731829</x:v>
      </x:c>
      <x:c r="F237" t="s">
        <x:v>82</x:v>
      </x:c>
      <x:c r="G237" s="6">
        <x:v>132.439463684046</x:v>
      </x:c>
      <x:c r="H237" t="s">
        <x:v>83</x:v>
      </x:c>
      <x:c r="I237" s="6">
        <x:v>32.4628212169082</x:v>
      </x:c>
      <x:c r="J237" t="s">
        <x:v>78</x:v>
      </x:c>
      <x:c r="K237" s="6">
        <x:v>1015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23.794</x:v>
      </x:c>
      <x:c r="R237" s="8">
        <x:v>124763.101705432</x:v>
      </x:c>
      <x:c r="S237" s="12">
        <x:v>441478.270943889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733588</x:v>
      </x:c>
      <x:c r="B238" s="1">
        <x:v>43211.4813370023</x:v>
      </x:c>
      <x:c r="C238" s="6">
        <x:v>3.92614116166667</x:v>
      </x:c>
      <x:c r="D238" s="14" t="s">
        <x:v>77</x:v>
      </x:c>
      <x:c r="E238" s="15">
        <x:v>43194.5174731829</x:v>
      </x:c>
      <x:c r="F238" t="s">
        <x:v>82</x:v>
      </x:c>
      <x:c r="G238" s="6">
        <x:v>132.449747376154</x:v>
      </x:c>
      <x:c r="H238" t="s">
        <x:v>83</x:v>
      </x:c>
      <x:c r="I238" s="6">
        <x:v>32.4630015868133</x:v>
      </x:c>
      <x:c r="J238" t="s">
        <x:v>78</x:v>
      </x:c>
      <x:c r="K238" s="6">
        <x:v>1015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23.793</x:v>
      </x:c>
      <x:c r="R238" s="8">
        <x:v>124763.359449734</x:v>
      </x:c>
      <x:c r="S238" s="12">
        <x:v>441466.6563741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733605</x:v>
      </x:c>
      <x:c r="B239" s="1">
        <x:v>43211.4813486921</x:v>
      </x:c>
      <x:c r="C239" s="6">
        <x:v>3.94299214833333</x:v>
      </x:c>
      <x:c r="D239" s="14" t="s">
        <x:v>77</x:v>
      </x:c>
      <x:c r="E239" s="15">
        <x:v>43194.5174731829</x:v>
      </x:c>
      <x:c r="F239" t="s">
        <x:v>82</x:v>
      </x:c>
      <x:c r="G239" s="6">
        <x:v>132.478219755233</x:v>
      </x:c>
      <x:c r="H239" t="s">
        <x:v>83</x:v>
      </x:c>
      <x:c r="I239" s="6">
        <x:v>32.4590033895288</x:v>
      </x:c>
      <x:c r="J239" t="s">
        <x:v>78</x:v>
      </x:c>
      <x:c r="K239" s="6">
        <x:v>1015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23.792</x:v>
      </x:c>
      <x:c r="R239" s="8">
        <x:v>124772.700152806</x:v>
      </x:c>
      <x:c r="S239" s="12">
        <x:v>441476.286499058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733608</x:v>
      </x:c>
      <x:c r="B240" s="1">
        <x:v>43211.4813604167</x:v>
      </x:c>
      <x:c r="C240" s="6">
        <x:v>3.959876465</x:v>
      </x:c>
      <x:c r="D240" s="14" t="s">
        <x:v>77</x:v>
      </x:c>
      <x:c r="E240" s="15">
        <x:v>43194.5174731829</x:v>
      </x:c>
      <x:c r="F240" t="s">
        <x:v>82</x:v>
      </x:c>
      <x:c r="G240" s="6">
        <x:v>132.444565832389</x:v>
      </x:c>
      <x:c r="H240" t="s">
        <x:v>83</x:v>
      </x:c>
      <x:c r="I240" s="6">
        <x:v>32.4616488127622</x:v>
      </x:c>
      <x:c r="J240" t="s">
        <x:v>78</x:v>
      </x:c>
      <x:c r="K240" s="6">
        <x:v>1015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23.794</x:v>
      </x:c>
      <x:c r="R240" s="8">
        <x:v>124768.610521559</x:v>
      </x:c>
      <x:c r="S240" s="12">
        <x:v>441485.340801104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733620</x:v>
      </x:c>
      <x:c r="B241" s="1">
        <x:v>43211.4813718403</x:v>
      </x:c>
      <x:c r="C241" s="6">
        <x:v>3.97629406</x:v>
      </x:c>
      <x:c r="D241" s="14" t="s">
        <x:v>77</x:v>
      </x:c>
      <x:c r="E241" s="15">
        <x:v>43194.5174731829</x:v>
      </x:c>
      <x:c r="F241" t="s">
        <x:v>82</x:v>
      </x:c>
      <x:c r="G241" s="6">
        <x:v>132.467882820743</x:v>
      </x:c>
      <x:c r="H241" t="s">
        <x:v>83</x:v>
      </x:c>
      <x:c r="I241" s="6">
        <x:v>32.4613782580172</x:v>
      </x:c>
      <x:c r="J241" t="s">
        <x:v>78</x:v>
      </x:c>
      <x:c r="K241" s="6">
        <x:v>1015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23.792</x:v>
      </x:c>
      <x:c r="R241" s="8">
        <x:v>124765.816321603</x:v>
      </x:c>
      <x:c r="S241" s="12">
        <x:v>441470.477558819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733632</x:v>
      </x:c>
      <x:c r="B242" s="1">
        <x:v>43211.4813834144</x:v>
      </x:c>
      <x:c r="C242" s="6">
        <x:v>3.992978355</x:v>
      </x:c>
      <x:c r="D242" s="14" t="s">
        <x:v>77</x:v>
      </x:c>
      <x:c r="E242" s="15">
        <x:v>43194.5174731829</x:v>
      </x:c>
      <x:c r="F242" t="s">
        <x:v>82</x:v>
      </x:c>
      <x:c r="G242" s="6">
        <x:v>132.43718166205</x:v>
      </x:c>
      <x:c r="H242" t="s">
        <x:v>83</x:v>
      </x:c>
      <x:c r="I242" s="6">
        <x:v>32.453171441141</x:v>
      </x:c>
      <x:c r="J242" t="s">
        <x:v>78</x:v>
      </x:c>
      <x:c r="K242" s="6">
        <x:v>1015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23.798</x:v>
      </x:c>
      <x:c r="R242" s="8">
        <x:v>124774.817153557</x:v>
      </x:c>
      <x:c r="S242" s="12">
        <x:v>441459.123016504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733644</x:v>
      </x:c>
      <x:c r="B243" s="1">
        <x:v>43211.4813947917</x:v>
      </x:c>
      <x:c r="C243" s="6">
        <x:v>4.00937930333333</x:v>
      </x:c>
      <x:c r="D243" s="14" t="s">
        <x:v>77</x:v>
      </x:c>
      <x:c r="E243" s="15">
        <x:v>43194.5174731829</x:v>
      </x:c>
      <x:c r="F243" t="s">
        <x:v>82</x:v>
      </x:c>
      <x:c r="G243" s="6">
        <x:v>132.488654818955</x:v>
      </x:c>
      <x:c r="H243" t="s">
        <x:v>83</x:v>
      </x:c>
      <x:c r="I243" s="6">
        <x:v>32.4515180555577</x:v>
      </x:c>
      <x:c r="J243" t="s">
        <x:v>78</x:v>
      </x:c>
      <x:c r="K243" s="6">
        <x:v>1015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23.794</x:v>
      </x:c>
      <x:c r="R243" s="8">
        <x:v>124787.112594485</x:v>
      </x:c>
      <x:c r="S243" s="12">
        <x:v>441462.241433805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733655</x:v>
      </x:c>
      <x:c r="B244" s="1">
        <x:v>43211.4814064468</x:v>
      </x:c>
      <x:c r="C244" s="6">
        <x:v>4.02616360833333</x:v>
      </x:c>
      <x:c r="D244" s="14" t="s">
        <x:v>77</x:v>
      </x:c>
      <x:c r="E244" s="15">
        <x:v>43194.5174731829</x:v>
      </x:c>
      <x:c r="F244" t="s">
        <x:v>82</x:v>
      </x:c>
      <x:c r="G244" s="6">
        <x:v>132.466774258606</x:v>
      </x:c>
      <x:c r="H244" t="s">
        <x:v>83</x:v>
      </x:c>
      <x:c r="I244" s="6">
        <x:v>32.45145793246</x:v>
      </x:c>
      <x:c r="J244" t="s">
        <x:v>78</x:v>
      </x:c>
      <x:c r="K244" s="6">
        <x:v>1015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23.796</x:v>
      </x:c>
      <x:c r="R244" s="8">
        <x:v>124786.630917761</x:v>
      </x:c>
      <x:c r="S244" s="12">
        <x:v>441466.467618753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733666</x:v>
      </x:c>
      <x:c r="B245" s="1">
        <x:v>43211.4814179745</x:v>
      </x:c>
      <x:c r="C245" s="6">
        <x:v>4.04274786</x:v>
      </x:c>
      <x:c r="D245" s="14" t="s">
        <x:v>77</x:v>
      </x:c>
      <x:c r="E245" s="15">
        <x:v>43194.5174731829</x:v>
      </x:c>
      <x:c r="F245" t="s">
        <x:v>82</x:v>
      </x:c>
      <x:c r="G245" s="6">
        <x:v>132.315238014251</x:v>
      </x:c>
      <x:c r="H245" t="s">
        <x:v>83</x:v>
      </x:c>
      <x:c r="I245" s="6">
        <x:v>32.4837441906438</x:v>
      </x:c>
      <x:c r="J245" t="s">
        <x:v>78</x:v>
      </x:c>
      <x:c r="K245" s="6">
        <x:v>1015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23.797</x:v>
      </x:c>
      <x:c r="R245" s="8">
        <x:v>124793.557130884</x:v>
      </x:c>
      <x:c r="S245" s="12">
        <x:v>441472.995237724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733669</x:v>
      </x:c>
      <x:c r="B246" s="1">
        <x:v>43211.4814295486</x:v>
      </x:c>
      <x:c r="C246" s="6">
        <x:v>4.05939878</x:v>
      </x:c>
      <x:c r="D246" s="14" t="s">
        <x:v>77</x:v>
      </x:c>
      <x:c r="E246" s="15">
        <x:v>43194.5174731829</x:v>
      </x:c>
      <x:c r="F246" t="s">
        <x:v>82</x:v>
      </x:c>
      <x:c r="G246" s="6">
        <x:v>132.362319458081</x:v>
      </x:c>
      <x:c r="H246" t="s">
        <x:v>83</x:v>
      </x:c>
      <x:c r="I246" s="6">
        <x:v>32.4729219465412</x:v>
      </x:c>
      <x:c r="J246" t="s">
        <x:v>78</x:v>
      </x:c>
      <x:c r="K246" s="6">
        <x:v>1015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23.797</x:v>
      </x:c>
      <x:c r="R246" s="8">
        <x:v>124808.022080226</x:v>
      </x:c>
      <x:c r="S246" s="12">
        <x:v>441457.8844239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733682</x:v>
      </x:c>
      <x:c r="B247" s="1">
        <x:v>43211.4814410532</x:v>
      </x:c>
      <x:c r="C247" s="6">
        <x:v>4.07594974833333</x:v>
      </x:c>
      <x:c r="D247" s="14" t="s">
        <x:v>77</x:v>
      </x:c>
      <x:c r="E247" s="15">
        <x:v>43194.5174731829</x:v>
      </x:c>
      <x:c r="F247" t="s">
        <x:v>82</x:v>
      </x:c>
      <x:c r="G247" s="6">
        <x:v>132.413405594308</x:v>
      </x:c>
      <x:c r="H247" t="s">
        <x:v>83</x:v>
      </x:c>
      <x:c r="I247" s="6">
        <x:v>32.4637230665307</x:v>
      </x:c>
      <x:c r="J247" t="s">
        <x:v>78</x:v>
      </x:c>
      <x:c r="K247" s="6">
        <x:v>1015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23.796</x:v>
      </x:c>
      <x:c r="R247" s="8">
        <x:v>124813.476174608</x:v>
      </x:c>
      <x:c r="S247" s="12">
        <x:v>441458.565811849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733688</x:v>
      </x:c>
      <x:c r="B248" s="1">
        <x:v>43211.4814529282</x:v>
      </x:c>
      <x:c r="C248" s="6">
        <x:v>4.09305073166667</x:v>
      </x:c>
      <x:c r="D248" s="14" t="s">
        <x:v>77</x:v>
      </x:c>
      <x:c r="E248" s="15">
        <x:v>43194.5174731829</x:v>
      </x:c>
      <x:c r="F248" t="s">
        <x:v>82</x:v>
      </x:c>
      <x:c r="G248" s="6">
        <x:v>132.397186325972</x:v>
      </x:c>
      <x:c r="H248" t="s">
        <x:v>83</x:v>
      </x:c>
      <x:c r="I248" s="6">
        <x:v>32.4674507142113</x:v>
      </x:c>
      <x:c r="J248" t="s">
        <x:v>78</x:v>
      </x:c>
      <x:c r="K248" s="6">
        <x:v>1015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23.796</x:v>
      </x:c>
      <x:c r="R248" s="8">
        <x:v>124814.097653581</x:v>
      </x:c>
      <x:c r="S248" s="12">
        <x:v>441460.231705006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733704</x:v>
      </x:c>
      <x:c r="B249" s="1">
        <x:v>43211.4814642708</x:v>
      </x:c>
      <x:c r="C249" s="6">
        <x:v>4.10941833833333</x:v>
      </x:c>
      <x:c r="D249" s="14" t="s">
        <x:v>77</x:v>
      </x:c>
      <x:c r="E249" s="15">
        <x:v>43194.5174731829</x:v>
      </x:c>
      <x:c r="F249" t="s">
        <x:v>82</x:v>
      </x:c>
      <x:c r="G249" s="6">
        <x:v>132.419474355985</x:v>
      </x:c>
      <x:c r="H249" t="s">
        <x:v>83</x:v>
      </x:c>
      <x:c r="I249" s="6">
        <x:v>32.4597849916304</x:v>
      </x:c>
      <x:c r="J249" t="s">
        <x:v>78</x:v>
      </x:c>
      <x:c r="K249" s="6">
        <x:v>1015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23.797</x:v>
      </x:c>
      <x:c r="R249" s="8">
        <x:v>124831.095166572</x:v>
      </x:c>
      <x:c r="S249" s="12">
        <x:v>441470.170193896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733717</x:v>
      </x:c>
      <x:c r="B250" s="1">
        <x:v>43211.4814758449</x:v>
      </x:c>
      <x:c r="C250" s="6">
        <x:v>4.12606928333333</x:v>
      </x:c>
      <x:c r="D250" s="14" t="s">
        <x:v>77</x:v>
      </x:c>
      <x:c r="E250" s="15">
        <x:v>43194.5174731829</x:v>
      </x:c>
      <x:c r="F250" t="s">
        <x:v>82</x:v>
      </x:c>
      <x:c r="G250" s="6">
        <x:v>132.355443679376</x:v>
      </x:c>
      <x:c r="H250" t="s">
        <x:v>83</x:v>
      </x:c>
      <x:c r="I250" s="6">
        <x:v>32.4719599709788</x:v>
      </x:c>
      <x:c r="J250" t="s">
        <x:v>78</x:v>
      </x:c>
      <x:c r="K250" s="6">
        <x:v>1015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23.798</x:v>
      </x:c>
      <x:c r="R250" s="8">
        <x:v>124828.071642658</x:v>
      </x:c>
      <x:c r="S250" s="12">
        <x:v>441463.859054539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733726</x:v>
      </x:c>
      <x:c r="B251" s="1">
        <x:v>43211.481488044</x:v>
      </x:c>
      <x:c r="C251" s="6">
        <x:v>4.14363695166667</x:v>
      </x:c>
      <x:c r="D251" s="14" t="s">
        <x:v>77</x:v>
      </x:c>
      <x:c r="E251" s="15">
        <x:v>43194.5174731829</x:v>
      </x:c>
      <x:c r="F251" t="s">
        <x:v>82</x:v>
      </x:c>
      <x:c r="G251" s="6">
        <x:v>132.383405089703</x:v>
      </x:c>
      <x:c r="H251" t="s">
        <x:v>83</x:v>
      </x:c>
      <x:c r="I251" s="6">
        <x:v>32.4604463473975</x:v>
      </x:c>
      <x:c r="J251" t="s">
        <x:v>78</x:v>
      </x:c>
      <x:c r="K251" s="6">
        <x:v>1015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23.8</x:v>
      </x:c>
      <x:c r="R251" s="8">
        <x:v>124843.580223108</x:v>
      </x:c>
      <x:c r="S251" s="12">
        <x:v>441463.206073967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733728</x:v>
      </x:c>
      <x:c r="B252" s="1">
        <x:v>43211.4814991088</x:v>
      </x:c>
      <x:c r="C252" s="6">
        <x:v>4.15958786</x:v>
      </x:c>
      <x:c r="D252" s="14" t="s">
        <x:v>77</x:v>
      </x:c>
      <x:c r="E252" s="15">
        <x:v>43194.5174731829</x:v>
      </x:c>
      <x:c r="F252" t="s">
        <x:v>82</x:v>
      </x:c>
      <x:c r="G252" s="6">
        <x:v>132.356338083271</x:v>
      </x:c>
      <x:c r="H252" t="s">
        <x:v>83</x:v>
      </x:c>
      <x:c r="I252" s="6">
        <x:v>32.4666691103221</x:v>
      </x:c>
      <x:c r="J252" t="s">
        <x:v>78</x:v>
      </x:c>
      <x:c r="K252" s="6">
        <x:v>1015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23.8</x:v>
      </x:c>
      <x:c r="R252" s="8">
        <x:v>124834.26710168</x:v>
      </x:c>
      <x:c r="S252" s="12">
        <x:v>441453.070321232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733742</x:v>
      </x:c>
      <x:c r="B253" s="1">
        <x:v>43211.4815111921</x:v>
      </x:c>
      <x:c r="C253" s="6">
        <x:v>4.176955545</x:v>
      </x:c>
      <x:c r="D253" s="14" t="s">
        <x:v>77</x:v>
      </x:c>
      <x:c r="E253" s="15">
        <x:v>43194.5174731829</x:v>
      </x:c>
      <x:c r="F253" t="s">
        <x:v>82</x:v>
      </x:c>
      <x:c r="G253" s="6">
        <x:v>132.385469820043</x:v>
      </x:c>
      <x:c r="H253" t="s">
        <x:v>83</x:v>
      </x:c>
      <x:c r="I253" s="6">
        <x:v>32.4548849506964</x:v>
      </x:c>
      <x:c r="J253" t="s">
        <x:v>78</x:v>
      </x:c>
      <x:c r="K253" s="6">
        <x:v>1015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23.802</x:v>
      </x:c>
      <x:c r="R253" s="8">
        <x:v>124833.9465063</x:v>
      </x:c>
      <x:c r="S253" s="12">
        <x:v>441461.859210141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733751</x:v>
      </x:c>
      <x:c r="B254" s="1">
        <x:v>43211.4815224884</x:v>
      </x:c>
      <x:c r="C254" s="6">
        <x:v>4.19325644666667</x:v>
      </x:c>
      <x:c r="D254" s="14" t="s">
        <x:v>77</x:v>
      </x:c>
      <x:c r="E254" s="15">
        <x:v>43194.5174731829</x:v>
      </x:c>
      <x:c r="F254" t="s">
        <x:v>82</x:v>
      </x:c>
      <x:c r="G254" s="6">
        <x:v>132.329925643392</x:v>
      </x:c>
      <x:c r="H254" t="s">
        <x:v>83</x:v>
      </x:c>
      <x:c r="I254" s="6">
        <x:v>32.4727415761022</x:v>
      </x:c>
      <x:c r="J254" t="s">
        <x:v>78</x:v>
      </x:c>
      <x:c r="K254" s="6">
        <x:v>1015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23.8</x:v>
      </x:c>
      <x:c r="R254" s="8">
        <x:v>124838.483201459</x:v>
      </x:c>
      <x:c r="S254" s="12">
        <x:v>441456.772158073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733758</x:v>
      </x:c>
      <x:c r="B255" s="1">
        <x:v>43211.4815337153</x:v>
      </x:c>
      <x:c r="C255" s="6">
        <x:v>4.20942402333333</x:v>
      </x:c>
      <x:c r="D255" s="14" t="s">
        <x:v>77</x:v>
      </x:c>
      <x:c r="E255" s="15">
        <x:v>43194.5174731829</x:v>
      </x:c>
      <x:c r="F255" t="s">
        <x:v>82</x:v>
      </x:c>
      <x:c r="G255" s="6">
        <x:v>132.354789805046</x:v>
      </x:c>
      <x:c r="H255" t="s">
        <x:v>83</x:v>
      </x:c>
      <x:c r="I255" s="6">
        <x:v>32.472110279642</x:v>
      </x:c>
      <x:c r="J255" t="s">
        <x:v>78</x:v>
      </x:c>
      <x:c r="K255" s="6">
        <x:v>1015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23.798</x:v>
      </x:c>
      <x:c r="R255" s="8">
        <x:v>124832.709264401</x:v>
      </x:c>
      <x:c r="S255" s="12">
        <x:v>441454.820637693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733773</x:v>
      </x:c>
      <x:c r="B256" s="1">
        <x:v>43211.4815454051</x:v>
      </x:c>
      <x:c r="C256" s="6">
        <x:v>4.226225045</x:v>
      </x:c>
      <x:c r="D256" s="14" t="s">
        <x:v>77</x:v>
      </x:c>
      <x:c r="E256" s="15">
        <x:v>43194.5174731829</x:v>
      </x:c>
      <x:c r="F256" t="s">
        <x:v>82</x:v>
      </x:c>
      <x:c r="G256" s="6">
        <x:v>132.304002828478</x:v>
      </x:c>
      <x:c r="H256" t="s">
        <x:v>83</x:v>
      </x:c>
      <x:c r="I256" s="6">
        <x:v>32.4685329352819</x:v>
      </x:c>
      <x:c r="J256" t="s">
        <x:v>78</x:v>
      </x:c>
      <x:c r="K256" s="6">
        <x:v>1015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23.804</x:v>
      </x:c>
      <x:c r="R256" s="8">
        <x:v>124834.86832377</x:v>
      </x:c>
      <x:c r="S256" s="12">
        <x:v>441451.067130455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733779</x:v>
      </x:c>
      <x:c r="B257" s="1">
        <x:v>43211.4815572917</x:v>
      </x:c>
      <x:c r="C257" s="6">
        <x:v>4.24334269833333</x:v>
      </x:c>
      <x:c r="D257" s="14" t="s">
        <x:v>77</x:v>
      </x:c>
      <x:c r="E257" s="15">
        <x:v>43194.5174731829</x:v>
      </x:c>
      <x:c r="F257" t="s">
        <x:v>82</x:v>
      </x:c>
      <x:c r="G257" s="6">
        <x:v>132.342848846505</x:v>
      </x:c>
      <x:c r="H257" t="s">
        <x:v>83</x:v>
      </x:c>
      <x:c r="I257" s="6">
        <x:v>32.4646850397285</x:v>
      </x:c>
      <x:c r="J257" t="s">
        <x:v>78</x:v>
      </x:c>
      <x:c r="K257" s="6">
        <x:v>1015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23.802</x:v>
      </x:c>
      <x:c r="R257" s="8">
        <x:v>124828.722401208</x:v>
      </x:c>
      <x:c r="S257" s="12">
        <x:v>441437.433148968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733793</x:v>
      </x:c>
      <x:c r="B258" s="1">
        <x:v>43211.4815685532</x:v>
      </x:c>
      <x:c r="C258" s="6">
        <x:v>4.25959360166667</x:v>
      </x:c>
      <x:c r="D258" s="14" t="s">
        <x:v>77</x:v>
      </x:c>
      <x:c r="E258" s="15">
        <x:v>43194.5174731829</x:v>
      </x:c>
      <x:c r="F258" t="s">
        <x:v>82</x:v>
      </x:c>
      <x:c r="G258" s="6">
        <x:v>132.307662773731</x:v>
      </x:c>
      <x:c r="H258" t="s">
        <x:v>83</x:v>
      </x:c>
      <x:c r="I258" s="6">
        <x:v>32.4676912077521</x:v>
      </x:c>
      <x:c r="J258" t="s">
        <x:v>78</x:v>
      </x:c>
      <x:c r="K258" s="6">
        <x:v>1015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23.804</x:v>
      </x:c>
      <x:c r="R258" s="8">
        <x:v>124823.667545607</x:v>
      </x:c>
      <x:c r="S258" s="12">
        <x:v>441452.571367159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733802</x:v>
      </x:c>
      <x:c r="B259" s="1">
        <x:v>43211.4815804051</x:v>
      </x:c>
      <x:c r="C259" s="6">
        <x:v>4.27666125666667</x:v>
      </x:c>
      <x:c r="D259" s="14" t="s">
        <x:v>77</x:v>
      </x:c>
      <x:c r="E259" s="15">
        <x:v>43194.5174731829</x:v>
      </x:c>
      <x:c r="F259" t="s">
        <x:v>82</x:v>
      </x:c>
      <x:c r="G259" s="6">
        <x:v>132.410572679058</x:v>
      </x:c>
      <x:c r="H259" t="s">
        <x:v>83</x:v>
      </x:c>
      <x:c r="I259" s="6">
        <x:v>32.4491131325281</x:v>
      </x:c>
      <x:c r="J259" t="s">
        <x:v>78</x:v>
      </x:c>
      <x:c r="K259" s="6">
        <x:v>1015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23.802</x:v>
      </x:c>
      <x:c r="R259" s="8">
        <x:v>124843.140671625</x:v>
      </x:c>
      <x:c r="S259" s="12">
        <x:v>441442.959142708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733808</x:v>
      </x:c>
      <x:c r="B260" s="1">
        <x:v>43211.4815918634</x:v>
      </x:c>
      <x:c r="C260" s="6">
        <x:v>4.293112145</x:v>
      </x:c>
      <x:c r="D260" s="14" t="s">
        <x:v>77</x:v>
      </x:c>
      <x:c r="E260" s="15">
        <x:v>43194.5174731829</x:v>
      </x:c>
      <x:c r="F260" t="s">
        <x:v>82</x:v>
      </x:c>
      <x:c r="G260" s="6">
        <x:v>132.35976656802</x:v>
      </x:c>
      <x:c r="H260" t="s">
        <x:v>83</x:v>
      </x:c>
      <x:c r="I260" s="6">
        <x:v>32.4582518492189</x:v>
      </x:c>
      <x:c r="J260" t="s">
        <x:v>78</x:v>
      </x:c>
      <x:c r="K260" s="6">
        <x:v>1015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23.803</x:v>
      </x:c>
      <x:c r="R260" s="8">
        <x:v>124831.510255478</x:v>
      </x:c>
      <x:c r="S260" s="12">
        <x:v>441448.728695314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733819</x:v>
      </x:c>
      <x:c r="B261" s="1">
        <x:v>43211.4816038194</x:v>
      </x:c>
      <x:c r="C261" s="6">
        <x:v>4.31034646666667</x:v>
      </x:c>
      <x:c r="D261" s="14" t="s">
        <x:v>77</x:v>
      </x:c>
      <x:c r="E261" s="15">
        <x:v>43194.5174731829</x:v>
      </x:c>
      <x:c r="F261" t="s">
        <x:v>82</x:v>
      </x:c>
      <x:c r="G261" s="6">
        <x:v>132.370457673789</x:v>
      </x:c>
      <x:c r="H261" t="s">
        <x:v>83</x:v>
      </x:c>
      <x:c r="I261" s="6">
        <x:v>32.4507063938422</x:v>
      </x:c>
      <x:c r="J261" t="s">
        <x:v>78</x:v>
      </x:c>
      <x:c r="K261" s="6">
        <x:v>1015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23.805</x:v>
      </x:c>
      <x:c r="R261" s="8">
        <x:v>124848.366067955</x:v>
      </x:c>
      <x:c r="S261" s="12">
        <x:v>441454.751228564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733836</x:v>
      </x:c>
      <x:c r="B262" s="1">
        <x:v>43211.481615162</x:v>
      </x:c>
      <x:c r="C262" s="6">
        <x:v>4.32669743833333</x:v>
      </x:c>
      <x:c r="D262" s="14" t="s">
        <x:v>77</x:v>
      </x:c>
      <x:c r="E262" s="15">
        <x:v>43194.5174731829</x:v>
      </x:c>
      <x:c r="F262" t="s">
        <x:v>82</x:v>
      </x:c>
      <x:c r="G262" s="6">
        <x:v>132.338825828391</x:v>
      </x:c>
      <x:c r="H262" t="s">
        <x:v>83</x:v>
      </x:c>
      <x:c r="I262" s="6">
        <x:v>32.4579812947482</x:v>
      </x:c>
      <x:c r="J262" t="s">
        <x:v>78</x:v>
      </x:c>
      <x:c r="K262" s="6">
        <x:v>1015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23.805</x:v>
      </x:c>
      <x:c r="R262" s="8">
        <x:v>124852.819309661</x:v>
      </x:c>
      <x:c r="S262" s="12">
        <x:v>441447.760614287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733845</x:v>
      </x:c>
      <x:c r="B263" s="1">
        <x:v>43211.4816264699</x:v>
      </x:c>
      <x:c r="C263" s="6">
        <x:v>4.34294835333333</x:v>
      </x:c>
      <x:c r="D263" s="14" t="s">
        <x:v>77</x:v>
      </x:c>
      <x:c r="E263" s="15">
        <x:v>43194.5174731829</x:v>
      </x:c>
      <x:c r="F263" t="s">
        <x:v>82</x:v>
      </x:c>
      <x:c r="G263" s="6">
        <x:v>132.421816893565</x:v>
      </x:c>
      <x:c r="H263" t="s">
        <x:v>83</x:v>
      </x:c>
      <x:c r="I263" s="6">
        <x:v>32.4465278421976</x:v>
      </x:c>
      <x:c r="J263" t="s">
        <x:v>78</x:v>
      </x:c>
      <x:c r="K263" s="6">
        <x:v>1015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23.802</x:v>
      </x:c>
      <x:c r="R263" s="8">
        <x:v>124843.292853218</x:v>
      </x:c>
      <x:c r="S263" s="12">
        <x:v>441428.018133937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733853</x:v>
      </x:c>
      <x:c r="B264" s="1">
        <x:v>43211.4816379977</x:v>
      </x:c>
      <x:c r="C264" s="6">
        <x:v>4.35958265</x:v>
      </x:c>
      <x:c r="D264" s="14" t="s">
        <x:v>77</x:v>
      </x:c>
      <x:c r="E264" s="15">
        <x:v>43194.5174731829</x:v>
      </x:c>
      <x:c r="F264" t="s">
        <x:v>82</x:v>
      </x:c>
      <x:c r="G264" s="6">
        <x:v>132.238290013632</x:v>
      </x:c>
      <x:c r="H264" t="s">
        <x:v>83</x:v>
      </x:c>
      <x:c r="I264" s="6">
        <x:v>32.4709378722464</x:v>
      </x:c>
      <x:c r="J264" t="s">
        <x:v>78</x:v>
      </x:c>
      <x:c r="K264" s="6">
        <x:v>1015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23.809</x:v>
      </x:c>
      <x:c r="R264" s="8">
        <x:v>124849.994421035</x:v>
      </x:c>
      <x:c r="S264" s="12">
        <x:v>441428.335264043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733858</x:v>
      </x:c>
      <x:c r="B265" s="1">
        <x:v>43211.481649456</x:v>
      </x:c>
      <x:c r="C265" s="6">
        <x:v>4.37605023166667</x:v>
      </x:c>
      <x:c r="D265" s="14" t="s">
        <x:v>77</x:v>
      </x:c>
      <x:c r="E265" s="15">
        <x:v>43194.5174731829</x:v>
      </x:c>
      <x:c r="F265" t="s">
        <x:v>82</x:v>
      </x:c>
      <x:c r="G265" s="6">
        <x:v>132.307118967802</x:v>
      </x:c>
      <x:c r="H265" t="s">
        <x:v>83</x:v>
      </x:c>
      <x:c r="I265" s="6">
        <x:v>32.4627310319597</x:v>
      </x:c>
      <x:c r="J265" t="s">
        <x:v>78</x:v>
      </x:c>
      <x:c r="K265" s="6">
        <x:v>1015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23.806</x:v>
      </x:c>
      <x:c r="R265" s="8">
        <x:v>124843.067573145</x:v>
      </x:c>
      <x:c r="S265" s="12">
        <x:v>441440.533917126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733868</x:v>
      </x:c>
      <x:c r="B266" s="1">
        <x:v>43211.4816614236</x:v>
      </x:c>
      <x:c r="C266" s="6">
        <x:v>4.39330124833333</x:v>
      </x:c>
      <x:c r="D266" s="14" t="s">
        <x:v>77</x:v>
      </x:c>
      <x:c r="E266" s="15">
        <x:v>43194.5174731829</x:v>
      </x:c>
      <x:c r="F266" t="s">
        <x:v>82</x:v>
      </x:c>
      <x:c r="G266" s="6">
        <x:v>132.275491560269</x:v>
      </x:c>
      <x:c r="H266" t="s">
        <x:v>83</x:v>
      </x:c>
      <x:c r="I266" s="6">
        <x:v>32.4700059589677</x:v>
      </x:c>
      <x:c r="J266" t="s">
        <x:v>78</x:v>
      </x:c>
      <x:c r="K266" s="6">
        <x:v>1015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23.806</x:v>
      </x:c>
      <x:c r="R266" s="8">
        <x:v>124847.305310778</x:v>
      </x:c>
      <x:c r="S266" s="12">
        <x:v>441432.440129699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733884</x:v>
      </x:c>
      <x:c r="B267" s="1">
        <x:v>43211.4816726852</x:v>
      </x:c>
      <x:c r="C267" s="6">
        <x:v>4.40950218666667</x:v>
      </x:c>
      <x:c r="D267" s="14" t="s">
        <x:v>77</x:v>
      </x:c>
      <x:c r="E267" s="15">
        <x:v>43194.5174731829</x:v>
      </x:c>
      <x:c r="F267" t="s">
        <x:v>82</x:v>
      </x:c>
      <x:c r="G267" s="6">
        <x:v>132.323822344087</x:v>
      </x:c>
      <x:c r="H267" t="s">
        <x:v>83</x:v>
      </x:c>
      <x:c r="I267" s="6">
        <x:v>32.4538027340327</x:v>
      </x:c>
      <x:c r="J267" t="s">
        <x:v>78</x:v>
      </x:c>
      <x:c r="K267" s="6">
        <x:v>1015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23.808</x:v>
      </x:c>
      <x:c r="R267" s="8">
        <x:v>124847.464079772</x:v>
      </x:c>
      <x:c r="S267" s="12">
        <x:v>441444.63878938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733895</x:v>
      </x:c>
      <x:c r="B268" s="1">
        <x:v>43211.4816844907</x:v>
      </x:c>
      <x:c r="C268" s="6">
        <x:v>4.42651980666667</x:v>
      </x:c>
      <x:c r="D268" s="14" t="s">
        <x:v>77</x:v>
      </x:c>
      <x:c r="E268" s="15">
        <x:v>43194.5174731829</x:v>
      </x:c>
      <x:c r="F268" t="s">
        <x:v>82</x:v>
      </x:c>
      <x:c r="G268" s="6">
        <x:v>132.334120358788</x:v>
      </x:c>
      <x:c r="H268" t="s">
        <x:v>83</x:v>
      </x:c>
      <x:c r="I268" s="6">
        <x:v>32.4590635127606</x:v>
      </x:c>
      <x:c r="J268" t="s">
        <x:v>78</x:v>
      </x:c>
      <x:c r="K268" s="6">
        <x:v>1015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23.805</x:v>
      </x:c>
      <x:c r="R268" s="8">
        <x:v>124847.50343348</x:v>
      </x:c>
      <x:c r="S268" s="12">
        <x:v>441436.101520301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733901</x:v>
      </x:c>
      <x:c r="B269" s="1">
        <x:v>43211.4816960301</x:v>
      </x:c>
      <x:c r="C269" s="6">
        <x:v>4.44315410333333</x:v>
      </x:c>
      <x:c r="D269" s="14" t="s">
        <x:v>77</x:v>
      </x:c>
      <x:c r="E269" s="15">
        <x:v>43194.5174731829</x:v>
      </x:c>
      <x:c r="F269" t="s">
        <x:v>82</x:v>
      </x:c>
      <x:c r="G269" s="6">
        <x:v>132.290868840524</x:v>
      </x:c>
      <x:c r="H269" t="s">
        <x:v>83</x:v>
      </x:c>
      <x:c r="I269" s="6">
        <x:v>32.4562978452</x:v>
      </x:c>
      <x:c r="J269" t="s">
        <x:v>78</x:v>
      </x:c>
      <x:c r="K269" s="6">
        <x:v>1015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23.81</x:v>
      </x:c>
      <x:c r="R269" s="8">
        <x:v>124845.034694983</x:v>
      </x:c>
      <x:c r="S269" s="12">
        <x:v>441434.795307772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733911</x:v>
      </x:c>
      <x:c r="B270" s="1">
        <x:v>43211.4817076042</x:v>
      </x:c>
      <x:c r="C270" s="6">
        <x:v>4.45977173</x:v>
      </x:c>
      <x:c r="D270" s="14" t="s">
        <x:v>77</x:v>
      </x:c>
      <x:c r="E270" s="15">
        <x:v>43194.5174731829</x:v>
      </x:c>
      <x:c r="F270" t="s">
        <x:v>82</x:v>
      </x:c>
      <x:c r="G270" s="6">
        <x:v>132.271944671336</x:v>
      </x:c>
      <x:c r="H270" t="s">
        <x:v>83</x:v>
      </x:c>
      <x:c r="I270" s="6">
        <x:v>32.4657371982303</x:v>
      </x:c>
      <x:c r="J270" t="s">
        <x:v>78</x:v>
      </x:c>
      <x:c r="K270" s="6">
        <x:v>1015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23.808</x:v>
      </x:c>
      <x:c r="R270" s="8">
        <x:v>124840.627300339</x:v>
      </x:c>
      <x:c r="S270" s="12">
        <x:v>441436.461658559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733918</x:v>
      </x:c>
      <x:c r="B271" s="1">
        <x:v>43211.4817187847</x:v>
      </x:c>
      <x:c r="C271" s="6">
        <x:v>4.47592265833333</x:v>
      </x:c>
      <x:c r="D271" s="14" t="s">
        <x:v>77</x:v>
      </x:c>
      <x:c r="E271" s="15">
        <x:v>43194.5174731829</x:v>
      </x:c>
      <x:c r="F271" t="s">
        <x:v>82</x:v>
      </x:c>
      <x:c r="G271" s="6">
        <x:v>132.260911725572</x:v>
      </x:c>
      <x:c r="H271" t="s">
        <x:v>83</x:v>
      </x:c>
      <x:c r="I271" s="6">
        <x:v>32.4708176253571</x:v>
      </x:c>
      <x:c r="J271" t="s">
        <x:v>78</x:v>
      </x:c>
      <x:c r="K271" s="6">
        <x:v>1015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23.807</x:v>
      </x:c>
      <x:c r="R271" s="8">
        <x:v>124834.360483842</x:v>
      </x:c>
      <x:c r="S271" s="12">
        <x:v>441437.421334542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733931</x:v>
      </x:c>
      <x:c r="B272" s="1">
        <x:v>43211.4817309028</x:v>
      </x:c>
      <x:c r="C272" s="6">
        <x:v>4.49334028333333</x:v>
      </x:c>
      <x:c r="D272" s="14" t="s">
        <x:v>77</x:v>
      </x:c>
      <x:c r="E272" s="15">
        <x:v>43194.5174731829</x:v>
      </x:c>
      <x:c r="F272" t="s">
        <x:v>82</x:v>
      </x:c>
      <x:c r="G272" s="6">
        <x:v>132.335292549567</x:v>
      </x:c>
      <x:c r="H272" t="s">
        <x:v>83</x:v>
      </x:c>
      <x:c r="I272" s="6">
        <x:v>32.4460769196694</x:v>
      </x:c>
      <x:c r="J272" t="s">
        <x:v>78</x:v>
      </x:c>
      <x:c r="K272" s="6">
        <x:v>1015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23.81</x:v>
      </x:c>
      <x:c r="R272" s="8">
        <x:v>124841.4680949</x:v>
      </x:c>
      <x:c r="S272" s="12">
        <x:v>441442.170354574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733943</x:v>
      </x:c>
      <x:c r="B273" s="1">
        <x:v>43211.4817423958</x:v>
      </x:c>
      <x:c r="C273" s="6">
        <x:v>4.50992457</x:v>
      </x:c>
      <x:c r="D273" s="14" t="s">
        <x:v>77</x:v>
      </x:c>
      <x:c r="E273" s="15">
        <x:v>43194.5174731829</x:v>
      </x:c>
      <x:c r="F273" t="s">
        <x:v>82</x:v>
      </x:c>
      <x:c r="G273" s="6">
        <x:v>132.249225895201</x:v>
      </x:c>
      <x:c r="H273" t="s">
        <x:v>83</x:v>
      </x:c>
      <x:c r="I273" s="6">
        <x:v>32.4582518492189</x:v>
      </x:c>
      <x:c r="J273" t="s">
        <x:v>78</x:v>
      </x:c>
      <x:c r="K273" s="6">
        <x:v>1015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23.813</x:v>
      </x:c>
      <x:c r="R273" s="8">
        <x:v>124838.412636822</x:v>
      </x:c>
      <x:c r="S273" s="12">
        <x:v>441430.865194824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733953</x:v>
      </x:c>
      <x:c r="B274" s="1">
        <x:v>43211.481753669</x:v>
      </x:c>
      <x:c r="C274" s="6">
        <x:v>4.52614217833333</x:v>
      </x:c>
      <x:c r="D274" s="14" t="s">
        <x:v>77</x:v>
      </x:c>
      <x:c r="E274" s="15">
        <x:v>43194.5174731829</x:v>
      </x:c>
      <x:c r="F274" t="s">
        <x:v>82</x:v>
      </x:c>
      <x:c r="G274" s="6">
        <x:v>132.198154483838</x:v>
      </x:c>
      <x:c r="H274" t="s">
        <x:v>83</x:v>
      </x:c>
      <x:c r="I274" s="6">
        <x:v>32.4700059589677</x:v>
      </x:c>
      <x:c r="J274" t="s">
        <x:v>78</x:v>
      </x:c>
      <x:c r="K274" s="6">
        <x:v>1015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23.813</x:v>
      </x:c>
      <x:c r="R274" s="8">
        <x:v>124839.060790603</x:v>
      </x:c>
      <x:c r="S274" s="12">
        <x:v>441444.966711577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733961</x:v>
      </x:c>
      <x:c r="B275" s="1">
        <x:v>43211.4817652778</x:v>
      </x:c>
      <x:c r="C275" s="6">
        <x:v>4.54287645</x:v>
      </x:c>
      <x:c r="D275" s="14" t="s">
        <x:v>77</x:v>
      </x:c>
      <x:c r="E275" s="15">
        <x:v>43194.5174731829</x:v>
      </x:c>
      <x:c r="F275" t="s">
        <x:v>82</x:v>
      </x:c>
      <x:c r="G275" s="6">
        <x:v>132.203451811706</x:v>
      </x:c>
      <x:c r="H275" t="s">
        <x:v>83</x:v>
      </x:c>
      <x:c r="I275" s="6">
        <x:v>32.471328674666</x:v>
      </x:c>
      <x:c r="J275" t="s">
        <x:v>78</x:v>
      </x:c>
      <x:c r="K275" s="6">
        <x:v>1015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23.812</x:v>
      </x:c>
      <x:c r="R275" s="8">
        <x:v>124847.084287115</x:v>
      </x:c>
      <x:c r="S275" s="12">
        <x:v>441432.738678062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733970</x:v>
      </x:c>
      <x:c r="B276" s="1">
        <x:v>43211.4817771991</x:v>
      </x:c>
      <x:c r="C276" s="6">
        <x:v>4.56004413833333</x:v>
      </x:c>
      <x:c r="D276" s="14" t="s">
        <x:v>77</x:v>
      </x:c>
      <x:c r="E276" s="15">
        <x:v>43194.5174731829</x:v>
      </x:c>
      <x:c r="F276" t="s">
        <x:v>82</x:v>
      </x:c>
      <x:c r="G276" s="6">
        <x:v>132.251054592269</x:v>
      </x:c>
      <x:c r="H276" t="s">
        <x:v>83</x:v>
      </x:c>
      <x:c r="I276" s="6">
        <x:v>32.4578309867184</x:v>
      </x:c>
      <x:c r="J276" t="s">
        <x:v>78</x:v>
      </x:c>
      <x:c r="K276" s="6">
        <x:v>1015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23.813</x:v>
      </x:c>
      <x:c r="R276" s="8">
        <x:v>124846.621263868</x:v>
      </x:c>
      <x:c r="S276" s="12">
        <x:v>441416.123123841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733986</x:v>
      </x:c>
      <x:c r="B277" s="1">
        <x:v>43211.4817886574</x:v>
      </x:c>
      <x:c r="C277" s="6">
        <x:v>4.57652836666667</x:v>
      </x:c>
      <x:c r="D277" s="14" t="s">
        <x:v>77</x:v>
      </x:c>
      <x:c r="E277" s="15">
        <x:v>43194.5174731829</x:v>
      </x:c>
      <x:c r="F277" t="s">
        <x:v>82</x:v>
      </x:c>
      <x:c r="G277" s="6">
        <x:v>132.227708021379</x:v>
      </x:c>
      <x:c r="H277" t="s">
        <x:v>83</x:v>
      </x:c>
      <x:c r="I277" s="6">
        <x:v>32.4555763670814</x:v>
      </x:c>
      <x:c r="J277" t="s">
        <x:v>78</x:v>
      </x:c>
      <x:c r="K277" s="6">
        <x:v>1015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23.816</x:v>
      </x:c>
      <x:c r="R277" s="8">
        <x:v>124848.675777387</x:v>
      </x:c>
      <x:c r="S277" s="12">
        <x:v>441438.277860536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733991</x:v>
      </x:c>
      <x:c r="B278" s="1">
        <x:v>43211.4818006134</x:v>
      </x:c>
      <x:c r="C278" s="6">
        <x:v>4.59372937166667</x:v>
      </x:c>
      <x:c r="D278" s="14" t="s">
        <x:v>77</x:v>
      </x:c>
      <x:c r="E278" s="15">
        <x:v>43194.5174731829</x:v>
      </x:c>
      <x:c r="F278" t="s">
        <x:v>82</x:v>
      </x:c>
      <x:c r="G278" s="6">
        <x:v>132.144917531466</x:v>
      </x:c>
      <x:c r="H278" t="s">
        <x:v>83</x:v>
      </x:c>
      <x:c r="I278" s="6">
        <x:v>32.4746354661957</x:v>
      </x:c>
      <x:c r="J278" t="s">
        <x:v>78</x:v>
      </x:c>
      <x:c r="K278" s="6">
        <x:v>1015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23.816</x:v>
      </x:c>
      <x:c r="R278" s="8">
        <x:v>124856.205549663</x:v>
      </x:c>
      <x:c r="S278" s="12">
        <x:v>441422.947530036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733998</x:v>
      </x:c>
      <x:c r="B279" s="1">
        <x:v>43211.4818118403</x:v>
      </x:c>
      <x:c r="C279" s="6">
        <x:v>4.60989693666667</x:v>
      </x:c>
      <x:c r="D279" s="14" t="s">
        <x:v>77</x:v>
      </x:c>
      <x:c r="E279" s="15">
        <x:v>43194.5174731829</x:v>
      </x:c>
      <x:c r="F279" t="s">
        <x:v>82</x:v>
      </x:c>
      <x:c r="G279" s="6">
        <x:v>132.319583741129</x:v>
      </x:c>
      <x:c r="H279" t="s">
        <x:v>83</x:v>
      </x:c>
      <x:c r="I279" s="6">
        <x:v>32.4446039065015</x:v>
      </x:c>
      <x:c r="J279" t="s">
        <x:v>78</x:v>
      </x:c>
      <x:c r="K279" s="6">
        <x:v>1015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23.812</x:v>
      </x:c>
      <x:c r="R279" s="8">
        <x:v>124843.055150777</x:v>
      </x:c>
      <x:c r="S279" s="12">
        <x:v>441415.59491466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734010</x:v>
      </x:c>
      <x:c r="B280" s="1">
        <x:v>43211.4818231134</x:v>
      </x:c>
      <x:c r="C280" s="6">
        <x:v>4.62611453333333</x:v>
      </x:c>
      <x:c r="D280" s="14" t="s">
        <x:v>77</x:v>
      </x:c>
      <x:c r="E280" s="15">
        <x:v>43194.5174731829</x:v>
      </x:c>
      <x:c r="F280" t="s">
        <x:v>82</x:v>
      </x:c>
      <x:c r="G280" s="6">
        <x:v>132.227316250521</x:v>
      </x:c>
      <x:c r="H280" t="s">
        <x:v>83</x:v>
      </x:c>
      <x:c r="I280" s="6">
        <x:v>32.4556665518376</x:v>
      </x:c>
      <x:c r="J280" t="s">
        <x:v>78</x:v>
      </x:c>
      <x:c r="K280" s="6">
        <x:v>1015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23.816</x:v>
      </x:c>
      <x:c r="R280" s="8">
        <x:v>124860.409145275</x:v>
      </x:c>
      <x:c r="S280" s="12">
        <x:v>441423.034182636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734027</x:v>
      </x:c>
      <x:c r="B281" s="1">
        <x:v>43211.4818346065</x:v>
      </x:c>
      <x:c r="C281" s="6">
        <x:v>4.64269884333333</x:v>
      </x:c>
      <x:c r="D281" s="14" t="s">
        <x:v>77</x:v>
      </x:c>
      <x:c r="E281" s="15">
        <x:v>43194.5174731829</x:v>
      </x:c>
      <x:c r="F281" t="s">
        <x:v>82</x:v>
      </x:c>
      <x:c r="G281" s="6">
        <x:v>132.31181209478</x:v>
      </x:c>
      <x:c r="H281" t="s">
        <x:v>83</x:v>
      </x:c>
      <x:c r="I281" s="6">
        <x:v>32.436216762228</x:v>
      </x:c>
      <x:c r="J281" t="s">
        <x:v>78</x:v>
      </x:c>
      <x:c r="K281" s="6">
        <x:v>1015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23.816</x:v>
      </x:c>
      <x:c r="R281" s="8">
        <x:v>124857.972619563</x:v>
      </x:c>
      <x:c r="S281" s="12">
        <x:v>441417.200417908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734036</x:v>
      </x:c>
      <x:c r="B282" s="1">
        <x:v>43211.4818467593</x:v>
      </x:c>
      <x:c r="C282" s="6">
        <x:v>4.66019982</x:v>
      </x:c>
      <x:c r="D282" s="14" t="s">
        <x:v>77</x:v>
      </x:c>
      <x:c r="E282" s="15">
        <x:v>43194.5174731829</x:v>
      </x:c>
      <x:c r="F282" t="s">
        <x:v>82</x:v>
      </x:c>
      <x:c r="G282" s="6">
        <x:v>132.249463998178</x:v>
      </x:c>
      <x:c r="H282" t="s">
        <x:v>83</x:v>
      </x:c>
      <x:c r="I282" s="6">
        <x:v>32.4531113180137</x:v>
      </x:c>
      <x:c r="J282" t="s">
        <x:v>78</x:v>
      </x:c>
      <x:c r="K282" s="6">
        <x:v>1015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23.815</x:v>
      </x:c>
      <x:c r="R282" s="8">
        <x:v>124867.216346525</x:v>
      </x:c>
      <x:c r="S282" s="12">
        <x:v>441426.331300731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734039</x:v>
      </x:c>
      <x:c r="B283" s="1">
        <x:v>43211.4818580671</x:v>
      </x:c>
      <x:c r="C283" s="6">
        <x:v>4.67643409833333</x:v>
      </x:c>
      <x:c r="D283" s="14" t="s">
        <x:v>77</x:v>
      </x:c>
      <x:c r="E283" s="15">
        <x:v>43194.5174731829</x:v>
      </x:c>
      <x:c r="F283" t="s">
        <x:v>82</x:v>
      </x:c>
      <x:c r="G283" s="6">
        <x:v>132.187878849068</x:v>
      </x:c>
      <x:c r="H283" t="s">
        <x:v>83</x:v>
      </x:c>
      <x:c r="I283" s="6">
        <x:v>32.4647451630631</x:v>
      </x:c>
      <x:c r="J283" t="s">
        <x:v>78</x:v>
      </x:c>
      <x:c r="K283" s="6">
        <x:v>1015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23.816</x:v>
      </x:c>
      <x:c r="R283" s="8">
        <x:v>124872.321118417</x:v>
      </x:c>
      <x:c r="S283" s="12">
        <x:v>441416.438700254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734055</x:v>
      </x:c>
      <x:c r="B284" s="1">
        <x:v>43211.4818693634</x:v>
      </x:c>
      <x:c r="C284" s="6">
        <x:v>4.69273500166667</x:v>
      </x:c>
      <x:c r="D284" s="14" t="s">
        <x:v>77</x:v>
      </x:c>
      <x:c r="E284" s="15">
        <x:v>43194.5174731829</x:v>
      </x:c>
      <x:c r="F284" t="s">
        <x:v>82</x:v>
      </x:c>
      <x:c r="G284" s="6">
        <x:v>132.252175773866</x:v>
      </x:c>
      <x:c r="H284" t="s">
        <x:v>83</x:v>
      </x:c>
      <x:c r="I284" s="6">
        <x:v>32.4601156694976</x:v>
      </x:c>
      <x:c r="J284" t="s">
        <x:v>78</x:v>
      </x:c>
      <x:c r="K284" s="6">
        <x:v>1015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23.812</x:v>
      </x:c>
      <x:c r="R284" s="8">
        <x:v>124873.049181041</x:v>
      </x:c>
      <x:c r="S284" s="12">
        <x:v>441435.100450582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734061</x:v>
      </x:c>
      <x:c r="B285" s="1">
        <x:v>43211.4818811343</x:v>
      </x:c>
      <x:c r="C285" s="6">
        <x:v>4.70968598666667</x:v>
      </x:c>
      <x:c r="D285" s="14" t="s">
        <x:v>77</x:v>
      </x:c>
      <x:c r="E285" s="15">
        <x:v>43194.5174731829</x:v>
      </x:c>
      <x:c r="F285" t="s">
        <x:v>82</x:v>
      </x:c>
      <x:c r="G285" s="6">
        <x:v>132.242433624048</x:v>
      </x:c>
      <x:c r="H285" t="s">
        <x:v>83</x:v>
      </x:c>
      <x:c r="I285" s="6">
        <x:v>32.4598150532534</x:v>
      </x:c>
      <x:c r="J285" t="s">
        <x:v>78</x:v>
      </x:c>
      <x:c r="K285" s="6">
        <x:v>1015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23.813</x:v>
      </x:c>
      <x:c r="R285" s="8">
        <x:v>124884.96475706</x:v>
      </x:c>
      <x:c r="S285" s="12">
        <x:v>441443.063157727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734069</x:v>
      </x:c>
      <x:c r="B286" s="1">
        <x:v>43211.4818924421</x:v>
      </x:c>
      <x:c r="C286" s="6">
        <x:v>4.72597027833333</x:v>
      </x:c>
      <x:c r="D286" s="14" t="s">
        <x:v>77</x:v>
      </x:c>
      <x:c r="E286" s="15">
        <x:v>43194.5174731829</x:v>
      </x:c>
      <x:c r="F286" t="s">
        <x:v>82</x:v>
      </x:c>
      <x:c r="G286" s="6">
        <x:v>132.207501157058</x:v>
      </x:c>
      <x:c r="H286" t="s">
        <x:v>83</x:v>
      </x:c>
      <x:c r="I286" s="6">
        <x:v>32.4703967612791</x:v>
      </x:c>
      <x:c r="J286" t="s">
        <x:v>78</x:v>
      </x:c>
      <x:c r="K286" s="6">
        <x:v>1015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23.812</x:v>
      </x:c>
      <x:c r="R286" s="8">
        <x:v>124884.164267156</x:v>
      </x:c>
      <x:c r="S286" s="12">
        <x:v>441431.130561538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734079</x:v>
      </x:c>
      <x:c r="B287" s="1">
        <x:v>43211.4819040856</x:v>
      </x:c>
      <x:c r="C287" s="6">
        <x:v>4.74275453666667</x:v>
      </x:c>
      <x:c r="D287" s="14" t="s">
        <x:v>77</x:v>
      </x:c>
      <x:c r="E287" s="15">
        <x:v>43194.5174731829</x:v>
      </x:c>
      <x:c r="F287" t="s">
        <x:v>82</x:v>
      </x:c>
      <x:c r="G287" s="6">
        <x:v>132.250662728302</x:v>
      </x:c>
      <x:c r="H287" t="s">
        <x:v>83</x:v>
      </x:c>
      <x:c r="I287" s="6">
        <x:v>32.4579211715354</x:v>
      </x:c>
      <x:c r="J287" t="s">
        <x:v>78</x:v>
      </x:c>
      <x:c r="K287" s="6">
        <x:v>1015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23.813</x:v>
      </x:c>
      <x:c r="R287" s="8">
        <x:v>124893.265028816</x:v>
      </x:c>
      <x:c r="S287" s="12">
        <x:v>441418.358750941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734092</x:v>
      </x:c>
      <x:c r="B288" s="1">
        <x:v>43211.4819155903</x:v>
      </x:c>
      <x:c r="C288" s="6">
        <x:v>4.75932214166667</x:v>
      </x:c>
      <x:c r="D288" s="14" t="s">
        <x:v>77</x:v>
      </x:c>
      <x:c r="E288" s="15">
        <x:v>43194.5174731829</x:v>
      </x:c>
      <x:c r="F288" t="s">
        <x:v>82</x:v>
      </x:c>
      <x:c r="G288" s="6">
        <x:v>132.197598114022</x:v>
      </x:c>
      <x:c r="H288" t="s">
        <x:v>83</x:v>
      </x:c>
      <x:c r="I288" s="6">
        <x:v>32.4599653613718</x:v>
      </x:c>
      <x:c r="J288" t="s">
        <x:v>78</x:v>
      </x:c>
      <x:c r="K288" s="6">
        <x:v>1015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23.817</x:v>
      </x:c>
      <x:c r="R288" s="8">
        <x:v>124896.814823019</x:v>
      </x:c>
      <x:c r="S288" s="12">
        <x:v>441432.496865112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734098</x:v>
      </x:c>
      <x:c r="B289" s="1">
        <x:v>43211.4819271644</x:v>
      </x:c>
      <x:c r="C289" s="6">
        <x:v>4.77598977833333</x:v>
      </x:c>
      <x:c r="D289" s="14" t="s">
        <x:v>77</x:v>
      </x:c>
      <x:c r="E289" s="15">
        <x:v>43194.5174731829</x:v>
      </x:c>
      <x:c r="F289" t="s">
        <x:v>82</x:v>
      </x:c>
      <x:c r="G289" s="6">
        <x:v>132.224758486136</x:v>
      </x:c>
      <x:c r="H289" t="s">
        <x:v>83</x:v>
      </x:c>
      <x:c r="I289" s="6">
        <x:v>32.4537125493266</x:v>
      </x:c>
      <x:c r="J289" t="s">
        <x:v>78</x:v>
      </x:c>
      <x:c r="K289" s="6">
        <x:v>1015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23.817</x:v>
      </x:c>
      <x:c r="R289" s="8">
        <x:v>124901.102706806</x:v>
      </x:c>
      <x:c r="S289" s="12">
        <x:v>441417.131221782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734108</x:v>
      </x:c>
      <x:c r="B290" s="1">
        <x:v>43211.4819388889</x:v>
      </x:c>
      <x:c r="C290" s="6">
        <x:v>4.792874105</x:v>
      </x:c>
      <x:c r="D290" s="14" t="s">
        <x:v>77</x:v>
      </x:c>
      <x:c r="E290" s="15">
        <x:v>43194.5174731829</x:v>
      </x:c>
      <x:c r="F290" t="s">
        <x:v>82</x:v>
      </x:c>
      <x:c r="G290" s="6">
        <x:v>132.21348103426</x:v>
      </x:c>
      <x:c r="H290" t="s">
        <x:v>83</x:v>
      </x:c>
      <x:c r="I290" s="6">
        <x:v>32.4461370426698</x:v>
      </x:c>
      <x:c r="J290" t="s">
        <x:v>78</x:v>
      </x:c>
      <x:c r="K290" s="6">
        <x:v>1015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23.821</x:v>
      </x:c>
      <x:c r="R290" s="8">
        <x:v>124913.943259589</x:v>
      </x:c>
      <x:c r="S290" s="12">
        <x:v>441434.15596849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734119</x:v>
      </x:c>
      <x:c r="B291" s="1">
        <x:v>43211.4819503819</x:v>
      </x:c>
      <x:c r="C291" s="6">
        <x:v>4.809425005</x:v>
      </x:c>
      <x:c r="D291" s="14" t="s">
        <x:v>77</x:v>
      </x:c>
      <x:c r="E291" s="15">
        <x:v>43194.5174731829</x:v>
      </x:c>
      <x:c r="F291" t="s">
        <x:v>82</x:v>
      </x:c>
      <x:c r="G291" s="6">
        <x:v>132.228337377548</x:v>
      </x:c>
      <x:c r="H291" t="s">
        <x:v>83</x:v>
      </x:c>
      <x:c r="I291" s="6">
        <x:v>32.4503456553653</x:v>
      </x:c>
      <x:c r="J291" t="s">
        <x:v>78</x:v>
      </x:c>
      <x:c r="K291" s="6">
        <x:v>1015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23.818</x:v>
      </x:c>
      <x:c r="R291" s="8">
        <x:v>124916.374810394</x:v>
      </x:c>
      <x:c r="S291" s="12">
        <x:v>441435.603504742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734133</x:v>
      </x:c>
      <x:c r="B292" s="1">
        <x:v>43211.4819623843</x:v>
      </x:c>
      <x:c r="C292" s="6">
        <x:v>4.82667603166667</x:v>
      </x:c>
      <x:c r="D292" s="14" t="s">
        <x:v>77</x:v>
      </x:c>
      <x:c r="E292" s="15">
        <x:v>43194.5174731829</x:v>
      </x:c>
      <x:c r="F292" t="s">
        <x:v>82</x:v>
      </x:c>
      <x:c r="G292" s="6">
        <x:v>132.186685878394</x:v>
      </x:c>
      <x:c r="H292" t="s">
        <x:v>83</x:v>
      </x:c>
      <x:c r="I292" s="6">
        <x:v>32.4599352997479</x:v>
      </x:c>
      <x:c r="J292" t="s">
        <x:v>78</x:v>
      </x:c>
      <x:c r="K292" s="6">
        <x:v>1015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23.818</x:v>
      </x:c>
      <x:c r="R292" s="8">
        <x:v>124912.928094554</x:v>
      </x:c>
      <x:c r="S292" s="12">
        <x:v>441444.181039193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734142</x:v>
      </x:c>
      <x:c r="B293" s="1">
        <x:v>43211.4819739931</x:v>
      </x:c>
      <x:c r="C293" s="6">
        <x:v>4.843393645</x:v>
      </x:c>
      <x:c r="D293" s="14" t="s">
        <x:v>77</x:v>
      </x:c>
      <x:c r="E293" s="15">
        <x:v>43194.5174731829</x:v>
      </x:c>
      <x:c r="F293" t="s">
        <x:v>82</x:v>
      </x:c>
      <x:c r="G293" s="6">
        <x:v>132.216140203047</x:v>
      </x:c>
      <x:c r="H293" t="s">
        <x:v>83</x:v>
      </x:c>
      <x:c r="I293" s="6">
        <x:v>32.4556966134237</x:v>
      </x:c>
      <x:c r="J293" t="s">
        <x:v>78</x:v>
      </x:c>
      <x:c r="K293" s="6">
        <x:v>1015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23.817</x:v>
      </x:c>
      <x:c r="R293" s="8">
        <x:v>124907.256956593</x:v>
      </x:c>
      <x:c r="S293" s="12">
        <x:v>441426.112707734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734155</x:v>
      </x:c>
      <x:c r="B294" s="1">
        <x:v>43211.4819853356</x:v>
      </x:c>
      <x:c r="C294" s="6">
        <x:v>4.85976125166667</x:v>
      </x:c>
      <x:c r="D294" s="14" t="s">
        <x:v>77</x:v>
      </x:c>
      <x:c r="E294" s="15">
        <x:v>43194.5174731829</x:v>
      </x:c>
      <x:c r="F294" t="s">
        <x:v>82</x:v>
      </x:c>
      <x:c r="G294" s="6">
        <x:v>132.209404640657</x:v>
      </x:c>
      <x:c r="H294" t="s">
        <x:v>83</x:v>
      </x:c>
      <x:c r="I294" s="6">
        <x:v>32.4547045812283</x:v>
      </x:c>
      <x:c r="J294" t="s">
        <x:v>78</x:v>
      </x:c>
      <x:c r="K294" s="6">
        <x:v>1015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23.818</x:v>
      </x:c>
      <x:c r="R294" s="8">
        <x:v>124905.218085231</x:v>
      </x:c>
      <x:c r="S294" s="12">
        <x:v>441432.043623567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734159</x:v>
      </x:c>
      <x:c r="B295" s="1">
        <x:v>43211.4819967593</x:v>
      </x:c>
      <x:c r="C295" s="6">
        <x:v>4.87621221</x:v>
      </x:c>
      <x:c r="D295" s="14" t="s">
        <x:v>77</x:v>
      </x:c>
      <x:c r="E295" s="15">
        <x:v>43194.5174731829</x:v>
      </x:c>
      <x:c r="F295" t="s">
        <x:v>82</x:v>
      </x:c>
      <x:c r="G295" s="6">
        <x:v>132.138886741485</x:v>
      </x:c>
      <x:c r="H295" t="s">
        <x:v>83</x:v>
      </x:c>
      <x:c r="I295" s="6">
        <x:v>32.4658574449372</x:v>
      </x:c>
      <x:c r="J295" t="s">
        <x:v>78</x:v>
      </x:c>
      <x:c r="K295" s="6">
        <x:v>1015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23.82</x:v>
      </x:c>
      <x:c r="R295" s="8">
        <x:v>124902.829538899</x:v>
      </x:c>
      <x:c r="S295" s="12">
        <x:v>441431.582277282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734169</x:v>
      </x:c>
      <x:c r="B296" s="1">
        <x:v>43211.4820085301</x:v>
      </x:c>
      <x:c r="C296" s="6">
        <x:v>4.89314647833333</x:v>
      </x:c>
      <x:c r="D296" s="14" t="s">
        <x:v>77</x:v>
      </x:c>
      <x:c r="E296" s="15">
        <x:v>43194.5174731829</x:v>
      </x:c>
      <x:c r="F296" t="s">
        <x:v>82</x:v>
      </x:c>
      <x:c r="G296" s="6">
        <x:v>132.163876368593</x:v>
      </x:c>
      <x:c r="H296" t="s">
        <x:v>83</x:v>
      </x:c>
      <x:c r="I296" s="6">
        <x:v>32.4575604322818</x:v>
      </x:c>
      <x:c r="J296" t="s">
        <x:v>78</x:v>
      </x:c>
      <x:c r="K296" s="6">
        <x:v>1015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23.821</x:v>
      </x:c>
      <x:c r="R296" s="8">
        <x:v>124902.227079004</x:v>
      </x:c>
      <x:c r="S296" s="12">
        <x:v>441418.077389041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734181</x:v>
      </x:c>
      <x:c r="B297" s="1">
        <x:v>43211.4820199421</x:v>
      </x:c>
      <x:c r="C297" s="6">
        <x:v>4.90959741333333</x:v>
      </x:c>
      <x:c r="D297" s="14" t="s">
        <x:v>77</x:v>
      </x:c>
      <x:c r="E297" s="15">
        <x:v>43194.5174731829</x:v>
      </x:c>
      <x:c r="F297" t="s">
        <x:v>82</x:v>
      </x:c>
      <x:c r="G297" s="6">
        <x:v>132.200895667308</x:v>
      </x:c>
      <x:c r="H297" t="s">
        <x:v>83</x:v>
      </x:c>
      <x:c r="I297" s="6">
        <x:v>32.4515781786549</x:v>
      </x:c>
      <x:c r="J297" t="s">
        <x:v>78</x:v>
      </x:c>
      <x:c r="K297" s="6">
        <x:v>1015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23.82</x:v>
      </x:c>
      <x:c r="R297" s="8">
        <x:v>124906.785318895</x:v>
      </x:c>
      <x:c r="S297" s="12">
        <x:v>441434.984285201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734192</x:v>
      </x:c>
      <x:c r="B298" s="1">
        <x:v>43211.482031331</x:v>
      </x:c>
      <x:c r="C298" s="6">
        <x:v>4.92599836166667</x:v>
      </x:c>
      <x:c r="D298" s="14" t="s">
        <x:v>77</x:v>
      </x:c>
      <x:c r="E298" s="15">
        <x:v>43194.5174731829</x:v>
      </x:c>
      <x:c r="F298" t="s">
        <x:v>82</x:v>
      </x:c>
      <x:c r="G298" s="6">
        <x:v>132.224081441913</x:v>
      </x:c>
      <x:c r="H298" t="s">
        <x:v>83</x:v>
      </x:c>
      <x:c r="I298" s="6">
        <x:v>32.4487824557468</x:v>
      </x:c>
      <x:c r="J298" t="s">
        <x:v>78</x:v>
      </x:c>
      <x:c r="K298" s="6">
        <x:v>1015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23.819</x:v>
      </x:c>
      <x:c r="R298" s="8">
        <x:v>124906.914753326</x:v>
      </x:c>
      <x:c r="S298" s="12">
        <x:v>441427.173294657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734200</x:v>
      </x:c>
      <x:c r="B299" s="1">
        <x:v>43211.4820430903</x:v>
      </x:c>
      <x:c r="C299" s="6">
        <x:v>4.942899325</x:v>
      </x:c>
      <x:c r="D299" s="14" t="s">
        <x:v>77</x:v>
      </x:c>
      <x:c r="E299" s="15">
        <x:v>43194.5174731829</x:v>
      </x:c>
      <x:c r="F299" t="s">
        <x:v>82</x:v>
      </x:c>
      <x:c r="G299" s="6">
        <x:v>132.194030459655</x:v>
      </x:c>
      <x:c r="H299" t="s">
        <x:v>83</x:v>
      </x:c>
      <x:c r="I299" s="6">
        <x:v>32.4506162092193</x:v>
      </x:c>
      <x:c r="J299" t="s">
        <x:v>78</x:v>
      </x:c>
      <x:c r="K299" s="6">
        <x:v>1015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23.821</x:v>
      </x:c>
      <x:c r="R299" s="8">
        <x:v>124898.938238312</x:v>
      </x:c>
      <x:c r="S299" s="12">
        <x:v>441422.79054352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734216</x:v>
      </x:c>
      <x:c r="B300" s="1">
        <x:v>43211.4820559028</x:v>
      </x:c>
      <x:c r="C300" s="6">
        <x:v>4.96133372</x:v>
      </x:c>
      <x:c r="D300" s="14" t="s">
        <x:v>77</x:v>
      </x:c>
      <x:c r="E300" s="15">
        <x:v>43194.5174731829</x:v>
      </x:c>
      <x:c r="F300" t="s">
        <x:v>82</x:v>
      </x:c>
      <x:c r="G300" s="6">
        <x:v>132.221914392494</x:v>
      </x:c>
      <x:c r="H300" t="s">
        <x:v>83</x:v>
      </x:c>
      <x:c r="I300" s="6">
        <x:v>32.4467382727312</x:v>
      </x:c>
      <x:c r="J300" t="s">
        <x:v>78</x:v>
      </x:c>
      <x:c r="K300" s="6">
        <x:v>1015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23.82</x:v>
      </x:c>
      <x:c r="R300" s="8">
        <x:v>124912.468213541</x:v>
      </x:c>
      <x:c r="S300" s="12">
        <x:v>441435.07116614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734220</x:v>
      </x:c>
      <x:c r="B301" s="1">
        <x:v>43211.4820662037</x:v>
      </x:c>
      <x:c r="C301" s="6">
        <x:v>4.97616790666667</x:v>
      </x:c>
      <x:c r="D301" s="14" t="s">
        <x:v>77</x:v>
      </x:c>
      <x:c r="E301" s="15">
        <x:v>43194.5174731829</x:v>
      </x:c>
      <x:c r="F301" t="s">
        <x:v>82</x:v>
      </x:c>
      <x:c r="G301" s="6">
        <x:v>132.18659213305</x:v>
      </x:c>
      <x:c r="H301" t="s">
        <x:v>83</x:v>
      </x:c>
      <x:c r="I301" s="6">
        <x:v>32.4396137034369</x:v>
      </x:c>
      <x:c r="J301" t="s">
        <x:v>78</x:v>
      </x:c>
      <x:c r="K301" s="6">
        <x:v>1015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23.826</x:v>
      </x:c>
      <x:c r="R301" s="8">
        <x:v>124894.851677763</x:v>
      </x:c>
      <x:c r="S301" s="12">
        <x:v>441401.036470931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734228</x:v>
      </x:c>
      <x:c r="B302" s="1">
        <x:v>43211.4820779282</x:v>
      </x:c>
      <x:c r="C302" s="6">
        <x:v>4.99305223333333</x:v>
      </x:c>
      <x:c r="D302" s="14" t="s">
        <x:v>77</x:v>
      </x:c>
      <x:c r="E302" s="15">
        <x:v>43194.5174731829</x:v>
      </x:c>
      <x:c r="F302" t="s">
        <x:v>82</x:v>
      </x:c>
      <x:c r="G302" s="6">
        <x:v>132.132548504454</x:v>
      </x:c>
      <x:c r="H302" t="s">
        <x:v>83</x:v>
      </x:c>
      <x:c r="I302" s="6">
        <x:v>32.4647752247306</x:v>
      </x:c>
      <x:c r="J302" t="s">
        <x:v>78</x:v>
      </x:c>
      <x:c r="K302" s="6">
        <x:v>1015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23.821</x:v>
      </x:c>
      <x:c r="R302" s="8">
        <x:v>124908.983807201</x:v>
      </x:c>
      <x:c r="S302" s="12">
        <x:v>441418.928111717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734239</x:v>
      </x:c>
      <x:c r="B303" s="1">
        <x:v>43211.4820894329</x:v>
      </x:c>
      <x:c r="C303" s="6">
        <x:v>5.009619815</x:v>
      </x:c>
      <x:c r="D303" s="14" t="s">
        <x:v>77</x:v>
      </x:c>
      <x:c r="E303" s="15">
        <x:v>43194.5174731829</x:v>
      </x:c>
      <x:c r="F303" t="s">
        <x:v>82</x:v>
      </x:c>
      <x:c r="G303" s="6">
        <x:v>132.166411801115</x:v>
      </x:c>
      <x:c r="H303" t="s">
        <x:v>83</x:v>
      </x:c>
      <x:c r="I303" s="6">
        <x:v>32.454434027044</x:v>
      </x:c>
      <x:c r="J303" t="s">
        <x:v>78</x:v>
      </x:c>
      <x:c r="K303" s="6">
        <x:v>1015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23.822</x:v>
      </x:c>
      <x:c r="R303" s="8">
        <x:v>124894.70191985</x:v>
      </x:c>
      <x:c r="S303" s="12">
        <x:v>441406.897312032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734256</x:v>
      </x:c>
      <x:c r="B304" s="1">
        <x:v>43211.4821010069</x:v>
      </x:c>
      <x:c r="C304" s="6">
        <x:v>5.02632079166667</x:v>
      </x:c>
      <x:c r="D304" s="14" t="s">
        <x:v>77</x:v>
      </x:c>
      <x:c r="E304" s="15">
        <x:v>43194.5174731829</x:v>
      </x:c>
      <x:c r="F304" t="s">
        <x:v>82</x:v>
      </x:c>
      <x:c r="G304" s="6">
        <x:v>132.172784977503</x:v>
      </x:c>
      <x:c r="H304" t="s">
        <x:v>83</x:v>
      </x:c>
      <x:c r="I304" s="6">
        <x:v>32.4478806101456</x:v>
      </x:c>
      <x:c r="J304" t="s">
        <x:v>78</x:v>
      </x:c>
      <x:c r="K304" s="6">
        <x:v>1015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23.824</x:v>
      </x:c>
      <x:c r="R304" s="8">
        <x:v>124911.892242173</x:v>
      </x:c>
      <x:c r="S304" s="12">
        <x:v>441418.385626818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734266</x:v>
      </x:c>
      <x:c r="B305" s="1">
        <x:v>43211.4821125</x:v>
      </x:c>
      <x:c r="C305" s="6">
        <x:v>5.04283837333333</x:v>
      </x:c>
      <x:c r="D305" s="14" t="s">
        <x:v>77</x:v>
      </x:c>
      <x:c r="E305" s="15">
        <x:v>43194.5174731829</x:v>
      </x:c>
      <x:c r="F305" t="s">
        <x:v>82</x:v>
      </x:c>
      <x:c r="G305" s="6">
        <x:v>132.157569747572</x:v>
      </x:c>
      <x:c r="H305" t="s">
        <x:v>83</x:v>
      </x:c>
      <x:c r="I305" s="6">
        <x:v>32.4488425787958</x:v>
      </x:c>
      <x:c r="J305" t="s">
        <x:v>78</x:v>
      </x:c>
      <x:c r="K305" s="6">
        <x:v>1015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23.825</x:v>
      </x:c>
      <x:c r="R305" s="8">
        <x:v>124907.507044329</x:v>
      </x:c>
      <x:c r="S305" s="12">
        <x:v>441405.280557492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734274</x:v>
      </x:c>
      <x:c r="B306" s="1">
        <x:v>43211.4821244213</x:v>
      </x:c>
      <x:c r="C306" s="6">
        <x:v>5.06003934333333</x:v>
      </x:c>
      <x:c r="D306" s="14" t="s">
        <x:v>77</x:v>
      </x:c>
      <x:c r="E306" s="15">
        <x:v>43194.5174731829</x:v>
      </x:c>
      <x:c r="F306" t="s">
        <x:v>82</x:v>
      </x:c>
      <x:c r="G306" s="6">
        <x:v>132.06737598419</x:v>
      </x:c>
      <x:c r="H306" t="s">
        <x:v>83</x:v>
      </x:c>
      <x:c r="I306" s="6">
        <x:v>32.459454313796</x:v>
      </x:c>
      <x:c r="J306" t="s">
        <x:v>78</x:v>
      </x:c>
      <x:c r="K306" s="6">
        <x:v>1015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23.829</x:v>
      </x:c>
      <x:c r="R306" s="8">
        <x:v>124901.018197697</x:v>
      </x:c>
      <x:c r="S306" s="12">
        <x:v>441404.183775696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734278</x:v>
      </x:c>
      <x:c r="B307" s="1">
        <x:v>43211.4821356481</x:v>
      </x:c>
      <x:c r="C307" s="6">
        <x:v>5.07619026</x:v>
      </x:c>
      <x:c r="D307" s="14" t="s">
        <x:v>77</x:v>
      </x:c>
      <x:c r="E307" s="15">
        <x:v>43194.5174731829</x:v>
      </x:c>
      <x:c r="F307" t="s">
        <x:v>82</x:v>
      </x:c>
      <x:c r="G307" s="6">
        <x:v>132.118869200727</x:v>
      </x:c>
      <x:c r="H307" t="s">
        <x:v>83</x:v>
      </x:c>
      <x:c r="I307" s="6">
        <x:v>32.4552156280797</x:v>
      </x:c>
      <x:c r="J307" t="s">
        <x:v>78</x:v>
      </x:c>
      <x:c r="K307" s="6">
        <x:v>1015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23.826</x:v>
      </x:c>
      <x:c r="R307" s="8">
        <x:v>124899.025108156</x:v>
      </x:c>
      <x:c r="S307" s="12">
        <x:v>441391.254542362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734297</x:v>
      </x:c>
      <x:c r="B308" s="1">
        <x:v>43211.4821476042</x:v>
      </x:c>
      <x:c r="C308" s="6">
        <x:v>5.09340794666667</x:v>
      </x:c>
      <x:c r="D308" s="14" t="s">
        <x:v>77</x:v>
      </x:c>
      <x:c r="E308" s="15">
        <x:v>43194.5174731829</x:v>
      </x:c>
      <x:c r="F308" t="s">
        <x:v>82</x:v>
      </x:c>
      <x:c r="G308" s="6">
        <x:v>132.183119304531</x:v>
      </x:c>
      <x:c r="H308" t="s">
        <x:v>83</x:v>
      </x:c>
      <x:c r="I308" s="6">
        <x:v>32.4505861476791</x:v>
      </x:c>
      <x:c r="J308" t="s">
        <x:v>78</x:v>
      </x:c>
      <x:c r="K308" s="6">
        <x:v>1015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23.822</x:v>
      </x:c>
      <x:c r="R308" s="8">
        <x:v>124901.87925619</x:v>
      </x:c>
      <x:c r="S308" s="12">
        <x:v>441406.64074477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734298</x:v>
      </x:c>
      <x:c r="B309" s="1">
        <x:v>43211.4821591088</x:v>
      </x:c>
      <x:c r="C309" s="6">
        <x:v>5.10994222166667</x:v>
      </x:c>
      <x:c r="D309" s="14" t="s">
        <x:v>77</x:v>
      </x:c>
      <x:c r="E309" s="15">
        <x:v>43194.5174731829</x:v>
      </x:c>
      <x:c r="F309" t="s">
        <x:v>82</x:v>
      </x:c>
      <x:c r="G309" s="6">
        <x:v>132.146247467034</x:v>
      </x:c>
      <x:c r="H309" t="s">
        <x:v>83</x:v>
      </x:c>
      <x:c r="I309" s="6">
        <x:v>32.4438223079401</x:v>
      </x:c>
      <x:c r="J309" t="s">
        <x:v>78</x:v>
      </x:c>
      <x:c r="K309" s="6">
        <x:v>1015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23.828</x:v>
      </x:c>
      <x:c r="R309" s="8">
        <x:v>124903.75704752</x:v>
      </x:c>
      <x:c r="S309" s="12">
        <x:v>441397.966254232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734312</x:v>
      </x:c>
      <x:c r="B310" s="1">
        <x:v>43211.4821701736</x:v>
      </x:c>
      <x:c r="C310" s="6">
        <x:v>5.12592645833333</x:v>
      </x:c>
      <x:c r="D310" s="14" t="s">
        <x:v>77</x:v>
      </x:c>
      <x:c r="E310" s="15">
        <x:v>43194.5174731829</x:v>
      </x:c>
      <x:c r="F310" t="s">
        <x:v>82</x:v>
      </x:c>
      <x:c r="G310" s="6">
        <x:v>132.15723185644</x:v>
      </x:c>
      <x:c r="H310" t="s">
        <x:v>83</x:v>
      </x:c>
      <x:c r="I310" s="6">
        <x:v>32.4463775346817</x:v>
      </x:c>
      <x:c r="J310" t="s">
        <x:v>78</x:v>
      </x:c>
      <x:c r="K310" s="6">
        <x:v>1015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23.826</x:v>
      </x:c>
      <x:c r="R310" s="8">
        <x:v>124899.329860708</x:v>
      </x:c>
      <x:c r="S310" s="12">
        <x:v>441389.222714203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734326</x:v>
      </x:c>
      <x:c r="B311" s="1">
        <x:v>43211.4821821412</x:v>
      </x:c>
      <x:c r="C311" s="6">
        <x:v>5.14314415666667</x:v>
      </x:c>
      <x:c r="D311" s="14" t="s">
        <x:v>77</x:v>
      </x:c>
      <x:c r="E311" s="15">
        <x:v>43194.5174731829</x:v>
      </x:c>
      <x:c r="F311" t="s">
        <x:v>82</x:v>
      </x:c>
      <x:c r="G311" s="6">
        <x:v>132.088117359025</x:v>
      </x:c>
      <x:c r="H311" t="s">
        <x:v>83</x:v>
      </x:c>
      <x:c r="I311" s="6">
        <x:v>32.4546745196512</x:v>
      </x:c>
      <x:c r="J311" t="s">
        <x:v>78</x:v>
      </x:c>
      <x:c r="K311" s="6">
        <x:v>1015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23.829</x:v>
      </x:c>
      <x:c r="R311" s="8">
        <x:v>124914.157668057</x:v>
      </x:c>
      <x:c r="S311" s="12">
        <x:v>441389.360549591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734335</x:v>
      </x:c>
      <x:c r="B312" s="1">
        <x:v>43211.4821935995</x:v>
      </x:c>
      <x:c r="C312" s="6">
        <x:v>5.15962839833333</x:v>
      </x:c>
      <x:c r="D312" s="14" t="s">
        <x:v>77</x:v>
      </x:c>
      <x:c r="E312" s="15">
        <x:v>43194.5174731829</x:v>
      </x:c>
      <x:c r="F312" t="s">
        <x:v>82</x:v>
      </x:c>
      <x:c r="G312" s="6">
        <x:v>132.091769977358</x:v>
      </x:c>
      <x:c r="H312" t="s">
        <x:v>83</x:v>
      </x:c>
      <x:c r="I312" s="6">
        <x:v>32.4538327956025</x:v>
      </x:c>
      <x:c r="J312" t="s">
        <x:v>78</x:v>
      </x:c>
      <x:c r="K312" s="6">
        <x:v>1015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23.829</x:v>
      </x:c>
      <x:c r="R312" s="8">
        <x:v>124914.678622623</x:v>
      </x:c>
      <x:c r="S312" s="12">
        <x:v>441381.281965629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734346</x:v>
      </x:c>
      <x:c r="B313" s="1">
        <x:v>43211.4822049421</x:v>
      </x:c>
      <x:c r="C313" s="6">
        <x:v>5.17597931166667</x:v>
      </x:c>
      <x:c r="D313" s="14" t="s">
        <x:v>77</x:v>
      </x:c>
      <x:c r="E313" s="15">
        <x:v>43194.5174731829</x:v>
      </x:c>
      <x:c r="F313" t="s">
        <x:v>82</x:v>
      </x:c>
      <x:c r="G313" s="6">
        <x:v>132.119893317287</x:v>
      </x:c>
      <x:c r="H313" t="s">
        <x:v>83</x:v>
      </x:c>
      <x:c r="I313" s="6">
        <x:v>32.4498947323236</x:v>
      </x:c>
      <x:c r="J313" t="s">
        <x:v>78</x:v>
      </x:c>
      <x:c r="K313" s="6">
        <x:v>1015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23.828</x:v>
      </x:c>
      <x:c r="R313" s="8">
        <x:v>124906.090732894</x:v>
      </x:c>
      <x:c r="S313" s="12">
        <x:v>441391.6387289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734357</x:v>
      </x:c>
      <x:c r="B314" s="1">
        <x:v>43211.4822167477</x:v>
      </x:c>
      <x:c r="C314" s="6">
        <x:v>5.19296362666667</x:v>
      </x:c>
      <x:c r="D314" s="14" t="s">
        <x:v>77</x:v>
      </x:c>
      <x:c r="E314" s="15">
        <x:v>43194.5174731829</x:v>
      </x:c>
      <x:c r="F314" t="s">
        <x:v>82</x:v>
      </x:c>
      <x:c r="G314" s="6">
        <x:v>132.096000025111</x:v>
      </x:c>
      <x:c r="H314" t="s">
        <x:v>83</x:v>
      </x:c>
      <x:c r="I314" s="6">
        <x:v>32.4503155938273</x:v>
      </x:c>
      <x:c r="J314" t="s">
        <x:v>78</x:v>
      </x:c>
      <x:c r="K314" s="6">
        <x:v>1015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23.83</x:v>
      </x:c>
      <x:c r="R314" s="8">
        <x:v>124916.899153853</x:v>
      </x:c>
      <x:c r="S314" s="12">
        <x:v>441398.68418418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734364</x:v>
      </x:c>
      <x:c r="B315" s="1">
        <x:v>43211.4822284722</x:v>
      </x:c>
      <x:c r="C315" s="6">
        <x:v>5.20984794166667</x:v>
      </x:c>
      <x:c r="D315" s="14" t="s">
        <x:v>77</x:v>
      </x:c>
      <x:c r="E315" s="15">
        <x:v>43194.5174731829</x:v>
      </x:c>
      <x:c r="F315" t="s">
        <x:v>82</x:v>
      </x:c>
      <x:c r="G315" s="6">
        <x:v>132.074028826298</x:v>
      </x:c>
      <x:c r="H315" t="s">
        <x:v>83</x:v>
      </x:c>
      <x:c r="I315" s="6">
        <x:v>32.4579211715354</x:v>
      </x:c>
      <x:c r="J315" t="s">
        <x:v>78</x:v>
      </x:c>
      <x:c r="K315" s="6">
        <x:v>1015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23.829</x:v>
      </x:c>
      <x:c r="R315" s="8">
        <x:v>124922.100953958</x:v>
      </x:c>
      <x:c r="S315" s="12">
        <x:v>441399.510950675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734373</x:v>
      </x:c>
      <x:c r="B316" s="1">
        <x:v>43211.4822398495</x:v>
      </x:c>
      <x:c r="C316" s="6">
        <x:v>5.22624886666667</x:v>
      </x:c>
      <x:c r="D316" s="14" t="s">
        <x:v>77</x:v>
      </x:c>
      <x:c r="E316" s="15">
        <x:v>43194.5174731829</x:v>
      </x:c>
      <x:c r="F316" t="s">
        <x:v>82</x:v>
      </x:c>
      <x:c r="G316" s="6">
        <x:v>132.043504422721</x:v>
      </x:c>
      <x:c r="H316" t="s">
        <x:v>83</x:v>
      </x:c>
      <x:c r="I316" s="6">
        <x:v>32.4649555947403</x:v>
      </x:c>
      <x:c r="J316" t="s">
        <x:v>78</x:v>
      </x:c>
      <x:c r="K316" s="6">
        <x:v>1015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23.829</x:v>
      </x:c>
      <x:c r="R316" s="8">
        <x:v>124917.165890781</x:v>
      </x:c>
      <x:c r="S316" s="12">
        <x:v>441408.052868019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734378</x:v>
      </x:c>
      <x:c r="B317" s="1">
        <x:v>43211.4822515856</x:v>
      </x:c>
      <x:c r="C317" s="6">
        <x:v>5.24314986333333</x:v>
      </x:c>
      <x:c r="D317" s="14" t="s">
        <x:v>77</x:v>
      </x:c>
      <x:c r="E317" s="15">
        <x:v>43194.5174731829</x:v>
      </x:c>
      <x:c r="F317" t="s">
        <x:v>82</x:v>
      </x:c>
      <x:c r="G317" s="6">
        <x:v>132.126601043476</x:v>
      </x:c>
      <x:c r="H317" t="s">
        <x:v>83</x:v>
      </x:c>
      <x:c r="I317" s="6">
        <x:v>32.4458063661823</x:v>
      </x:c>
      <x:c r="J317" t="s">
        <x:v>78</x:v>
      </x:c>
      <x:c r="K317" s="6">
        <x:v>1015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23.829</x:v>
      </x:c>
      <x:c r="R317" s="8">
        <x:v>124918.994753862</x:v>
      </x:c>
      <x:c r="S317" s="12">
        <x:v>441384.653627501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734393</x:v>
      </x:c>
      <x:c r="B318" s="1">
        <x:v>43211.4822628472</x:v>
      </x:c>
      <x:c r="C318" s="6">
        <x:v>5.25933408666667</x:v>
      </x:c>
      <x:c r="D318" s="14" t="s">
        <x:v>77</x:v>
      </x:c>
      <x:c r="E318" s="15">
        <x:v>43194.5174731829</x:v>
      </x:c>
      <x:c r="F318" t="s">
        <x:v>82</x:v>
      </x:c>
      <x:c r="G318" s="6">
        <x:v>132.128194357168</x:v>
      </x:c>
      <x:c r="H318" t="s">
        <x:v>83</x:v>
      </x:c>
      <x:c r="I318" s="6">
        <x:v>32.4378100174108</x:v>
      </x:c>
      <x:c r="J318" t="s">
        <x:v>78</x:v>
      </x:c>
      <x:c r="K318" s="6">
        <x:v>1015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23.832</x:v>
      </x:c>
      <x:c r="R318" s="8">
        <x:v>124931.226076238</x:v>
      </x:c>
      <x:c r="S318" s="12">
        <x:v>441388.455747344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734400</x:v>
      </x:c>
      <x:c r="B319" s="1">
        <x:v>43211.4822748843</x:v>
      </x:c>
      <x:c r="C319" s="6">
        <x:v>5.27670174666667</x:v>
      </x:c>
      <x:c r="D319" s="14" t="s">
        <x:v>77</x:v>
      </x:c>
      <x:c r="E319" s="15">
        <x:v>43194.5174731829</x:v>
      </x:c>
      <x:c r="F319" t="s">
        <x:v>82</x:v>
      </x:c>
      <x:c r="G319" s="6">
        <x:v>132.118697808893</x:v>
      </x:c>
      <x:c r="H319" t="s">
        <x:v>83</x:v>
      </x:c>
      <x:c r="I319" s="6">
        <x:v>32.4323689037792</x:v>
      </x:c>
      <x:c r="J319" t="s">
        <x:v>78</x:v>
      </x:c>
      <x:c r="K319" s="6">
        <x:v>1015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23.835</x:v>
      </x:c>
      <x:c r="R319" s="8">
        <x:v>124936.605638903</x:v>
      </x:c>
      <x:c r="S319" s="12">
        <x:v>441391.391529912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734416</x:v>
      </x:c>
      <x:c r="B320" s="1">
        <x:v>43211.4822862268</x:v>
      </x:c>
      <x:c r="C320" s="6">
        <x:v>5.29300267333333</x:v>
      </x:c>
      <x:c r="D320" s="14" t="s">
        <x:v>77</x:v>
      </x:c>
      <x:c r="E320" s="15">
        <x:v>43194.5174731829</x:v>
      </x:c>
      <x:c r="F320" t="s">
        <x:v>82</x:v>
      </x:c>
      <x:c r="G320" s="6">
        <x:v>132.111369227952</x:v>
      </x:c>
      <x:c r="H320" t="s">
        <x:v>83</x:v>
      </x:c>
      <x:c r="I320" s="6">
        <x:v>32.4416879435671</x:v>
      </x:c>
      <x:c r="J320" t="s">
        <x:v>78</x:v>
      </x:c>
      <x:c r="K320" s="6">
        <x:v>1015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23.832</x:v>
      </x:c>
      <x:c r="R320" s="8">
        <x:v>124940.011601383</x:v>
      </x:c>
      <x:c r="S320" s="12">
        <x:v>441379.94678582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734419</x:v>
      </x:c>
      <x:c r="B321" s="1">
        <x:v>43211.4822975694</x:v>
      </x:c>
      <x:c r="C321" s="6">
        <x:v>5.30937026833333</x:v>
      </x:c>
      <x:c r="D321" s="14" t="s">
        <x:v>77</x:v>
      </x:c>
      <x:c r="E321" s="15">
        <x:v>43194.5174731829</x:v>
      </x:c>
      <x:c r="F321" t="s">
        <x:v>82</x:v>
      </x:c>
      <x:c r="G321" s="6">
        <x:v>132.107248685585</x:v>
      </x:c>
      <x:c r="H321" t="s">
        <x:v>83</x:v>
      </x:c>
      <x:c r="I321" s="6">
        <x:v>32.4400946865412</x:v>
      </x:c>
      <x:c r="J321" t="s">
        <x:v>78</x:v>
      </x:c>
      <x:c r="K321" s="6">
        <x:v>1015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23.833</x:v>
      </x:c>
      <x:c r="R321" s="8">
        <x:v>124944.732152422</x:v>
      </x:c>
      <x:c r="S321" s="12">
        <x:v>441394.212650233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734435</x:v>
      </x:c>
      <x:c r="B322" s="1">
        <x:v>43211.4823096412</x:v>
      </x:c>
      <x:c r="C322" s="6">
        <x:v>5.32672129333333</x:v>
      </x:c>
      <x:c r="D322" s="14" t="s">
        <x:v>77</x:v>
      </x:c>
      <x:c r="E322" s="15">
        <x:v>43194.5174731829</x:v>
      </x:c>
      <x:c r="F322" t="s">
        <x:v>82</x:v>
      </x:c>
      <x:c r="G322" s="6">
        <x:v>132.007947221525</x:v>
      </x:c>
      <x:c r="H322" t="s">
        <x:v>83</x:v>
      </x:c>
      <x:c r="I322" s="6">
        <x:v>32.4655267665034</x:v>
      </x:c>
      <x:c r="J322" t="s">
        <x:v>78</x:v>
      </x:c>
      <x:c r="K322" s="6">
        <x:v>1015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23.832</x:v>
      </x:c>
      <x:c r="R322" s="8">
        <x:v>124956.433981289</x:v>
      </x:c>
      <x:c r="S322" s="12">
        <x:v>441400.773422164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734444</x:v>
      </x:c>
      <x:c r="B323" s="1">
        <x:v>43211.4823208681</x:v>
      </x:c>
      <x:c r="C323" s="6">
        <x:v>5.34288884666667</x:v>
      </x:c>
      <x:c r="D323" s="14" t="s">
        <x:v>77</x:v>
      </x:c>
      <x:c r="E323" s="15">
        <x:v>43194.5174731829</x:v>
      </x:c>
      <x:c r="F323" t="s">
        <x:v>82</x:v>
      </x:c>
      <x:c r="G323" s="6">
        <x:v>132.043492031788</x:v>
      </x:c>
      <x:c r="H323" t="s">
        <x:v>83</x:v>
      </x:c>
      <x:c r="I323" s="6">
        <x:v>32.4598751764997</x:v>
      </x:c>
      <x:c r="J323" t="s">
        <x:v>78</x:v>
      </x:c>
      <x:c r="K323" s="6">
        <x:v>1015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23.831</x:v>
      </x:c>
      <x:c r="R323" s="8">
        <x:v>124958.699990393</x:v>
      </x:c>
      <x:c r="S323" s="12">
        <x:v>441390.834415669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734455</x:v>
      </x:c>
      <x:c r="B324" s="1">
        <x:v>43211.4823326042</x:v>
      </x:c>
      <x:c r="C324" s="6">
        <x:v>5.35978984333333</x:v>
      </x:c>
      <x:c r="D324" s="14" t="s">
        <x:v>77</x:v>
      </x:c>
      <x:c r="E324" s="15">
        <x:v>43194.5174731829</x:v>
      </x:c>
      <x:c r="F324" t="s">
        <x:v>82</x:v>
      </x:c>
      <x:c r="G324" s="6">
        <x:v>132.033044839255</x:v>
      </x:c>
      <x:c r="H324" t="s">
        <x:v>83</x:v>
      </x:c>
      <x:c r="I324" s="6">
        <x:v>32.4571996930672</x:v>
      </x:c>
      <x:c r="J324" t="s">
        <x:v>78</x:v>
      </x:c>
      <x:c r="K324" s="6">
        <x:v>1015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23.833</x:v>
      </x:c>
      <x:c r="R324" s="8">
        <x:v>124965.776564307</x:v>
      </x:c>
      <x:c r="S324" s="12">
        <x:v>441381.648936104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734464</x:v>
      </x:c>
      <x:c r="B325" s="1">
        <x:v>43211.4823440972</x:v>
      </x:c>
      <x:c r="C325" s="6">
        <x:v>5.37634076666667</x:v>
      </x:c>
      <x:c r="D325" s="14" t="s">
        <x:v>77</x:v>
      </x:c>
      <x:c r="E325" s="15">
        <x:v>43194.5174731829</x:v>
      </x:c>
      <x:c r="F325" t="s">
        <x:v>82</x:v>
      </x:c>
      <x:c r="G325" s="6">
        <x:v>132.008849163539</x:v>
      </x:c>
      <x:c r="H325" t="s">
        <x:v>83</x:v>
      </x:c>
      <x:c r="I325" s="6">
        <x:v>32.4602359160026</x:v>
      </x:c>
      <x:c r="J325" t="s">
        <x:v>78</x:v>
      </x:c>
      <x:c r="K325" s="6">
        <x:v>1015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23.834</x:v>
      </x:c>
      <x:c r="R325" s="8">
        <x:v>124978.962746723</x:v>
      </x:c>
      <x:c r="S325" s="12">
        <x:v>441399.002909442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734471</x:v>
      </x:c>
      <x:c r="B326" s="1">
        <x:v>43211.482355706</x:v>
      </x:c>
      <x:c r="C326" s="6">
        <x:v>5.39305840333333</x:v>
      </x:c>
      <x:c r="D326" s="14" t="s">
        <x:v>77</x:v>
      </x:c>
      <x:c r="E326" s="15">
        <x:v>43194.5174731829</x:v>
      </x:c>
      <x:c r="F326" t="s">
        <x:v>82</x:v>
      </x:c>
      <x:c r="G326" s="6">
        <x:v>131.961511219547</x:v>
      </x:c>
      <x:c r="H326" t="s">
        <x:v>83</x:v>
      </x:c>
      <x:c r="I326" s="6">
        <x:v>32.4660678766845</x:v>
      </x:c>
      <x:c r="J326" t="s">
        <x:v>78</x:v>
      </x:c>
      <x:c r="K326" s="6">
        <x:v>1015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23.836</x:v>
      </x:c>
      <x:c r="R326" s="8">
        <x:v>124985.718532917</x:v>
      </x:c>
      <x:c r="S326" s="12">
        <x:v>441370.257906734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734481</x:v>
      </x:c>
      <x:c r="B327" s="1">
        <x:v>43211.4823805208</x:v>
      </x:c>
      <x:c r="C327" s="6">
        <x:v>5.42877712</x:v>
      </x:c>
      <x:c r="D327" s="14" t="s">
        <x:v>77</x:v>
      </x:c>
      <x:c r="E327" s="15">
        <x:v>43194.5174731829</x:v>
      </x:c>
      <x:c r="F327" t="s">
        <x:v>82</x:v>
      </x:c>
      <x:c r="G327" s="6">
        <x:v>131.997363049866</x:v>
      </x:c>
      <x:c r="H327" t="s">
        <x:v>83</x:v>
      </x:c>
      <x:c r="I327" s="6">
        <x:v>32.4578009251131</x:v>
      </x:c>
      <x:c r="J327" t="s">
        <x:v>78</x:v>
      </x:c>
      <x:c r="K327" s="6">
        <x:v>1015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23.836</x:v>
      </x:c>
      <x:c r="R327" s="8">
        <x:v>125025.526848328</x:v>
      </x:c>
      <x:c r="S327" s="12">
        <x:v>441458.055646373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734494</x:v>
      </x:c>
      <x:c r="B328" s="1">
        <x:v>43211.4823805208</x:v>
      </x:c>
      <x:c r="C328" s="6">
        <x:v>5.42879377833333</x:v>
      </x:c>
      <x:c r="D328" s="14" t="s">
        <x:v>77</x:v>
      </x:c>
      <x:c r="E328" s="15">
        <x:v>43194.5174731829</x:v>
      </x:c>
      <x:c r="F328" t="s">
        <x:v>82</x:v>
      </x:c>
      <x:c r="G328" s="6">
        <x:v>131.966846721728</x:v>
      </x:c>
      <x:c r="H328" t="s">
        <x:v>83</x:v>
      </x:c>
      <x:c r="I328" s="6">
        <x:v>32.4597549300079</x:v>
      </x:c>
      <x:c r="J328" t="s">
        <x:v>78</x:v>
      </x:c>
      <x:c r="K328" s="6">
        <x:v>1015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23.838</x:v>
      </x:c>
      <x:c r="R328" s="8">
        <x:v>124972.664064907</x:v>
      </x:c>
      <x:c r="S328" s="12">
        <x:v>441362.904227326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734506</x:v>
      </x:c>
      <x:c r="B329" s="1">
        <x:v>43211.4823907755</x:v>
      </x:c>
      <x:c r="C329" s="6">
        <x:v>5.44357795333333</x:v>
      </x:c>
      <x:c r="D329" s="14" t="s">
        <x:v>77</x:v>
      </x:c>
      <x:c r="E329" s="15">
        <x:v>43194.5174731829</x:v>
      </x:c>
      <x:c r="F329" t="s">
        <x:v>82</x:v>
      </x:c>
      <x:c r="G329" s="6">
        <x:v>131.983198993725</x:v>
      </x:c>
      <x:c r="H329" t="s">
        <x:v>83</x:v>
      </x:c>
      <x:c r="I329" s="6">
        <x:v>32.4534419952224</x:v>
      </x:c>
      <x:c r="J329" t="s">
        <x:v>78</x:v>
      </x:c>
      <x:c r="K329" s="6">
        <x:v>1015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23.839</x:v>
      </x:c>
      <x:c r="R329" s="8">
        <x:v>124951.881389739</x:v>
      </x:c>
      <x:c r="S329" s="12">
        <x:v>441346.203220564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734512</x:v>
      </x:c>
      <x:c r="B330" s="1">
        <x:v>43211.4824018866</x:v>
      </x:c>
      <x:c r="C330" s="6">
        <x:v>5.45957888333333</x:v>
      </x:c>
      <x:c r="D330" s="14" t="s">
        <x:v>77</x:v>
      </x:c>
      <x:c r="E330" s="15">
        <x:v>43194.5174731829</x:v>
      </x:c>
      <x:c r="F330" t="s">
        <x:v>82</x:v>
      </x:c>
      <x:c r="G330" s="6">
        <x:v>132.045471917749</x:v>
      </x:c>
      <x:c r="H330" t="s">
        <x:v>83</x:v>
      </x:c>
      <x:c r="I330" s="6">
        <x:v>32.4467082112255</x:v>
      </x:c>
      <x:c r="J330" t="s">
        <x:v>78</x:v>
      </x:c>
      <x:c r="K330" s="6">
        <x:v>1015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23.836</x:v>
      </x:c>
      <x:c r="R330" s="8">
        <x:v>124964.557075891</x:v>
      </x:c>
      <x:c r="S330" s="12">
        <x:v>441357.219015825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734521</x:v>
      </x:c>
      <x:c r="B331" s="1">
        <x:v>43211.4824133912</x:v>
      </x:c>
      <x:c r="C331" s="6">
        <x:v>5.47611317</x:v>
      </x:c>
      <x:c r="D331" s="14" t="s">
        <x:v>77</x:v>
      </x:c>
      <x:c r="E331" s="15">
        <x:v>43194.5174731829</x:v>
      </x:c>
      <x:c r="F331" t="s">
        <x:v>82</x:v>
      </x:c>
      <x:c r="G331" s="6">
        <x:v>132.022859194676</x:v>
      </x:c>
      <x:c r="H331" t="s">
        <x:v>83</x:v>
      </x:c>
      <x:c r="I331" s="6">
        <x:v>32.4544640886193</x:v>
      </x:c>
      <x:c r="J331" t="s">
        <x:v>78</x:v>
      </x:c>
      <x:c r="K331" s="6">
        <x:v>1015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23.835</x:v>
      </x:c>
      <x:c r="R331" s="8">
        <x:v>124961.16797508</x:v>
      </x:c>
      <x:c r="S331" s="12">
        <x:v>441376.021445551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734532</x:v>
      </x:c>
      <x:c r="B332" s="1">
        <x:v>43211.4824252315</x:v>
      </x:c>
      <x:c r="C332" s="6">
        <x:v>5.49321410666667</x:v>
      </x:c>
      <x:c r="D332" s="14" t="s">
        <x:v>77</x:v>
      </x:c>
      <x:c r="E332" s="15">
        <x:v>43194.5174731829</x:v>
      </x:c>
      <x:c r="F332" t="s">
        <x:v>82</x:v>
      </x:c>
      <x:c r="G332" s="6">
        <x:v>131.996103064695</x:v>
      </x:c>
      <x:c r="H332" t="s">
        <x:v>83</x:v>
      </x:c>
      <x:c r="I332" s="6">
        <x:v>32.4504659015197</x:v>
      </x:c>
      <x:c r="J332" t="s">
        <x:v>78</x:v>
      </x:c>
      <x:c r="K332" s="6">
        <x:v>1015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23.839</x:v>
      </x:c>
      <x:c r="R332" s="8">
        <x:v>124962.556518801</x:v>
      </x:c>
      <x:c r="S332" s="12">
        <x:v>441386.421802993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734545</x:v>
      </x:c>
      <x:c r="B333" s="1">
        <x:v>43211.4824366551</x:v>
      </x:c>
      <x:c r="C333" s="6">
        <x:v>5.50966505333333</x:v>
      </x:c>
      <x:c r="D333" s="14" t="s">
        <x:v>77</x:v>
      </x:c>
      <x:c r="E333" s="15">
        <x:v>43194.5174731829</x:v>
      </x:c>
      <x:c r="F333" t="s">
        <x:v>82</x:v>
      </x:c>
      <x:c r="G333" s="6">
        <x:v>131.987688147153</x:v>
      </x:c>
      <x:c r="H333" t="s">
        <x:v>83</x:v>
      </x:c>
      <x:c r="I333" s="6">
        <x:v>32.4498646707898</x:v>
      </x:c>
      <x:c r="J333" t="s">
        <x:v>78</x:v>
      </x:c>
      <x:c r="K333" s="6">
        <x:v>1015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23.84</x:v>
      </x:c>
      <x:c r="R333" s="8">
        <x:v>124967.923681072</x:v>
      </x:c>
      <x:c r="S333" s="12">
        <x:v>441370.63703807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734554</x:v>
      </x:c>
      <x:c r="B334" s="1">
        <x:v>43211.4824484606</x:v>
      </x:c>
      <x:c r="C334" s="6">
        <x:v>5.52664936833333</x:v>
      </x:c>
      <x:c r="D334" s="14" t="s">
        <x:v>77</x:v>
      </x:c>
      <x:c r="E334" s="15">
        <x:v>43194.5174731829</x:v>
      </x:c>
      <x:c r="F334" t="s">
        <x:v>82</x:v>
      </x:c>
      <x:c r="G334" s="6">
        <x:v>132.041540395516</x:v>
      </x:c>
      <x:c r="H334" t="s">
        <x:v>83</x:v>
      </x:c>
      <x:c r="I334" s="6">
        <x:v>32.4425296645659</x:v>
      </x:c>
      <x:c r="J334" t="s">
        <x:v>78</x:v>
      </x:c>
      <x:c r="K334" s="6">
        <x:v>1015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23.838</x:v>
      </x:c>
      <x:c r="R334" s="8">
        <x:v>124983.904413742</x:v>
      </x:c>
      <x:c r="S334" s="12">
        <x:v>441388.002779708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734563</x:v>
      </x:c>
      <x:c r="B335" s="1">
        <x:v>43211.4824602199</x:v>
      </x:c>
      <x:c r="C335" s="6">
        <x:v>5.543567025</x:v>
      </x:c>
      <x:c r="D335" s="14" t="s">
        <x:v>77</x:v>
      </x:c>
      <x:c r="E335" s="15">
        <x:v>43194.5174731829</x:v>
      </x:c>
      <x:c r="F335" t="s">
        <x:v>82</x:v>
      </x:c>
      <x:c r="G335" s="6">
        <x:v>132.020682901346</x:v>
      </x:c>
      <x:c r="H335" t="s">
        <x:v>83</x:v>
      </x:c>
      <x:c r="I335" s="6">
        <x:v>32.4473395029008</x:v>
      </x:c>
      <x:c r="J335" t="s">
        <x:v>78</x:v>
      </x:c>
      <x:c r="K335" s="6">
        <x:v>1015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23.838</x:v>
      </x:c>
      <x:c r="R335" s="8">
        <x:v>124981.699125075</x:v>
      </x:c>
      <x:c r="S335" s="12">
        <x:v>441383.012187089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734576</x:v>
      </x:c>
      <x:c r="B336" s="1">
        <x:v>43211.4824713773</x:v>
      </x:c>
      <x:c r="C336" s="6">
        <x:v>5.55960123833333</x:v>
      </x:c>
      <x:c r="D336" s="14" t="s">
        <x:v>77</x:v>
      </x:c>
      <x:c r="E336" s="15">
        <x:v>43194.5174731829</x:v>
      </x:c>
      <x:c r="F336" t="s">
        <x:v>82</x:v>
      </x:c>
      <x:c r="G336" s="6">
        <x:v>132.004257964258</x:v>
      </x:c>
      <x:c r="H336" t="s">
        <x:v>83</x:v>
      </x:c>
      <x:c r="I336" s="6">
        <x:v>32.4511272554478</x:v>
      </x:c>
      <x:c r="J336" t="s">
        <x:v>78</x:v>
      </x:c>
      <x:c r="K336" s="6">
        <x:v>1015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23.838</x:v>
      </x:c>
      <x:c r="R336" s="8">
        <x:v>124981.575405813</x:v>
      </x:c>
      <x:c r="S336" s="12">
        <x:v>441382.731268331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734586</x:v>
      </x:c>
      <x:c r="B337" s="1">
        <x:v>43211.4824829051</x:v>
      </x:c>
      <x:c r="C337" s="6">
        <x:v>5.57625222833333</x:v>
      </x:c>
      <x:c r="D337" s="14" t="s">
        <x:v>77</x:v>
      </x:c>
      <x:c r="E337" s="15">
        <x:v>43194.5174731829</x:v>
      </x:c>
      <x:c r="F337" t="s">
        <x:v>82</x:v>
      </x:c>
      <x:c r="G337" s="6">
        <x:v>132.018241718576</x:v>
      </x:c>
      <x:c r="H337" t="s">
        <x:v>83</x:v>
      </x:c>
      <x:c r="I337" s="6">
        <x:v>32.4402750552231</x:v>
      </x:c>
      <x:c r="J337" t="s">
        <x:v>78</x:v>
      </x:c>
      <x:c r="K337" s="6">
        <x:v>1015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23.841</x:v>
      </x:c>
      <x:c r="R337" s="8">
        <x:v>124986.647372839</x:v>
      </x:c>
      <x:c r="S337" s="12">
        <x:v>441377.258602436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734597</x:v>
      </x:c>
      <x:c r="B338" s="1">
        <x:v>43211.4824947569</x:v>
      </x:c>
      <x:c r="C338" s="6">
        <x:v>5.59331985833333</x:v>
      </x:c>
      <x:c r="D338" s="14" t="s">
        <x:v>77</x:v>
      </x:c>
      <x:c r="E338" s="15">
        <x:v>43194.5174731829</x:v>
      </x:c>
      <x:c r="F338" t="s">
        <x:v>82</x:v>
      </x:c>
      <x:c r="G338" s="6">
        <x:v>131.979591460832</x:v>
      </x:c>
      <x:c r="H338" t="s">
        <x:v>83</x:v>
      </x:c>
      <x:c r="I338" s="6">
        <x:v>32.4466480882152</x:v>
      </x:c>
      <x:c r="J338" t="s">
        <x:v>78</x:v>
      </x:c>
      <x:c r="K338" s="6">
        <x:v>1015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23.842</x:v>
      </x:c>
      <x:c r="R338" s="8">
        <x:v>124973.778871453</x:v>
      </x:c>
      <x:c r="S338" s="12">
        <x:v>441376.619310492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734607</x:v>
      </x:c>
      <x:c r="B339" s="1">
        <x:v>43211.48250625</x:v>
      </x:c>
      <x:c r="C339" s="6">
        <x:v>5.609837475</x:v>
      </x:c>
      <x:c r="D339" s="14" t="s">
        <x:v>77</x:v>
      </x:c>
      <x:c r="E339" s="15">
        <x:v>43194.5174731829</x:v>
      </x:c>
      <x:c r="F339" t="s">
        <x:v>82</x:v>
      </x:c>
      <x:c r="G339" s="6">
        <x:v>131.93071325335</x:v>
      </x:c>
      <x:c r="H339" t="s">
        <x:v>83</x:v>
      </x:c>
      <x:c r="I339" s="6">
        <x:v>32.4528407639582</x:v>
      </x:c>
      <x:c r="J339" t="s">
        <x:v>78</x:v>
      </x:c>
      <x:c r="K339" s="6">
        <x:v>1015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23.844</x:v>
      </x:c>
      <x:c r="R339" s="8">
        <x:v>124983.704613208</x:v>
      </x:c>
      <x:c r="S339" s="12">
        <x:v>441383.272476936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734617</x:v>
      </x:c>
      <x:c r="B340" s="1">
        <x:v>43211.4825174768</x:v>
      </x:c>
      <x:c r="C340" s="6">
        <x:v>5.62603836833333</x:v>
      </x:c>
      <x:c r="D340" s="14" t="s">
        <x:v>77</x:v>
      </x:c>
      <x:c r="E340" s="15">
        <x:v>43194.5174731829</x:v>
      </x:c>
      <x:c r="F340" t="s">
        <x:v>82</x:v>
      </x:c>
      <x:c r="G340" s="6">
        <x:v>131.918975262597</x:v>
      </x:c>
      <x:c r="H340" t="s">
        <x:v>83</x:v>
      </x:c>
      <x:c r="I340" s="6">
        <x:v>32.4504659015197</x:v>
      </x:c>
      <x:c r="J340" t="s">
        <x:v>78</x:v>
      </x:c>
      <x:c r="K340" s="6">
        <x:v>1015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23.846</x:v>
      </x:c>
      <x:c r="R340" s="8">
        <x:v>124976.057566803</x:v>
      </x:c>
      <x:c r="S340" s="12">
        <x:v>441384.799572532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734627</x:v>
      </x:c>
      <x:c r="B341" s="1">
        <x:v>43211.4825294792</x:v>
      </x:c>
      <x:c r="C341" s="6">
        <x:v>5.64327270166667</x:v>
      </x:c>
      <x:c r="D341" s="14" t="s">
        <x:v>77</x:v>
      </x:c>
      <x:c r="E341" s="15">
        <x:v>43194.5174731829</x:v>
      </x:c>
      <x:c r="F341" t="s">
        <x:v>82</x:v>
      </x:c>
      <x:c r="G341" s="6">
        <x:v>131.913201936973</x:v>
      </x:c>
      <x:c r="H341" t="s">
        <x:v>83</x:v>
      </x:c>
      <x:c r="I341" s="6">
        <x:v>32.4645046697333</x:v>
      </x:c>
      <x:c r="J341" t="s">
        <x:v>78</x:v>
      </x:c>
      <x:c r="K341" s="6">
        <x:v>1015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23.841</x:v>
      </x:c>
      <x:c r="R341" s="8">
        <x:v>124979.97453002</x:v>
      </x:c>
      <x:c r="S341" s="12">
        <x:v>441387.121976687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734637</x:v>
      </x:c>
      <x:c r="B342" s="1">
        <x:v>43211.4825409375</x:v>
      </x:c>
      <x:c r="C342" s="6">
        <x:v>5.65979034166667</x:v>
      </x:c>
      <x:c r="D342" s="14" t="s">
        <x:v>77</x:v>
      </x:c>
      <x:c r="E342" s="15">
        <x:v>43194.5174731829</x:v>
      </x:c>
      <x:c r="F342" t="s">
        <x:v>82</x:v>
      </x:c>
      <x:c r="G342" s="6">
        <x:v>131.899252592575</x:v>
      </x:c>
      <x:c r="H342" t="s">
        <x:v>83</x:v>
      </x:c>
      <x:c r="I342" s="6">
        <x:v>32.4626408470131</x:v>
      </x:c>
      <x:c r="J342" t="s">
        <x:v>78</x:v>
      </x:c>
      <x:c r="K342" s="6">
        <x:v>1015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23.843</x:v>
      </x:c>
      <x:c r="R342" s="8">
        <x:v>124975.632028891</x:v>
      </x:c>
      <x:c r="S342" s="12">
        <x:v>441369.973583083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734645</x:v>
      </x:c>
      <x:c r="B343" s="1">
        <x:v>43211.4825522801</x:v>
      </x:c>
      <x:c r="C343" s="6">
        <x:v>5.67614131166667</x:v>
      </x:c>
      <x:c r="D343" s="14" t="s">
        <x:v>77</x:v>
      </x:c>
      <x:c r="E343" s="15">
        <x:v>43194.5174731829</x:v>
      </x:c>
      <x:c r="F343" t="s">
        <x:v>82</x:v>
      </x:c>
      <x:c r="G343" s="6">
        <x:v>131.872141008513</x:v>
      </x:c>
      <x:c r="H343" t="s">
        <x:v>83</x:v>
      </x:c>
      <x:c r="I343" s="6">
        <x:v>32.4587328349976</x:v>
      </x:c>
      <x:c r="J343" t="s">
        <x:v>78</x:v>
      </x:c>
      <x:c r="K343" s="6">
        <x:v>1015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23.847</x:v>
      </x:c>
      <x:c r="R343" s="8">
        <x:v>124970.290815818</x:v>
      </x:c>
      <x:c r="S343" s="12">
        <x:v>441374.137194224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734657</x:v>
      </x:c>
      <x:c r="B344" s="1">
        <x:v>43211.4825641204</x:v>
      </x:c>
      <x:c r="C344" s="6">
        <x:v>5.693192215</x:v>
      </x:c>
      <x:c r="D344" s="14" t="s">
        <x:v>77</x:v>
      </x:c>
      <x:c r="E344" s="15">
        <x:v>43194.5174731829</x:v>
      </x:c>
      <x:c r="F344" t="s">
        <x:v>82</x:v>
      </x:c>
      <x:c r="G344" s="6">
        <x:v>131.95580210044</x:v>
      </x:c>
      <x:c r="H344" t="s">
        <x:v>83</x:v>
      </x:c>
      <x:c r="I344" s="6">
        <x:v>32.4495941169967</x:v>
      </x:c>
      <x:c r="J344" t="s">
        <x:v>78</x:v>
      </x:c>
      <x:c r="K344" s="6">
        <x:v>1015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23.843</x:v>
      </x:c>
      <x:c r="R344" s="8">
        <x:v>124981.020762557</x:v>
      </x:c>
      <x:c r="S344" s="12">
        <x:v>441381.43300667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734667</x:v>
      </x:c>
      <x:c r="B345" s="1">
        <x:v>43211.482575544</x:v>
      </x:c>
      <x:c r="C345" s="6">
        <x:v>5.70960983333333</x:v>
      </x:c>
      <x:c r="D345" s="14" t="s">
        <x:v>77</x:v>
      </x:c>
      <x:c r="E345" s="15">
        <x:v>43194.5174731829</x:v>
      </x:c>
      <x:c r="F345" t="s">
        <x:v>82</x:v>
      </x:c>
      <x:c r="G345" s="6">
        <x:v>131.898401993324</x:v>
      </x:c>
      <x:c r="H345" t="s">
        <x:v>83</x:v>
      </x:c>
      <x:c r="I345" s="6">
        <x:v>32.4602960392567</x:v>
      </x:c>
      <x:c r="J345" t="s">
        <x:v>78</x:v>
      </x:c>
      <x:c r="K345" s="6">
        <x:v>1015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23.844</x:v>
      </x:c>
      <x:c r="R345" s="8">
        <x:v>124975.371425006</x:v>
      </x:c>
      <x:c r="S345" s="12">
        <x:v>441385.141160494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734676</x:v>
      </x:c>
      <x:c r="B346" s="1">
        <x:v>43211.4825871875</x:v>
      </x:c>
      <x:c r="C346" s="6">
        <x:v>5.726427445</x:v>
      </x:c>
      <x:c r="D346" s="14" t="s">
        <x:v>77</x:v>
      </x:c>
      <x:c r="E346" s="15">
        <x:v>43194.5174731829</x:v>
      </x:c>
      <x:c r="F346" t="s">
        <x:v>82</x:v>
      </x:c>
      <x:c r="G346" s="6">
        <x:v>131.936040739946</x:v>
      </x:c>
      <x:c r="H346" t="s">
        <x:v>83</x:v>
      </x:c>
      <x:c r="I346" s="6">
        <x:v>32.4465278421976</x:v>
      </x:c>
      <x:c r="J346" t="s">
        <x:v>78</x:v>
      </x:c>
      <x:c r="K346" s="6">
        <x:v>1015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23.846</x:v>
      </x:c>
      <x:c r="R346" s="8">
        <x:v>124989.257885375</x:v>
      </x:c>
      <x:c r="S346" s="12">
        <x:v>441389.163653456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734687</x:v>
      </x:c>
      <x:c r="B347" s="1">
        <x:v>43211.4825984606</x:v>
      </x:c>
      <x:c r="C347" s="6">
        <x:v>5.74264507666667</x:v>
      </x:c>
      <x:c r="D347" s="14" t="s">
        <x:v>77</x:v>
      </x:c>
      <x:c r="E347" s="15">
        <x:v>43194.5174731829</x:v>
      </x:c>
      <x:c r="F347" t="s">
        <x:v>82</x:v>
      </x:c>
      <x:c r="G347" s="6">
        <x:v>132.001907806912</x:v>
      </x:c>
      <x:c r="H347" t="s">
        <x:v>83</x:v>
      </x:c>
      <x:c r="I347" s="6">
        <x:v>32.4338719729594</x:v>
      </x:c>
      <x:c r="J347" t="s">
        <x:v>78</x:v>
      </x:c>
      <x:c r="K347" s="6">
        <x:v>1015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23.845</x:v>
      </x:c>
      <x:c r="R347" s="8">
        <x:v>124973.028648954</x:v>
      </x:c>
      <x:c r="S347" s="12">
        <x:v>441371.020976555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734697</x:v>
      </x:c>
      <x:c r="B348" s="1">
        <x:v>43211.4826101852</x:v>
      </x:c>
      <x:c r="C348" s="6">
        <x:v>5.75954599333333</x:v>
      </x:c>
      <x:c r="D348" s="14" t="s">
        <x:v>77</x:v>
      </x:c>
      <x:c r="E348" s="15">
        <x:v>43194.5174731829</x:v>
      </x:c>
      <x:c r="F348" t="s">
        <x:v>82</x:v>
      </x:c>
      <x:c r="G348" s="6">
        <x:v>131.916688852223</x:v>
      </x:c>
      <x:c r="H348" t="s">
        <x:v>83</x:v>
      </x:c>
      <x:c r="I348" s="6">
        <x:v>32.4484517789983</x:v>
      </x:c>
      <x:c r="J348" t="s">
        <x:v>78</x:v>
      </x:c>
      <x:c r="K348" s="6">
        <x:v>1015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23.847</x:v>
      </x:c>
      <x:c r="R348" s="8">
        <x:v>124980.531495932</x:v>
      </x:c>
      <x:c r="S348" s="12">
        <x:v>441367.837870827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734707</x:v>
      </x:c>
      <x:c r="B349" s="1">
        <x:v>43211.4826215625</x:v>
      </x:c>
      <x:c r="C349" s="6">
        <x:v>5.77591361333333</x:v>
      </x:c>
      <x:c r="D349" s="14" t="s">
        <x:v>77</x:v>
      </x:c>
      <x:c r="E349" s="15">
        <x:v>43194.5174731829</x:v>
      </x:c>
      <x:c r="F349" t="s">
        <x:v>82</x:v>
      </x:c>
      <x:c r="G349" s="6">
        <x:v>131.912722344084</x:v>
      </x:c>
      <x:c r="H349" t="s">
        <x:v>83</x:v>
      </x:c>
      <x:c r="I349" s="6">
        <x:v>32.4519088557126</x:v>
      </x:c>
      <x:c r="J349" t="s">
        <x:v>78</x:v>
      </x:c>
      <x:c r="K349" s="6">
        <x:v>1015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23.846</x:v>
      </x:c>
      <x:c r="R349" s="8">
        <x:v>124982.418447699</x:v>
      </x:c>
      <x:c r="S349" s="12">
        <x:v>441363.017868834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734714</x:v>
      </x:c>
      <x:c r="B350" s="1">
        <x:v>43211.4826333333</x:v>
      </x:c>
      <x:c r="C350" s="6">
        <x:v>5.79288125666667</x:v>
      </x:c>
      <x:c r="D350" s="14" t="s">
        <x:v>77</x:v>
      </x:c>
      <x:c r="E350" s="15">
        <x:v>43194.5174731829</x:v>
      </x:c>
      <x:c r="F350" t="s">
        <x:v>82</x:v>
      </x:c>
      <x:c r="G350" s="6">
        <x:v>131.859820641717</x:v>
      </x:c>
      <x:c r="H350" t="s">
        <x:v>83</x:v>
      </x:c>
      <x:c r="I350" s="6">
        <x:v>32.453953041882</x:v>
      </x:c>
      <x:c r="J350" t="s">
        <x:v>78</x:v>
      </x:c>
      <x:c r="K350" s="6">
        <x:v>1015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23.85</x:v>
      </x:c>
      <x:c r="R350" s="8">
        <x:v>124983.910861276</x:v>
      </x:c>
      <x:c r="S350" s="12">
        <x:v>441377.647662625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734727</x:v>
      </x:c>
      <x:c r="B351" s="1">
        <x:v>43211.4826453356</x:v>
      </x:c>
      <x:c r="C351" s="6">
        <x:v>5.810132225</x:v>
      </x:c>
      <x:c r="D351" s="14" t="s">
        <x:v>77</x:v>
      </x:c>
      <x:c r="E351" s="15">
        <x:v>43194.5174731829</x:v>
      </x:c>
      <x:c r="F351" t="s">
        <x:v>82</x:v>
      </x:c>
      <x:c r="G351" s="6">
        <x:v>131.961574424436</x:v>
      </x:c>
      <x:c r="H351" t="s">
        <x:v>83</x:v>
      </x:c>
      <x:c r="I351" s="6">
        <x:v>32.4406357926164</x:v>
      </x:c>
      <x:c r="J351" t="s">
        <x:v>78</x:v>
      </x:c>
      <x:c r="K351" s="6">
        <x:v>1015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23.846</x:v>
      </x:c>
      <x:c r="R351" s="8">
        <x:v>124986.427388885</x:v>
      </x:c>
      <x:c r="S351" s="12">
        <x:v>441370.972201983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734737</x:v>
      </x:c>
      <x:c r="B352" s="1">
        <x:v>43211.4826566782</x:v>
      </x:c>
      <x:c r="C352" s="6">
        <x:v>5.82644985666667</x:v>
      </x:c>
      <x:c r="D352" s="14" t="s">
        <x:v>77</x:v>
      </x:c>
      <x:c r="E352" s="15">
        <x:v>43194.5174731829</x:v>
      </x:c>
      <x:c r="F352" t="s">
        <x:v>82</x:v>
      </x:c>
      <x:c r="G352" s="6">
        <x:v>131.916803988206</x:v>
      </x:c>
      <x:c r="H352" t="s">
        <x:v>83</x:v>
      </x:c>
      <x:c r="I352" s="6">
        <x:v>32.4433413243009</x:v>
      </x:c>
      <x:c r="J352" t="s">
        <x:v>78</x:v>
      </x:c>
      <x:c r="K352" s="6">
        <x:v>1015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23.849</x:v>
      </x:c>
      <x:c r="R352" s="8">
        <x:v>124979.8476344</x:v>
      </x:c>
      <x:c r="S352" s="12">
        <x:v>441370.911493652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734747</x:v>
      </x:c>
      <x:c r="B353" s="1">
        <x:v>43211.4826680556</x:v>
      </x:c>
      <x:c r="C353" s="6">
        <x:v>5.84286745166667</x:v>
      </x:c>
      <x:c r="D353" s="14" t="s">
        <x:v>77</x:v>
      </x:c>
      <x:c r="E353" s="15">
        <x:v>43194.5174731829</x:v>
      </x:c>
      <x:c r="F353" t="s">
        <x:v>82</x:v>
      </x:c>
      <x:c r="G353" s="6">
        <x:v>131.930757049251</x:v>
      </x:c>
      <x:c r="H353" t="s">
        <x:v>83</x:v>
      </x:c>
      <x:c r="I353" s="6">
        <x:v>32.4452051362882</x:v>
      </x:c>
      <x:c r="J353" t="s">
        <x:v>78</x:v>
      </x:c>
      <x:c r="K353" s="6">
        <x:v>1015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23.847</x:v>
      </x:c>
      <x:c r="R353" s="8">
        <x:v>124993.147713371</x:v>
      </x:c>
      <x:c r="S353" s="12">
        <x:v>441367.76563219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734749</x:v>
      </x:c>
      <x:c r="B354" s="1">
        <x:v>43211.4826794329</x:v>
      </x:c>
      <x:c r="C354" s="6">
        <x:v>5.85923504666667</x:v>
      </x:c>
      <x:c r="D354" s="14" t="s">
        <x:v>77</x:v>
      </x:c>
      <x:c r="E354" s="15">
        <x:v>43194.5174731829</x:v>
      </x:c>
      <x:c r="F354" t="s">
        <x:v>82</x:v>
      </x:c>
      <x:c r="G354" s="6">
        <x:v>131.849974212185</x:v>
      </x:c>
      <x:c r="H354" t="s">
        <x:v>83</x:v>
      </x:c>
      <x:c r="I354" s="6">
        <x:v>32.4486020866075</x:v>
      </x:c>
      <x:c r="J354" t="s">
        <x:v>78</x:v>
      </x:c>
      <x:c r="K354" s="6">
        <x:v>1015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23.853</x:v>
      </x:c>
      <x:c r="R354" s="8">
        <x:v>124998.462511835</x:v>
      </x:c>
      <x:c r="S354" s="12">
        <x:v>441373.091673684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734767</x:v>
      </x:c>
      <x:c r="B355" s="1">
        <x:v>43211.4826915509</x:v>
      </x:c>
      <x:c r="C355" s="6">
        <x:v>5.87666938833333</x:v>
      </x:c>
      <x:c r="D355" s="14" t="s">
        <x:v>77</x:v>
      </x:c>
      <x:c r="E355" s="15">
        <x:v>43194.5174731829</x:v>
      </x:c>
      <x:c r="F355" t="s">
        <x:v>82</x:v>
      </x:c>
      <x:c r="G355" s="6">
        <x:v>131.925371392819</x:v>
      </x:c>
      <x:c r="H355" t="s">
        <x:v>83</x:v>
      </x:c>
      <x:c r="I355" s="6">
        <x:v>32.454073288166</x:v>
      </x:c>
      <x:c r="J355" t="s">
        <x:v>78</x:v>
      </x:c>
      <x:c r="K355" s="6">
        <x:v>1015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23.844</x:v>
      </x:c>
      <x:c r="R355" s="8">
        <x:v>125002.548190523</x:v>
      </x:c>
      <x:c r="S355" s="12">
        <x:v>441389.226093504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734777</x:v>
      </x:c>
      <x:c r="B356" s="1">
        <x:v>43211.482702662</x:v>
      </x:c>
      <x:c r="C356" s="6">
        <x:v>5.89267030833333</x:v>
      </x:c>
      <x:c r="D356" s="14" t="s">
        <x:v>77</x:v>
      </x:c>
      <x:c r="E356" s="15">
        <x:v>43194.5174731829</x:v>
      </x:c>
      <x:c r="F356" t="s">
        <x:v>82</x:v>
      </x:c>
      <x:c r="G356" s="6">
        <x:v>131.906775432333</x:v>
      </x:c>
      <x:c r="H356" t="s">
        <x:v>83</x:v>
      </x:c>
      <x:c r="I356" s="6">
        <x:v>32.4456560586987</x:v>
      </x:c>
      <x:c r="J356" t="s">
        <x:v>78</x:v>
      </x:c>
      <x:c r="K356" s="6">
        <x:v>1015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23.849</x:v>
      </x:c>
      <x:c r="R356" s="8">
        <x:v>125004.783688707</x:v>
      </x:c>
      <x:c r="S356" s="12">
        <x:v>441373.50767964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734785</x:v>
      </x:c>
      <x:c r="B357" s="1">
        <x:v>43211.4827143866</x:v>
      </x:c>
      <x:c r="C357" s="6">
        <x:v>5.90958794166667</x:v>
      </x:c>
      <x:c r="D357" s="14" t="s">
        <x:v>77</x:v>
      </x:c>
      <x:c r="E357" s="15">
        <x:v>43194.5174731829</x:v>
      </x:c>
      <x:c r="F357" t="s">
        <x:v>82</x:v>
      </x:c>
      <x:c r="G357" s="6">
        <x:v>131.934256546933</x:v>
      </x:c>
      <x:c r="H357" t="s">
        <x:v>83</x:v>
      </x:c>
      <x:c r="I357" s="6">
        <x:v>32.4393130890321</x:v>
      </x:c>
      <x:c r="J357" t="s">
        <x:v>78</x:v>
      </x:c>
      <x:c r="K357" s="6">
        <x:v>1015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23.849</x:v>
      </x:c>
      <x:c r="R357" s="8">
        <x:v>125006.930340471</x:v>
      </x:c>
      <x:c r="S357" s="12">
        <x:v>441377.88103127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734797</x:v>
      </x:c>
      <x:c r="B358" s="1">
        <x:v>43211.4827270023</x:v>
      </x:c>
      <x:c r="C358" s="6">
        <x:v>5.92772228333333</x:v>
      </x:c>
      <x:c r="D358" s="14" t="s">
        <x:v>77</x:v>
      </x:c>
      <x:c r="E358" s="15">
        <x:v>43194.5174731829</x:v>
      </x:c>
      <x:c r="F358" t="s">
        <x:v>82</x:v>
      </x:c>
      <x:c r="G358" s="6">
        <x:v>131.87967369196</x:v>
      </x:c>
      <x:c r="H358" t="s">
        <x:v>83</x:v>
      </x:c>
      <x:c r="I358" s="6">
        <x:v>32.4468284572499</x:v>
      </x:c>
      <x:c r="J358" t="s">
        <x:v>78</x:v>
      </x:c>
      <x:c r="K358" s="6">
        <x:v>1015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23.851</x:v>
      </x:c>
      <x:c r="R358" s="8">
        <x:v>125014.955445174</x:v>
      </x:c>
      <x:c r="S358" s="12">
        <x:v>441369.371333618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734806</x:v>
      </x:c>
      <x:c r="B359" s="1">
        <x:v>43211.4827375</x:v>
      </x:c>
      <x:c r="C359" s="6">
        <x:v>5.94283983</x:v>
      </x:c>
      <x:c r="D359" s="14" t="s">
        <x:v>77</x:v>
      </x:c>
      <x:c r="E359" s="15">
        <x:v>43194.5174731829</x:v>
      </x:c>
      <x:c r="F359" t="s">
        <x:v>82</x:v>
      </x:c>
      <x:c r="G359" s="6">
        <x:v>131.829020323505</x:v>
      </x:c>
      <x:c r="H359" t="s">
        <x:v>83</x:v>
      </x:c>
      <x:c r="I359" s="6">
        <x:v>32.4585224037105</x:v>
      </x:c>
      <x:c r="J359" t="s">
        <x:v>78</x:v>
      </x:c>
      <x:c r="K359" s="6">
        <x:v>1015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23.851</x:v>
      </x:c>
      <x:c r="R359" s="8">
        <x:v>125017.678027205</x:v>
      </x:c>
      <x:c r="S359" s="12">
        <x:v>441366.563928481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734816</x:v>
      </x:c>
      <x:c r="B360" s="1">
        <x:v>43211.4827488773</x:v>
      </x:c>
      <x:c r="C360" s="6">
        <x:v>5.95925742333333</x:v>
      </x:c>
      <x:c r="D360" s="14" t="s">
        <x:v>77</x:v>
      </x:c>
      <x:c r="E360" s="15">
        <x:v>43194.5174731829</x:v>
      </x:c>
      <x:c r="F360" t="s">
        <x:v>82</x:v>
      </x:c>
      <x:c r="G360" s="6">
        <x:v>131.786897756466</x:v>
      </x:c>
      <x:c r="H360" t="s">
        <x:v>83</x:v>
      </x:c>
      <x:c r="I360" s="6">
        <x:v>32.4657071365541</x:v>
      </x:c>
      <x:c r="J360" t="s">
        <x:v>78</x:v>
      </x:c>
      <x:c r="K360" s="6">
        <x:v>1015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23.852</x:v>
      </x:c>
      <x:c r="R360" s="8">
        <x:v>125031.322877721</x:v>
      </x:c>
      <x:c r="S360" s="12">
        <x:v>441372.057497209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734827</x:v>
      </x:c>
      <x:c r="B361" s="1">
        <x:v>43211.4827608796</x:v>
      </x:c>
      <x:c r="C361" s="6">
        <x:v>5.97650844</x:v>
      </x:c>
      <x:c r="D361" s="14" t="s">
        <x:v>77</x:v>
      </x:c>
      <x:c r="E361" s="15">
        <x:v>43194.5174731829</x:v>
      </x:c>
      <x:c r="F361" t="s">
        <x:v>82</x:v>
      </x:c>
      <x:c r="G361" s="6">
        <x:v>131.818014995659</x:v>
      </x:c>
      <x:c r="H361" t="s">
        <x:v>83</x:v>
      </x:c>
      <x:c r="I361" s="6">
        <x:v>32.4585224037105</x:v>
      </x:c>
      <x:c r="J361" t="s">
        <x:v>78</x:v>
      </x:c>
      <x:c r="K361" s="6">
        <x:v>1015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23.852</x:v>
      </x:c>
      <x:c r="R361" s="8">
        <x:v>125038.819036282</x:v>
      </x:c>
      <x:c r="S361" s="12">
        <x:v>441368.420247396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734837</x:v>
      </x:c>
      <x:c r="B362" s="1">
        <x:v>43211.4827721412</x:v>
      </x:c>
      <x:c r="C362" s="6">
        <x:v>5.99274270666667</x:v>
      </x:c>
      <x:c r="D362" s="14" t="s">
        <x:v>77</x:v>
      </x:c>
      <x:c r="E362" s="15">
        <x:v>43194.5174731829</x:v>
      </x:c>
      <x:c r="F362" t="s">
        <x:v>82</x:v>
      </x:c>
      <x:c r="G362" s="6">
        <x:v>131.864899403362</x:v>
      </x:c>
      <x:c r="H362" t="s">
        <x:v>83</x:v>
      </x:c>
      <x:c r="I362" s="6">
        <x:v>32.4527806408378</x:v>
      </x:c>
      <x:c r="J362" t="s">
        <x:v>78</x:v>
      </x:c>
      <x:c r="K362" s="6">
        <x:v>1015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23.85</x:v>
      </x:c>
      <x:c r="R362" s="8">
        <x:v>125040.387916525</x:v>
      </x:c>
      <x:c r="S362" s="12">
        <x:v>441367.278294081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734847</x:v>
      </x:c>
      <x:c r="B363" s="1">
        <x:v>43211.4827840278</x:v>
      </x:c>
      <x:c r="C363" s="6">
        <x:v>6.00986037166667</x:v>
      </x:c>
      <x:c r="D363" s="14" t="s">
        <x:v>77</x:v>
      </x:c>
      <x:c r="E363" s="15">
        <x:v>43194.5174731829</x:v>
      </x:c>
      <x:c r="F363" t="s">
        <x:v>82</x:v>
      </x:c>
      <x:c r="G363" s="6">
        <x:v>131.833118308984</x:v>
      </x:c>
      <x:c r="H363" t="s">
        <x:v>83</x:v>
      </x:c>
      <x:c r="I363" s="6">
        <x:v>32.4550352585943</x:v>
      </x:c>
      <x:c r="J363" t="s">
        <x:v>78</x:v>
      </x:c>
      <x:c r="K363" s="6">
        <x:v>1015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23.852</x:v>
      </x:c>
      <x:c r="R363" s="8">
        <x:v>125048.536786103</x:v>
      </x:c>
      <x:c r="S363" s="12">
        <x:v>441375.985358868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734854</x:v>
      </x:c>
      <x:c r="B364" s="1">
        <x:v>43211.4827953356</x:v>
      </x:c>
      <x:c r="C364" s="6">
        <x:v>6.02616126333333</x:v>
      </x:c>
      <x:c r="D364" s="14" t="s">
        <x:v>77</x:v>
      </x:c>
      <x:c r="E364" s="15">
        <x:v>43194.5174731829</x:v>
      </x:c>
      <x:c r="F364" t="s">
        <x:v>82</x:v>
      </x:c>
      <x:c r="G364" s="6">
        <x:v>131.820358596709</x:v>
      </x:c>
      <x:c r="H364" t="s">
        <x:v>83</x:v>
      </x:c>
      <x:c r="I364" s="6">
        <x:v>32.4579812947482</x:v>
      </x:c>
      <x:c r="J364" t="s">
        <x:v>78</x:v>
      </x:c>
      <x:c r="K364" s="6">
        <x:v>1015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23.852</x:v>
      </x:c>
      <x:c r="R364" s="8">
        <x:v>125055.120146807</x:v>
      </x:c>
      <x:c r="S364" s="12">
        <x:v>441379.214418179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734867</x:v>
      </x:c>
      <x:c r="B365" s="1">
        <x:v>43211.4828072917</x:v>
      </x:c>
      <x:c r="C365" s="6">
        <x:v>6.04337889166667</x:v>
      </x:c>
      <x:c r="D365" s="14" t="s">
        <x:v>77</x:v>
      </x:c>
      <x:c r="E365" s="15">
        <x:v>43194.5174731829</x:v>
      </x:c>
      <x:c r="F365" t="s">
        <x:v>82</x:v>
      </x:c>
      <x:c r="G365" s="6">
        <x:v>131.774268161383</x:v>
      </x:c>
      <x:c r="H365" t="s">
        <x:v>83</x:v>
      </x:c>
      <x:c r="I365" s="6">
        <x:v>32.4635426965865</x:v>
      </x:c>
      <x:c r="J365" t="s">
        <x:v>78</x:v>
      </x:c>
      <x:c r="K365" s="6">
        <x:v>1015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23.854</x:v>
      </x:c>
      <x:c r="R365" s="8">
        <x:v>125063.43630382</x:v>
      </x:c>
      <x:c r="S365" s="12">
        <x:v>441358.992251397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734872</x:v>
      </x:c>
      <x:c r="B366" s="1">
        <x:v>43211.4828183218</x:v>
      </x:c>
      <x:c r="C366" s="6">
        <x:v>6.05924647166667</x:v>
      </x:c>
      <x:c r="D366" s="14" t="s">
        <x:v>77</x:v>
      </x:c>
      <x:c r="E366" s="15">
        <x:v>43194.5174731829</x:v>
      </x:c>
      <x:c r="F366" t="s">
        <x:v>82</x:v>
      </x:c>
      <x:c r="G366" s="6">
        <x:v>131.83155588556</x:v>
      </x:c>
      <x:c r="H366" t="s">
        <x:v>83</x:v>
      </x:c>
      <x:c r="I366" s="6">
        <x:v>32.455395997576</x:v>
      </x:c>
      <x:c r="J366" t="s">
        <x:v>78</x:v>
      </x:c>
      <x:c r="K366" s="6">
        <x:v>1015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23.852</x:v>
      </x:c>
      <x:c r="R366" s="8">
        <x:v>125067.863206242</x:v>
      </x:c>
      <x:c r="S366" s="12">
        <x:v>441365.731660323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734887</x:v>
      </x:c>
      <x:c r="B367" s="1">
        <x:v>43211.4828303588</x:v>
      </x:c>
      <x:c r="C367" s="6">
        <x:v>6.07659748666667</x:v>
      </x:c>
      <x:c r="D367" s="14" t="s">
        <x:v>77</x:v>
      </x:c>
      <x:c r="E367" s="15">
        <x:v>43194.5174731829</x:v>
      </x:c>
      <x:c r="F367" t="s">
        <x:v>82</x:v>
      </x:c>
      <x:c r="G367" s="6">
        <x:v>131.862791644046</x:v>
      </x:c>
      <x:c r="H367" t="s">
        <x:v>83</x:v>
      </x:c>
      <x:c r="I367" s="6">
        <x:v>32.4431008325073</x:v>
      </x:c>
      <x:c r="J367" t="s">
        <x:v>78</x:v>
      </x:c>
      <x:c r="K367" s="6">
        <x:v>1015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23.854</x:v>
      </x:c>
      <x:c r="R367" s="8">
        <x:v>125066.2632938</x:v>
      </x:c>
      <x:c r="S367" s="12">
        <x:v>441375.787854978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734895</x:v>
      </x:c>
      <x:c r="B368" s="1">
        <x:v>43211.4828419329</x:v>
      </x:c>
      <x:c r="C368" s="6">
        <x:v>6.09324840666667</x:v>
      </x:c>
      <x:c r="D368" s="14" t="s">
        <x:v>77</x:v>
      </x:c>
      <x:c r="E368" s="15">
        <x:v>43194.5174731829</x:v>
      </x:c>
      <x:c r="F368" t="s">
        <x:v>82</x:v>
      </x:c>
      <x:c r="G368" s="6">
        <x:v>131.831854949968</x:v>
      </x:c>
      <x:c r="H368" t="s">
        <x:v>83</x:v>
      </x:c>
      <x:c r="I368" s="6">
        <x:v>32.4426198489714</x:v>
      </x:c>
      <x:c r="J368" t="s">
        <x:v>78</x:v>
      </x:c>
      <x:c r="K368" s="6">
        <x:v>1015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23.857</x:v>
      </x:c>
      <x:c r="R368" s="8">
        <x:v>125052.257284996</x:v>
      </x:c>
      <x:c r="S368" s="12">
        <x:v>441347.389183214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734907</x:v>
      </x:c>
      <x:c r="B369" s="1">
        <x:v>43211.4828534375</x:v>
      </x:c>
      <x:c r="C369" s="6">
        <x:v>6.10979936333333</x:v>
      </x:c>
      <x:c r="D369" s="14" t="s">
        <x:v>77</x:v>
      </x:c>
      <x:c r="E369" s="15">
        <x:v>43194.5174731829</x:v>
      </x:c>
      <x:c r="F369" t="s">
        <x:v>82</x:v>
      </x:c>
      <x:c r="G369" s="6">
        <x:v>131.777574625365</x:v>
      </x:c>
      <x:c r="H369" t="s">
        <x:v>83</x:v>
      </x:c>
      <x:c r="I369" s="6">
        <x:v>32.450075101533</x:v>
      </x:c>
      <x:c r="J369" t="s">
        <x:v>78</x:v>
      </x:c>
      <x:c r="K369" s="6">
        <x:v>1015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23.859</x:v>
      </x:c>
      <x:c r="R369" s="8">
        <x:v>125054.231197231</x:v>
      </x:c>
      <x:c r="S369" s="12">
        <x:v>441357.712375499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734916</x:v>
      </x:c>
      <x:c r="B370" s="1">
        <x:v>43211.4828646991</x:v>
      </x:c>
      <x:c r="C370" s="6">
        <x:v>6.12601696166667</x:v>
      </x:c>
      <x:c r="D370" s="14" t="s">
        <x:v>77</x:v>
      </x:c>
      <x:c r="E370" s="15">
        <x:v>43194.5174731829</x:v>
      </x:c>
      <x:c r="F370" t="s">
        <x:v>82</x:v>
      </x:c>
      <x:c r="G370" s="6">
        <x:v>131.795472654469</x:v>
      </x:c>
      <x:c r="H370" t="s">
        <x:v>83</x:v>
      </x:c>
      <x:c r="I370" s="6">
        <x:v>32.4484818405199</x:v>
      </x:c>
      <x:c r="J370" t="s">
        <x:v>78</x:v>
      </x:c>
      <x:c r="K370" s="6">
        <x:v>1015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23.858</x:v>
      </x:c>
      <x:c r="R370" s="8">
        <x:v>125058.360407757</x:v>
      </x:c>
      <x:c r="S370" s="12">
        <x:v>441346.194648825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734927</x:v>
      </x:c>
      <x:c r="B371" s="1">
        <x:v>43211.4828768518</x:v>
      </x:c>
      <x:c r="C371" s="6">
        <x:v>6.14353464333333</x:v>
      </x:c>
      <x:c r="D371" s="14" t="s">
        <x:v>77</x:v>
      </x:c>
      <x:c r="E371" s="15">
        <x:v>43194.5174731829</x:v>
      </x:c>
      <x:c r="F371" t="s">
        <x:v>82</x:v>
      </x:c>
      <x:c r="G371" s="6">
        <x:v>131.846546047429</x:v>
      </x:c>
      <x:c r="H371" t="s">
        <x:v>83</x:v>
      </x:c>
      <x:c r="I371" s="6">
        <x:v>32.4341425254838</x:v>
      </x:c>
      <x:c r="J371" t="s">
        <x:v>78</x:v>
      </x:c>
      <x:c r="K371" s="6">
        <x:v>1015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23.859</x:v>
      </x:c>
      <x:c r="R371" s="8">
        <x:v>125070.900905598</x:v>
      </x:c>
      <x:c r="S371" s="12">
        <x:v>441367.842911728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734932</x:v>
      </x:c>
      <x:c r="B372" s="1">
        <x:v>43211.4828882292</x:v>
      </x:c>
      <x:c r="C372" s="6">
        <x:v>6.15991890833333</x:v>
      </x:c>
      <x:c r="D372" s="14" t="s">
        <x:v>77</x:v>
      </x:c>
      <x:c r="E372" s="15">
        <x:v>43194.5174731829</x:v>
      </x:c>
      <x:c r="F372" t="s">
        <x:v>82</x:v>
      </x:c>
      <x:c r="G372" s="6">
        <x:v>131.869414811575</x:v>
      </x:c>
      <x:c r="H372" t="s">
        <x:v>83</x:v>
      </x:c>
      <x:c r="I372" s="6">
        <x:v>32.4364873149416</x:v>
      </x:c>
      <x:c r="J372" t="s">
        <x:v>78</x:v>
      </x:c>
      <x:c r="K372" s="6">
        <x:v>1015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23.856</x:v>
      </x:c>
      <x:c r="R372" s="8">
        <x:v>125066.444936888</x:v>
      </x:c>
      <x:c r="S372" s="12">
        <x:v>441349.225618167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734943</x:v>
      </x:c>
      <x:c r="B373" s="1">
        <x:v>43211.4828998032</x:v>
      </x:c>
      <x:c r="C373" s="6">
        <x:v>6.17656985166667</x:v>
      </x:c>
      <x:c r="D373" s="14" t="s">
        <x:v>77</x:v>
      </x:c>
      <x:c r="E373" s="15">
        <x:v>43194.5174731829</x:v>
      </x:c>
      <x:c r="F373" t="s">
        <x:v>82</x:v>
      </x:c>
      <x:c r="G373" s="6">
        <x:v>131.774632662246</x:v>
      </x:c>
      <x:c r="H373" t="s">
        <x:v>83</x:v>
      </x:c>
      <x:c r="I373" s="6">
        <x:v>32.4431308939807</x:v>
      </x:c>
      <x:c r="J373" t="s">
        <x:v>78</x:v>
      </x:c>
      <x:c r="K373" s="6">
        <x:v>1015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23.862</x:v>
      </x:c>
      <x:c r="R373" s="8">
        <x:v>125080.636843345</x:v>
      </x:c>
      <x:c r="S373" s="12">
        <x:v>441367.371503148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734957</x:v>
      </x:c>
      <x:c r="B374" s="1">
        <x:v>43211.4829111458</x:v>
      </x:c>
      <x:c r="C374" s="6">
        <x:v>6.19292081166667</x:v>
      </x:c>
      <x:c r="D374" s="14" t="s">
        <x:v>77</x:v>
      </x:c>
      <x:c r="E374" s="15">
        <x:v>43194.5174731829</x:v>
      </x:c>
      <x:c r="F374" t="s">
        <x:v>82</x:v>
      </x:c>
      <x:c r="G374" s="6">
        <x:v>131.725392252551</x:v>
      </x:c>
      <x:c r="H374" t="s">
        <x:v>83</x:v>
      </x:c>
      <x:c r="I374" s="6">
        <x:v>32.4570493850724</x:v>
      </x:c>
      <x:c r="J374" t="s">
        <x:v>78</x:v>
      </x:c>
      <x:c r="K374" s="6">
        <x:v>1015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23.861</x:v>
      </x:c>
      <x:c r="R374" s="8">
        <x:v>125079.545623269</x:v>
      </x:c>
      <x:c r="S374" s="12">
        <x:v>441341.563529484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734967</x:v>
      </x:c>
      <x:c r="B375" s="1">
        <x:v>43211.4829230324</x:v>
      </x:c>
      <x:c r="C375" s="6">
        <x:v>6.210005125</x:v>
      </x:c>
      <x:c r="D375" s="14" t="s">
        <x:v>77</x:v>
      </x:c>
      <x:c r="E375" s="15">
        <x:v>43194.5174731829</x:v>
      </x:c>
      <x:c r="F375" t="s">
        <x:v>82</x:v>
      </x:c>
      <x:c r="G375" s="6">
        <x:v>131.808344353551</x:v>
      </x:c>
      <x:c r="H375" t="s">
        <x:v>83</x:v>
      </x:c>
      <x:c r="I375" s="6">
        <x:v>32.4404253624657</x:v>
      </x:c>
      <x:c r="J375" t="s">
        <x:v>78</x:v>
      </x:c>
      <x:c r="K375" s="6">
        <x:v>1015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23.86</x:v>
      </x:c>
      <x:c r="R375" s="8">
        <x:v>125080.469771019</x:v>
      </x:c>
      <x:c r="S375" s="12">
        <x:v>441369.499522877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734977</x:v>
      </x:c>
      <x:c r="B376" s="1">
        <x:v>43211.4829342593</x:v>
      </x:c>
      <x:c r="C376" s="6">
        <x:v>6.22617268833333</x:v>
      </x:c>
      <x:c r="D376" s="14" t="s">
        <x:v>77</x:v>
      </x:c>
      <x:c r="E376" s="15">
        <x:v>43194.5174731829</x:v>
      </x:c>
      <x:c r="F376" t="s">
        <x:v>82</x:v>
      </x:c>
      <x:c r="G376" s="6">
        <x:v>131.787584053031</x:v>
      </x:c>
      <x:c r="H376" t="s">
        <x:v>83</x:v>
      </x:c>
      <x:c r="I376" s="6">
        <x:v>32.4426799719099</x:v>
      </x:c>
      <x:c r="J376" t="s">
        <x:v>78</x:v>
      </x:c>
      <x:c r="K376" s="6">
        <x:v>1015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23.861</x:v>
      </x:c>
      <x:c r="R376" s="8">
        <x:v>125072.34862413</x:v>
      </x:c>
      <x:c r="S376" s="12">
        <x:v>441343.968080586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734987</x:v>
      </x:c>
      <x:c r="B377" s="1">
        <x:v>43211.4829462153</x:v>
      </x:c>
      <x:c r="C377" s="6">
        <x:v>6.243390375</x:v>
      </x:c>
      <x:c r="D377" s="14" t="s">
        <x:v>77</x:v>
      </x:c>
      <x:c r="E377" s="15">
        <x:v>43194.5174731829</x:v>
      </x:c>
      <x:c r="F377" t="s">
        <x:v>82</x:v>
      </x:c>
      <x:c r="G377" s="6">
        <x:v>131.778996644993</x:v>
      </x:c>
      <x:c r="H377" t="s">
        <x:v>83</x:v>
      </x:c>
      <x:c r="I377" s="6">
        <x:v>32.444664029475</x:v>
      </x:c>
      <x:c r="J377" t="s">
        <x:v>78</x:v>
      </x:c>
      <x:c r="K377" s="6">
        <x:v>1015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23.861</x:v>
      </x:c>
      <x:c r="R377" s="8">
        <x:v>125066.218507624</x:v>
      </x:c>
      <x:c r="S377" s="12">
        <x:v>441363.09337563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734995</x:v>
      </x:c>
      <x:c r="B378" s="1">
        <x:v>43211.4829574074</x:v>
      </x:c>
      <x:c r="C378" s="6">
        <x:v>6.25952459833333</x:v>
      </x:c>
      <x:c r="D378" s="14" t="s">
        <x:v>77</x:v>
      </x:c>
      <x:c r="E378" s="15">
        <x:v>43194.5174731829</x:v>
      </x:c>
      <x:c r="F378" t="s">
        <x:v>82</x:v>
      </x:c>
      <x:c r="G378" s="6">
        <x:v>131.783986500995</x:v>
      </x:c>
      <x:c r="H378" t="s">
        <x:v>83</x:v>
      </x:c>
      <x:c r="I378" s="6">
        <x:v>32.4358860867192</x:v>
      </x:c>
      <x:c r="J378" t="s">
        <x:v>78</x:v>
      </x:c>
      <x:c r="K378" s="6">
        <x:v>1015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23.864</x:v>
      </x:c>
      <x:c r="R378" s="8">
        <x:v>125071.43270391</x:v>
      </x:c>
      <x:c r="S378" s="12">
        <x:v>441344.825254257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735007</x:v>
      </x:c>
      <x:c r="B379" s="1">
        <x:v>43211.4829689468</x:v>
      </x:c>
      <x:c r="C379" s="6">
        <x:v>6.27612557833333</x:v>
      </x:c>
      <x:c r="D379" s="14" t="s">
        <x:v>77</x:v>
      </x:c>
      <x:c r="E379" s="15">
        <x:v>43194.5174731829</x:v>
      </x:c>
      <x:c r="F379" t="s">
        <x:v>82</x:v>
      </x:c>
      <x:c r="G379" s="6">
        <x:v>131.669192921053</x:v>
      </x:c>
      <x:c r="H379" t="s">
        <x:v>83</x:v>
      </x:c>
      <x:c r="I379" s="6">
        <x:v>32.4649555947403</x:v>
      </x:c>
      <x:c r="J379" t="s">
        <x:v>78</x:v>
      </x:c>
      <x:c r="K379" s="6">
        <x:v>1015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23.863</x:v>
      </x:c>
      <x:c r="R379" s="8">
        <x:v>125066.309651372</x:v>
      </x:c>
      <x:c r="S379" s="12">
        <x:v>441347.200122565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735017</x:v>
      </x:c>
      <x:c r="B380" s="1">
        <x:v>43211.4829805903</x:v>
      </x:c>
      <x:c r="C380" s="6">
        <x:v>6.29289317833333</x:v>
      </x:c>
      <x:c r="D380" s="14" t="s">
        <x:v>77</x:v>
      </x:c>
      <x:c r="E380" s="15">
        <x:v>43194.5174731829</x:v>
      </x:c>
      <x:c r="F380" t="s">
        <x:v>82</x:v>
      </x:c>
      <x:c r="G380" s="6">
        <x:v>131.714200833654</x:v>
      </x:c>
      <x:c r="H380" t="s">
        <x:v>83</x:v>
      </x:c>
      <x:c r="I380" s="6">
        <x:v>32.4545542733458</x:v>
      </x:c>
      <x:c r="J380" t="s">
        <x:v>78</x:v>
      </x:c>
      <x:c r="K380" s="6">
        <x:v>1015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23.863</x:v>
      </x:c>
      <x:c r="R380" s="8">
        <x:v>125062.585487744</x:v>
      </x:c>
      <x:c r="S380" s="12">
        <x:v>441344.070829393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735026</x:v>
      </x:c>
      <x:c r="B381" s="1">
        <x:v>43211.4829922106</x:v>
      </x:c>
      <x:c r="C381" s="6">
        <x:v>6.30962745</x:v>
      </x:c>
      <x:c r="D381" s="14" t="s">
        <x:v>77</x:v>
      </x:c>
      <x:c r="E381" s="15">
        <x:v>43194.5174731829</x:v>
      </x:c>
      <x:c r="F381" t="s">
        <x:v>82</x:v>
      </x:c>
      <x:c r="G381" s="6">
        <x:v>131.747292673921</x:v>
      </x:c>
      <x:c r="H381" t="s">
        <x:v>83</x:v>
      </x:c>
      <x:c r="I381" s="6">
        <x:v>32.4392830275933</x:v>
      </x:c>
      <x:c r="J381" t="s">
        <x:v>78</x:v>
      </x:c>
      <x:c r="K381" s="6">
        <x:v>1015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23.866</x:v>
      </x:c>
      <x:c r="R381" s="8">
        <x:v>125064.546274638</x:v>
      </x:c>
      <x:c r="S381" s="12">
        <x:v>441352.763394767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735037</x:v>
      </x:c>
      <x:c r="B382" s="1">
        <x:v>43211.4830037847</x:v>
      </x:c>
      <x:c r="C382" s="6">
        <x:v>6.326311735</x:v>
      </x:c>
      <x:c r="D382" s="14" t="s">
        <x:v>77</x:v>
      </x:c>
      <x:c r="E382" s="15">
        <x:v>43194.5174731829</x:v>
      </x:c>
      <x:c r="F382" t="s">
        <x:v>82</x:v>
      </x:c>
      <x:c r="G382" s="6">
        <x:v>131.695726871398</x:v>
      </x:c>
      <x:c r="H382" t="s">
        <x:v>83</x:v>
      </x:c>
      <x:c r="I382" s="6">
        <x:v>32.453742610895</x:v>
      </x:c>
      <x:c r="J382" t="s">
        <x:v>78</x:v>
      </x:c>
      <x:c r="K382" s="6">
        <x:v>1015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23.865</x:v>
      </x:c>
      <x:c r="R382" s="8">
        <x:v>125062.796039557</x:v>
      </x:c>
      <x:c r="S382" s="12">
        <x:v>441343.163067575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735047</x:v>
      </x:c>
      <x:c r="B383" s="1">
        <x:v>43211.4830151273</x:v>
      </x:c>
      <x:c r="C383" s="6">
        <x:v>6.342646025</x:v>
      </x:c>
      <x:c r="D383" s="14" t="s">
        <x:v>77</x:v>
      </x:c>
      <x:c r="E383" s="15">
        <x:v>43194.5174731829</x:v>
      </x:c>
      <x:c r="F383" t="s">
        <x:v>82</x:v>
      </x:c>
      <x:c r="G383" s="6">
        <x:v>131.71368049816</x:v>
      </x:c>
      <x:c r="H383" t="s">
        <x:v>83</x:v>
      </x:c>
      <x:c r="I383" s="6">
        <x:v>32.4546745196512</x:v>
      </x:c>
      <x:c r="J383" t="s">
        <x:v>78</x:v>
      </x:c>
      <x:c r="K383" s="6">
        <x:v>1015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23.863</x:v>
      </x:c>
      <x:c r="R383" s="8">
        <x:v>125064.121728544</x:v>
      </x:c>
      <x:c r="S383" s="12">
        <x:v>441357.704675114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735056</x:v>
      </x:c>
      <x:c r="B384" s="1">
        <x:v>43211.4830271644</x:v>
      </x:c>
      <x:c r="C384" s="6">
        <x:v>6.35996369833333</x:v>
      </x:c>
      <x:c r="D384" s="14" t="s">
        <x:v>77</x:v>
      </x:c>
      <x:c r="E384" s="15">
        <x:v>43194.5174731829</x:v>
      </x:c>
      <x:c r="F384" t="s">
        <x:v>82</x:v>
      </x:c>
      <x:c r="G384" s="6">
        <x:v>131.788611905862</x:v>
      </x:c>
      <x:c r="H384" t="s">
        <x:v>83</x:v>
      </x:c>
      <x:c r="I384" s="6">
        <x:v>32.4373590960558</x:v>
      </x:c>
      <x:c r="J384" t="s">
        <x:v>78</x:v>
      </x:c>
      <x:c r="K384" s="6">
        <x:v>1015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23.863</x:v>
      </x:c>
      <x:c r="R384" s="8">
        <x:v>125062.322945179</x:v>
      </x:c>
      <x:c r="S384" s="12">
        <x:v>441357.806894091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735061</x:v>
      </x:c>
      <x:c r="B385" s="1">
        <x:v>43211.4830385069</x:v>
      </x:c>
      <x:c r="C385" s="6">
        <x:v>6.376281305</x:v>
      </x:c>
      <x:c r="D385" s="14" t="s">
        <x:v>77</x:v>
      </x:c>
      <x:c r="E385" s="15">
        <x:v>43194.5174731829</x:v>
      </x:c>
      <x:c r="F385" t="s">
        <x:v>82</x:v>
      </x:c>
      <x:c r="G385" s="6">
        <x:v>131.724792371433</x:v>
      </x:c>
      <x:c r="H385" t="s">
        <x:v>83</x:v>
      </x:c>
      <x:c r="I385" s="6">
        <x:v>32.4444836605571</x:v>
      </x:c>
      <x:c r="J385" t="s">
        <x:v>78</x:v>
      </x:c>
      <x:c r="K385" s="6">
        <x:v>1015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23.866</x:v>
      </x:c>
      <x:c r="R385" s="8">
        <x:v>125058.789434503</x:v>
      </x:c>
      <x:c r="S385" s="12">
        <x:v>441329.799180205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735076</x:v>
      </x:c>
      <x:c r="B386" s="1">
        <x:v>43211.4830499653</x:v>
      </x:c>
      <x:c r="C386" s="6">
        <x:v>6.39279891</x:v>
      </x:c>
      <x:c r="D386" s="14" t="s">
        <x:v>77</x:v>
      </x:c>
      <x:c r="E386" s="15">
        <x:v>43194.5174731829</x:v>
      </x:c>
      <x:c r="F386" t="s">
        <x:v>82</x:v>
      </x:c>
      <x:c r="G386" s="6">
        <x:v>131.654239092093</x:v>
      </x:c>
      <x:c r="H386" t="s">
        <x:v>83</x:v>
      </x:c>
      <x:c r="I386" s="6">
        <x:v>32.4582518492189</x:v>
      </x:c>
      <x:c r="J386" t="s">
        <x:v>78</x:v>
      </x:c>
      <x:c r="K386" s="6">
        <x:v>1015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23.867</x:v>
      </x:c>
      <x:c r="R386" s="8">
        <x:v>125060.819042823</x:v>
      </x:c>
      <x:c r="S386" s="12">
        <x:v>441328.530420617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735084</x:v>
      </x:c>
      <x:c r="B387" s="1">
        <x:v>43211.4830618866</x:v>
      </x:c>
      <x:c r="C387" s="6">
        <x:v>6.40994987</x:v>
      </x:c>
      <x:c r="D387" s="14" t="s">
        <x:v>77</x:v>
      </x:c>
      <x:c r="E387" s="15">
        <x:v>43194.5174731829</x:v>
      </x:c>
      <x:c r="F387" t="s">
        <x:v>82</x:v>
      </x:c>
      <x:c r="G387" s="6">
        <x:v>131.658072131988</x:v>
      </x:c>
      <x:c r="H387" t="s">
        <x:v>83</x:v>
      </x:c>
      <x:c r="I387" s="6">
        <x:v>32.4497444246563</x:v>
      </x:c>
      <x:c r="J387" t="s">
        <x:v>78</x:v>
      </x:c>
      <x:c r="K387" s="6">
        <x:v>1015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23.87</x:v>
      </x:c>
      <x:c r="R387" s="8">
        <x:v>125058.02274567</x:v>
      </x:c>
      <x:c r="S387" s="12">
        <x:v>441341.055720969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735097</x:v>
      </x:c>
      <x:c r="B388" s="1">
        <x:v>43211.4830729977</x:v>
      </x:c>
      <x:c r="C388" s="6">
        <x:v>6.425950765</x:v>
      </x:c>
      <x:c r="D388" s="14" t="s">
        <x:v>77</x:v>
      </x:c>
      <x:c r="E388" s="15">
        <x:v>43194.5174731829</x:v>
      </x:c>
      <x:c r="F388" t="s">
        <x:v>82</x:v>
      </x:c>
      <x:c r="G388" s="6">
        <x:v>131.689412535658</x:v>
      </x:c>
      <x:c r="H388" t="s">
        <x:v>83</x:v>
      </x:c>
      <x:c r="I388" s="6">
        <x:v>32.4475799949987</x:v>
      </x:c>
      <x:c r="J388" t="s">
        <x:v>78</x:v>
      </x:c>
      <x:c r="K388" s="6">
        <x:v>1015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23.868</x:v>
      </x:c>
      <x:c r="R388" s="8">
        <x:v>125066.124399083</x:v>
      </x:c>
      <x:c r="S388" s="12">
        <x:v>441331.981717073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735106</x:v>
      </x:c>
      <x:c r="B389" s="1">
        <x:v>43211.4830863426</x:v>
      </x:c>
      <x:c r="C389" s="6">
        <x:v>6.44520187666667</x:v>
      </x:c>
      <x:c r="D389" s="14" t="s">
        <x:v>77</x:v>
      </x:c>
      <x:c r="E389" s="15">
        <x:v>43194.5174731829</x:v>
      </x:c>
      <x:c r="F389" t="s">
        <x:v>82</x:v>
      </x:c>
      <x:c r="G389" s="6">
        <x:v>131.647477108457</x:v>
      </x:c>
      <x:c r="H389" t="s">
        <x:v>83</x:v>
      </x:c>
      <x:c r="I389" s="6">
        <x:v>32.4547346428058</x:v>
      </x:c>
      <x:c r="J389" t="s">
        <x:v>78</x:v>
      </x:c>
      <x:c r="K389" s="6">
        <x:v>1015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23.869</x:v>
      </x:c>
      <x:c r="R389" s="8">
        <x:v>125074.270729163</x:v>
      </x:c>
      <x:c r="S389" s="12">
        <x:v>441343.923937059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735112</x:v>
      </x:c>
      <x:c r="B390" s="1">
        <x:v>43211.4830961458</x:v>
      </x:c>
      <x:c r="C390" s="6">
        <x:v>6.459269335</x:v>
      </x:c>
      <x:c r="D390" s="14" t="s">
        <x:v>77</x:v>
      </x:c>
      <x:c r="E390" s="15">
        <x:v>43194.5174731829</x:v>
      </x:c>
      <x:c r="F390" t="s">
        <x:v>82</x:v>
      </x:c>
      <x:c r="G390" s="6">
        <x:v>131.721150756992</x:v>
      </x:c>
      <x:c r="H390" t="s">
        <x:v>83</x:v>
      </x:c>
      <x:c r="I390" s="6">
        <x:v>32.445325382258</x:v>
      </x:c>
      <x:c r="J390" t="s">
        <x:v>78</x:v>
      </x:c>
      <x:c r="K390" s="6">
        <x:v>1015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23.866</x:v>
      </x:c>
      <x:c r="R390" s="8">
        <x:v>125063.259918219</x:v>
      </x:c>
      <x:c r="S390" s="12">
        <x:v>441327.000638759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735120</x:v>
      </x:c>
      <x:c r="B391" s="1">
        <x:v>43211.4831079514</x:v>
      </x:c>
      <x:c r="C391" s="6">
        <x:v>6.47627033</x:v>
      </x:c>
      <x:c r="D391" s="14" t="s">
        <x:v>77</x:v>
      </x:c>
      <x:c r="E391" s="15">
        <x:v>43194.5174731829</x:v>
      </x:c>
      <x:c r="F391" t="s">
        <x:v>82</x:v>
      </x:c>
      <x:c r="G391" s="6">
        <x:v>131.712888392432</x:v>
      </x:c>
      <x:c r="H391" t="s">
        <x:v>83</x:v>
      </x:c>
      <x:c r="I391" s="6">
        <x:v>32.4446940909625</x:v>
      </x:c>
      <x:c r="J391" t="s">
        <x:v>78</x:v>
      </x:c>
      <x:c r="K391" s="6">
        <x:v>1015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23.867</x:v>
      </x:c>
      <x:c r="R391" s="8">
        <x:v>125067.690727218</x:v>
      </x:c>
      <x:c r="S391" s="12">
        <x:v>441325.646653249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735129</x:v>
      </x:c>
      <x:c r="B392" s="1">
        <x:v>43211.4831194792</x:v>
      </x:c>
      <x:c r="C392" s="6">
        <x:v>6.49290463833333</x:v>
      </x:c>
      <x:c r="D392" s="14" t="s">
        <x:v>77</x:v>
      </x:c>
      <x:c r="E392" s="15">
        <x:v>43194.5174731829</x:v>
      </x:c>
      <x:c r="F392" t="s">
        <x:v>82</x:v>
      </x:c>
      <x:c r="G392" s="6">
        <x:v>131.755746690689</x:v>
      </x:c>
      <x:c r="H392" t="s">
        <x:v>83</x:v>
      </x:c>
      <x:c r="I392" s="6">
        <x:v>32.4373290346343</x:v>
      </x:c>
      <x:c r="J392" t="s">
        <x:v>78</x:v>
      </x:c>
      <x:c r="K392" s="6">
        <x:v>1015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23.866</x:v>
      </x:c>
      <x:c r="R392" s="8">
        <x:v>125078.337470433</x:v>
      </x:c>
      <x:c r="S392" s="12">
        <x:v>441326.556490578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735142</x:v>
      </x:c>
      <x:c r="B393" s="1">
        <x:v>43211.4831315162</x:v>
      </x:c>
      <x:c r="C393" s="6">
        <x:v>6.51022227666667</x:v>
      </x:c>
      <x:c r="D393" s="14" t="s">
        <x:v>77</x:v>
      </x:c>
      <x:c r="E393" s="15">
        <x:v>43194.5174731829</x:v>
      </x:c>
      <x:c r="F393" t="s">
        <x:v>82</x:v>
      </x:c>
      <x:c r="G393" s="6">
        <x:v>131.669190583597</x:v>
      </x:c>
      <x:c r="H393" t="s">
        <x:v>83</x:v>
      </x:c>
      <x:c r="I393" s="6">
        <x:v>32.4497143631243</x:v>
      </x:c>
      <x:c r="J393" t="s">
        <x:v>78</x:v>
      </x:c>
      <x:c r="K393" s="6">
        <x:v>1015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23.869</x:v>
      </x:c>
      <x:c r="R393" s="8">
        <x:v>125079.413891558</x:v>
      </x:c>
      <x:c r="S393" s="12">
        <x:v>441321.049519643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735148</x:v>
      </x:c>
      <x:c r="B394" s="1">
        <x:v>43211.4831425116</x:v>
      </x:c>
      <x:c r="C394" s="6">
        <x:v>6.52605654</x:v>
      </x:c>
      <x:c r="D394" s="14" t="s">
        <x:v>77</x:v>
      </x:c>
      <x:c r="E394" s="15">
        <x:v>43194.5174731829</x:v>
      </x:c>
      <x:c r="F394" t="s">
        <x:v>82</x:v>
      </x:c>
      <x:c r="G394" s="6">
        <x:v>131.669777545291</x:v>
      </x:c>
      <x:c r="H394" t="s">
        <x:v>83</x:v>
      </x:c>
      <x:c r="I394" s="6">
        <x:v>32.4521192865841</x:v>
      </x:c>
      <x:c r="J394" t="s">
        <x:v>78</x:v>
      </x:c>
      <x:c r="K394" s="6">
        <x:v>1015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23.868</x:v>
      </x:c>
      <x:c r="R394" s="8">
        <x:v>125085.856060272</x:v>
      </x:c>
      <x:c r="S394" s="12">
        <x:v>441331.602867762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735162</x:v>
      </x:c>
      <x:c r="B395" s="1">
        <x:v>43211.4831545139</x:v>
      </x:c>
      <x:c r="C395" s="6">
        <x:v>6.54337419</x:v>
      </x:c>
      <x:c r="D395" s="14" t="s">
        <x:v>77</x:v>
      </x:c>
      <x:c r="E395" s="15">
        <x:v>43194.5174731829</x:v>
      </x:c>
      <x:c r="F395" t="s">
        <x:v>82</x:v>
      </x:c>
      <x:c r="G395" s="6">
        <x:v>131.743436429713</x:v>
      </x:c>
      <x:c r="H395" t="s">
        <x:v>83</x:v>
      </x:c>
      <x:c r="I395" s="6">
        <x:v>32.432549272045</x:v>
      </x:c>
      <x:c r="J395" t="s">
        <x:v>78</x:v>
      </x:c>
      <x:c r="K395" s="6">
        <x:v>1015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23.869</x:v>
      </x:c>
      <x:c r="R395" s="8">
        <x:v>125090.481783812</x:v>
      </x:c>
      <x:c r="S395" s="12">
        <x:v>441329.537327521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735169</x:v>
      </x:c>
      <x:c r="B396" s="1">
        <x:v>43211.483166169</x:v>
      </x:c>
      <x:c r="C396" s="6">
        <x:v>6.56014178</x:v>
      </x:c>
      <x:c r="D396" s="14" t="s">
        <x:v>77</x:v>
      </x:c>
      <x:c r="E396" s="15">
        <x:v>43194.5174731829</x:v>
      </x:c>
      <x:c r="F396" t="s">
        <x:v>82</x:v>
      </x:c>
      <x:c r="G396" s="6">
        <x:v>131.636031847139</x:v>
      </x:c>
      <x:c r="H396" t="s">
        <x:v>83</x:v>
      </x:c>
      <x:c r="I396" s="6">
        <x:v>32.4472192568583</x:v>
      </x:c>
      <x:c r="J396" t="s">
        <x:v>78</x:v>
      </x:c>
      <x:c r="K396" s="6">
        <x:v>1015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23.873</x:v>
      </x:c>
      <x:c r="R396" s="8">
        <x:v>125099.842080778</x:v>
      </x:c>
      <x:c r="S396" s="12">
        <x:v>441320.841077294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735178</x:v>
      </x:c>
      <x:c r="B397" s="1">
        <x:v>43211.4831780903</x:v>
      </x:c>
      <x:c r="C397" s="6">
        <x:v>6.57729276166667</x:v>
      </x:c>
      <x:c r="D397" s="14" t="s">
        <x:v>77</x:v>
      </x:c>
      <x:c r="E397" s="15">
        <x:v>43194.5174731829</x:v>
      </x:c>
      <x:c r="F397" t="s">
        <x:v>82</x:v>
      </x:c>
      <x:c r="G397" s="6">
        <x:v>131.654498174925</x:v>
      </x:c>
      <x:c r="H397" t="s">
        <x:v>83</x:v>
      </x:c>
      <x:c r="I397" s="6">
        <x:v>32.4531113180137</x:v>
      </x:c>
      <x:c r="J397" t="s">
        <x:v>78</x:v>
      </x:c>
      <x:c r="K397" s="6">
        <x:v>1015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23.869</x:v>
      </x:c>
      <x:c r="R397" s="8">
        <x:v>125102.764313884</x:v>
      </x:c>
      <x:c r="S397" s="12">
        <x:v>441328.075560775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735192</x:v>
      </x:c>
      <x:c r="B398" s="1">
        <x:v>43211.4831888542</x:v>
      </x:c>
      <x:c r="C398" s="6">
        <x:v>6.59282701666667</x:v>
      </x:c>
      <x:c r="D398" s="14" t="s">
        <x:v>77</x:v>
      </x:c>
      <x:c r="E398" s="15">
        <x:v>43194.5174731829</x:v>
      </x:c>
      <x:c r="F398" t="s">
        <x:v>82</x:v>
      </x:c>
      <x:c r="G398" s="6">
        <x:v>131.61789944236</x:v>
      </x:c>
      <x:c r="H398" t="s">
        <x:v>83</x:v>
      </x:c>
      <x:c r="I398" s="6">
        <x:v>32.4590334511449</x:v>
      </x:c>
      <x:c r="J398" t="s">
        <x:v>78</x:v>
      </x:c>
      <x:c r="K398" s="6">
        <x:v>1015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23.87</x:v>
      </x:c>
      <x:c r="R398" s="8">
        <x:v>125096.140489238</x:v>
      </x:c>
      <x:c r="S398" s="12">
        <x:v>441319.536278513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735198</x:v>
      </x:c>
      <x:c r="B399" s="1">
        <x:v>43211.483200544</x:v>
      </x:c>
      <x:c r="C399" s="6">
        <x:v>6.60966127666667</x:v>
      </x:c>
      <x:c r="D399" s="14" t="s">
        <x:v>77</x:v>
      </x:c>
      <x:c r="E399" s="15">
        <x:v>43194.5174731829</x:v>
      </x:c>
      <x:c r="F399" t="s">
        <x:v>82</x:v>
      </x:c>
      <x:c r="G399" s="6">
        <x:v>131.685969059914</x:v>
      </x:c>
      <x:c r="H399" t="s">
        <x:v>83</x:v>
      </x:c>
      <x:c r="I399" s="6">
        <x:v>32.4509168246382</x:v>
      </x:c>
      <x:c r="J399" t="s">
        <x:v>78</x:v>
      </x:c>
      <x:c r="K399" s="6">
        <x:v>1015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23.867</x:v>
      </x:c>
      <x:c r="R399" s="8">
        <x:v>125110.461461491</x:v>
      </x:c>
      <x:c r="S399" s="12">
        <x:v>441326.403182397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735216</x:v>
      </x:c>
      <x:c r="B400" s="1">
        <x:v>43211.4832120023</x:v>
      </x:c>
      <x:c r="C400" s="6">
        <x:v>6.62614556333333</x:v>
      </x:c>
      <x:c r="D400" s="14" t="s">
        <x:v>77</x:v>
      </x:c>
      <x:c r="E400" s="15">
        <x:v>43194.5174731829</x:v>
      </x:c>
      <x:c r="F400" t="s">
        <x:v>82</x:v>
      </x:c>
      <x:c r="G400" s="6">
        <x:v>131.626739371531</x:v>
      </x:c>
      <x:c r="H400" t="s">
        <x:v>83</x:v>
      </x:c>
      <x:c r="I400" s="6">
        <x:v>32.4519088557126</x:v>
      </x:c>
      <x:c r="J400" t="s">
        <x:v>78</x:v>
      </x:c>
      <x:c r="K400" s="6">
        <x:v>1015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23.872</x:v>
      </x:c>
      <x:c r="R400" s="8">
        <x:v>125106.71985057</x:v>
      </x:c>
      <x:c r="S400" s="12">
        <x:v>441306.632169268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735224</x:v>
      </x:c>
      <x:c r="B401" s="1">
        <x:v>43211.4832234143</x:v>
      </x:c>
      <x:c r="C401" s="6">
        <x:v>6.64259649833333</x:v>
      </x:c>
      <x:c r="D401" s="14" t="s">
        <x:v>77</x:v>
      </x:c>
      <x:c r="E401" s="15">
        <x:v>43194.5174731829</x:v>
      </x:c>
      <x:c r="F401" t="s">
        <x:v>82</x:v>
      </x:c>
      <x:c r="G401" s="6">
        <x:v>131.63583862948</x:v>
      </x:c>
      <x:c r="H401" t="s">
        <x:v>83</x:v>
      </x:c>
      <x:c r="I401" s="6">
        <x:v>32.4498045477226</x:v>
      </x:c>
      <x:c r="J401" t="s">
        <x:v>78</x:v>
      </x:c>
      <x:c r="K401" s="6">
        <x:v>1015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23.872</x:v>
      </x:c>
      <x:c r="R401" s="8">
        <x:v>125112.902538184</x:v>
      </x:c>
      <x:c r="S401" s="12">
        <x:v>441331.797513285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735233</x:v>
      </x:c>
      <x:c r="B402" s="1">
        <x:v>43211.4832353356</x:v>
      </x:c>
      <x:c r="C402" s="6">
        <x:v>6.65976419833333</x:v>
      </x:c>
      <x:c r="D402" s="14" t="s">
        <x:v>77</x:v>
      </x:c>
      <x:c r="E402" s="15">
        <x:v>43194.5174731829</x:v>
      </x:c>
      <x:c r="F402" t="s">
        <x:v>82</x:v>
      </x:c>
      <x:c r="G402" s="6">
        <x:v>131.61361060418</x:v>
      </x:c>
      <x:c r="H402" t="s">
        <x:v>83</x:v>
      </x:c>
      <x:c r="I402" s="6">
        <x:v>32.454945073855</x:v>
      </x:c>
      <x:c r="J402" t="s">
        <x:v>78</x:v>
      </x:c>
      <x:c r="K402" s="6">
        <x:v>1015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23.872</x:v>
      </x:c>
      <x:c r="R402" s="8">
        <x:v>125114.32158827</x:v>
      </x:c>
      <x:c r="S402" s="12">
        <x:v>441321.411604574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735246</x:v>
      </x:c>
      <x:c r="B403" s="1">
        <x:v>43211.4832469907</x:v>
      </x:c>
      <x:c r="C403" s="6">
        <x:v>6.676548445</x:v>
      </x:c>
      <x:c r="D403" s="14" t="s">
        <x:v>77</x:v>
      </x:c>
      <x:c r="E403" s="15">
        <x:v>43194.5174731829</x:v>
      </x:c>
      <x:c r="F403" t="s">
        <x:v>82</x:v>
      </x:c>
      <x:c r="G403" s="6">
        <x:v>131.616339003133</x:v>
      </x:c>
      <x:c r="H403" t="s">
        <x:v>83</x:v>
      </x:c>
      <x:c r="I403" s="6">
        <x:v>32.4492333786397</x:v>
      </x:c>
      <x:c r="J403" t="s">
        <x:v>78</x:v>
      </x:c>
      <x:c r="K403" s="6">
        <x:v>1015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23.874</x:v>
      </x:c>
      <x:c r="R403" s="8">
        <x:v>125121.793573748</x:v>
      </x:c>
      <x:c r="S403" s="12">
        <x:v>441325.589921904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735248</x:v>
      </x:c>
      <x:c r="B404" s="1">
        <x:v>43211.4832582986</x:v>
      </x:c>
      <x:c r="C404" s="6">
        <x:v>6.69278270166667</x:v>
      </x:c>
      <x:c r="D404" s="14" t="s">
        <x:v>77</x:v>
      </x:c>
      <x:c r="E404" s="15">
        <x:v>43194.5174731829</x:v>
      </x:c>
      <x:c r="F404" t="s">
        <x:v>82</x:v>
      </x:c>
      <x:c r="G404" s="6">
        <x:v>131.609190741522</x:v>
      </x:c>
      <x:c r="H404" t="s">
        <x:v>83</x:v>
      </x:c>
      <x:c r="I404" s="6">
        <x:v>32.4508867630952</x:v>
      </x:c>
      <x:c r="J404" t="s">
        <x:v>78</x:v>
      </x:c>
      <x:c r="K404" s="6">
        <x:v>1015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23.874</x:v>
      </x:c>
      <x:c r="R404" s="8">
        <x:v>125110.614882017</x:v>
      </x:c>
      <x:c r="S404" s="12">
        <x:v>441317.561179227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735267</x:v>
      </x:c>
      <x:c r="B405" s="1">
        <x:v>43211.4832698264</x:v>
      </x:c>
      <x:c r="C405" s="6">
        <x:v>6.70941703333333</x:v>
      </x:c>
      <x:c r="D405" s="14" t="s">
        <x:v>77</x:v>
      </x:c>
      <x:c r="E405" s="15">
        <x:v>43194.5174731829</x:v>
      </x:c>
      <x:c r="F405" t="s">
        <x:v>82</x:v>
      </x:c>
      <x:c r="G405" s="6">
        <x:v>131.637920559135</x:v>
      </x:c>
      <x:c r="H405" t="s">
        <x:v>83</x:v>
      </x:c>
      <x:c r="I405" s="6">
        <x:v>32.4544039654697</x:v>
      </x:c>
      <x:c r="J405" t="s">
        <x:v>78</x:v>
      </x:c>
      <x:c r="K405" s="6">
        <x:v>1015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23.87</x:v>
      </x:c>
      <x:c r="R405" s="8">
        <x:v>125115.147810157</x:v>
      </x:c>
      <x:c r="S405" s="12">
        <x:v>441332.289218021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735271</x:v>
      </x:c>
      <x:c r="B406" s="1">
        <x:v>43211.4832815162</x:v>
      </x:c>
      <x:c r="C406" s="6">
        <x:v>6.72625128</x:v>
      </x:c>
      <x:c r="D406" s="14" t="s">
        <x:v>77</x:v>
      </x:c>
      <x:c r="E406" s="15">
        <x:v>43194.5174731829</x:v>
      </x:c>
      <x:c r="F406" t="s">
        <x:v>82</x:v>
      </x:c>
      <x:c r="G406" s="6">
        <x:v>131.673016554421</x:v>
      </x:c>
      <x:c r="H406" t="s">
        <x:v>83</x:v>
      </x:c>
      <x:c r="I406" s="6">
        <x:v>32.441206960234</x:v>
      </x:c>
      <x:c r="J406" t="s">
        <x:v>78</x:v>
      </x:c>
      <x:c r="K406" s="6">
        <x:v>1015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23.872</x:v>
      </x:c>
      <x:c r="R406" s="8">
        <x:v>125120.860518439</x:v>
      </x:c>
      <x:c r="S406" s="12">
        <x:v>441320.005566956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735282</x:v>
      </x:c>
      <x:c r="B407" s="1">
        <x:v>43211.4832934028</x:v>
      </x:c>
      <x:c r="C407" s="6">
        <x:v>6.743352275</x:v>
      </x:c>
      <x:c r="D407" s="14" t="s">
        <x:v>77</x:v>
      </x:c>
      <x:c r="E407" s="15">
        <x:v>43194.5174731829</x:v>
      </x:c>
      <x:c r="F407" t="s">
        <x:v>82</x:v>
      </x:c>
      <x:c r="G407" s="6">
        <x:v>131.5821578287</x:v>
      </x:c>
      <x:c r="H407" t="s">
        <x:v>83</x:v>
      </x:c>
      <x:c r="I407" s="6">
        <x:v>32.4571395698686</x:v>
      </x:c>
      <x:c r="J407" t="s">
        <x:v>78</x:v>
      </x:c>
      <x:c r="K407" s="6">
        <x:v>1015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23.874</x:v>
      </x:c>
      <x:c r="R407" s="8">
        <x:v>125117.995955306</x:v>
      </x:c>
      <x:c r="S407" s="12">
        <x:v>441326.224344956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735292</x:v>
      </x:c>
      <x:c r="B408" s="1">
        <x:v>43211.4833048264</x:v>
      </x:c>
      <x:c r="C408" s="6">
        <x:v>6.75981986833333</x:v>
      </x:c>
      <x:c r="D408" s="14" t="s">
        <x:v>77</x:v>
      </x:c>
      <x:c r="E408" s="15">
        <x:v>43194.5174731829</x:v>
      </x:c>
      <x:c r="F408" t="s">
        <x:v>82</x:v>
      </x:c>
      <x:c r="G408" s="6">
        <x:v>131.61614254193</x:v>
      </x:c>
      <x:c r="H408" t="s">
        <x:v>83</x:v>
      </x:c>
      <x:c r="I408" s="6">
        <x:v>32.4467382727312</x:v>
      </x:c>
      <x:c r="J408" t="s">
        <x:v>78</x:v>
      </x:c>
      <x:c r="K408" s="6">
        <x:v>1015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23.875</x:v>
      </x:c>
      <x:c r="R408" s="8">
        <x:v>125106.215887527</x:v>
      </x:c>
      <x:c r="S408" s="12">
        <x:v>441317.254131604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735305</x:v>
      </x:c>
      <x:c r="B409" s="1">
        <x:v>43211.4833160532</x:v>
      </x:c>
      <x:c r="C409" s="6">
        <x:v>6.775987445</x:v>
      </x:c>
      <x:c r="D409" s="14" t="s">
        <x:v>77</x:v>
      </x:c>
      <x:c r="E409" s="15">
        <x:v>43194.5174731829</x:v>
      </x:c>
      <x:c r="F409" t="s">
        <x:v>82</x:v>
      </x:c>
      <x:c r="G409" s="6">
        <x:v>131.648770067531</x:v>
      </x:c>
      <x:c r="H409" t="s">
        <x:v>83</x:v>
      </x:c>
      <x:c r="I409" s="6">
        <x:v>32.444273230165</x:v>
      </x:c>
      <x:c r="J409" t="s">
        <x:v>78</x:v>
      </x:c>
      <x:c r="K409" s="6">
        <x:v>1015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23.873</x:v>
      </x:c>
      <x:c r="R409" s="8">
        <x:v>125105.823012093</x:v>
      </x:c>
      <x:c r="S409" s="12">
        <x:v>441315.008163919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735317</x:v>
      </x:c>
      <x:c r="B410" s="1">
        <x:v>43211.4833279745</x:v>
      </x:c>
      <x:c r="C410" s="6">
        <x:v>6.79313846166667</x:v>
      </x:c>
      <x:c r="D410" s="14" t="s">
        <x:v>77</x:v>
      </x:c>
      <x:c r="E410" s="15">
        <x:v>43194.5174731829</x:v>
      </x:c>
      <x:c r="F410" t="s">
        <x:v>82</x:v>
      </x:c>
      <x:c r="G410" s="6">
        <x:v>131.582287792688</x:v>
      </x:c>
      <x:c r="H410" t="s">
        <x:v>83</x:v>
      </x:c>
      <x:c r="I410" s="6">
        <x:v>32.4571095082697</x:v>
      </x:c>
      <x:c r="J410" t="s">
        <x:v>78</x:v>
      </x:c>
      <x:c r="K410" s="6">
        <x:v>1015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23.874</x:v>
      </x:c>
      <x:c r="R410" s="8">
        <x:v>125104.695887742</x:v>
      </x:c>
      <x:c r="S410" s="12">
        <x:v>441309.5167197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735324</x:v>
      </x:c>
      <x:c r="B411" s="1">
        <x:v>43211.4833394676</x:v>
      </x:c>
      <x:c r="C411" s="6">
        <x:v>6.80968945333333</x:v>
      </x:c>
      <x:c r="D411" s="14" t="s">
        <x:v>77</x:v>
      </x:c>
      <x:c r="E411" s="15">
        <x:v>43194.5174731829</x:v>
      </x:c>
      <x:c r="F411" t="s">
        <x:v>82</x:v>
      </x:c>
      <x:c r="G411" s="6">
        <x:v>131.589761106081</x:v>
      </x:c>
      <x:c r="H411" t="s">
        <x:v>83</x:v>
      </x:c>
      <x:c r="I411" s="6">
        <x:v>32.4528407639582</x:v>
      </x:c>
      <x:c r="J411" t="s">
        <x:v>78</x:v>
      </x:c>
      <x:c r="K411" s="6">
        <x:v>1015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23.875</x:v>
      </x:c>
      <x:c r="R411" s="8">
        <x:v>125109.18500784</x:v>
      </x:c>
      <x:c r="S411" s="12">
        <x:v>441313.053007595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735334</x:v>
      </x:c>
      <x:c r="B412" s="1">
        <x:v>43211.4833508102</x:v>
      </x:c>
      <x:c r="C412" s="6">
        <x:v>6.82600698</x:v>
      </x:c>
      <x:c r="D412" s="14" t="s">
        <x:v>77</x:v>
      </x:c>
      <x:c r="E412" s="15">
        <x:v>43194.5174731829</x:v>
      </x:c>
      <x:c r="F412" t="s">
        <x:v>82</x:v>
      </x:c>
      <x:c r="G412" s="6">
        <x:v>131.578584967336</x:v>
      </x:c>
      <x:c r="H412" t="s">
        <x:v>83</x:v>
      </x:c>
      <x:c r="I412" s="6">
        <x:v>32.4554260591594</x:v>
      </x:c>
      <x:c r="J412" t="s">
        <x:v>78</x:v>
      </x:c>
      <x:c r="K412" s="6">
        <x:v>1015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23.875</x:v>
      </x:c>
      <x:c r="R412" s="8">
        <x:v>125109.280364638</x:v>
      </x:c>
      <x:c r="S412" s="12">
        <x:v>441322.602686557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735341</x:v>
      </x:c>
      <x:c r="B413" s="1">
        <x:v>43211.4833626968</x:v>
      </x:c>
      <x:c r="C413" s="6">
        <x:v>6.843157985</x:v>
      </x:c>
      <x:c r="D413" s="14" t="s">
        <x:v>77</x:v>
      </x:c>
      <x:c r="E413" s="15">
        <x:v>43194.5174731829</x:v>
      </x:c>
      <x:c r="F413" t="s">
        <x:v>82</x:v>
      </x:c>
      <x:c r="G413" s="6">
        <x:v>131.662066821264</x:v>
      </x:c>
      <x:c r="H413" t="s">
        <x:v>83</x:v>
      </x:c>
      <x:c r="I413" s="6">
        <x:v>32.428490988405</x:v>
      </x:c>
      <x:c r="J413" t="s">
        <x:v>78</x:v>
      </x:c>
      <x:c r="K413" s="6">
        <x:v>1015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23.878</x:v>
      </x:c>
      <x:c r="R413" s="8">
        <x:v>125112.576018809</x:v>
      </x:c>
      <x:c r="S413" s="12">
        <x:v>441307.569659428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735351</x:v>
      </x:c>
      <x:c r="B414" s="1">
        <x:v>43211.4833745718</x:v>
      </x:c>
      <x:c r="C414" s="6">
        <x:v>6.86024233166667</x:v>
      </x:c>
      <x:c r="D414" s="14" t="s">
        <x:v>77</x:v>
      </x:c>
      <x:c r="E414" s="15">
        <x:v>43194.5174731829</x:v>
      </x:c>
      <x:c r="F414" t="s">
        <x:v>82</x:v>
      </x:c>
      <x:c r="G414" s="6">
        <x:v>131.631279830735</x:v>
      </x:c>
      <x:c r="H414" t="s">
        <x:v>83</x:v>
      </x:c>
      <x:c r="I414" s="6">
        <x:v>32.4406959155194</x:v>
      </x:c>
      <x:c r="J414" t="s">
        <x:v>78</x:v>
      </x:c>
      <x:c r="K414" s="6">
        <x:v>1015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23.876</x:v>
      </x:c>
      <x:c r="R414" s="8">
        <x:v>125109.102199026</x:v>
      </x:c>
      <x:c r="S414" s="12">
        <x:v>441310.582753032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735358</x:v>
      </x:c>
      <x:c r="B415" s="1">
        <x:v>43211.4833855324</x:v>
      </x:c>
      <x:c r="C415" s="6">
        <x:v>6.876009845</x:v>
      </x:c>
      <x:c r="D415" s="14" t="s">
        <x:v>77</x:v>
      </x:c>
      <x:c r="E415" s="15">
        <x:v>43194.5174731829</x:v>
      </x:c>
      <x:c r="F415" t="s">
        <x:v>82</x:v>
      </x:c>
      <x:c r="G415" s="6">
        <x:v>131.686323536744</x:v>
      </x:c>
      <x:c r="H415" t="s">
        <x:v>83</x:v>
      </x:c>
      <x:c r="I415" s="6">
        <x:v>32.430505098931</x:v>
      </x:c>
      <x:c r="J415" t="s">
        <x:v>78</x:v>
      </x:c>
      <x:c r="K415" s="6">
        <x:v>1015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23.875</x:v>
      </x:c>
      <x:c r="R415" s="8">
        <x:v>125117.929429018</x:v>
      </x:c>
      <x:c r="S415" s="12">
        <x:v>441301.882581616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735372</x:v>
      </x:c>
      <x:c r="B416" s="1">
        <x:v>43211.483397419</x:v>
      </x:c>
      <x:c r="C416" s="6">
        <x:v>6.89314416833333</x:v>
      </x:c>
      <x:c r="D416" s="14" t="s">
        <x:v>77</x:v>
      </x:c>
      <x:c r="E416" s="15">
        <x:v>43194.5174731829</x:v>
      </x:c>
      <x:c r="F416" t="s">
        <x:v>82</x:v>
      </x:c>
      <x:c r="G416" s="6">
        <x:v>131.627623898817</x:v>
      </x:c>
      <x:c r="H416" t="s">
        <x:v>83</x:v>
      </x:c>
      <x:c r="I416" s="6">
        <x:v>32.4313768784891</x:v>
      </x:c>
      <x:c r="J416" t="s">
        <x:v>78</x:v>
      </x:c>
      <x:c r="K416" s="6">
        <x:v>1015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23.88</x:v>
      </x:c>
      <x:c r="R416" s="8">
        <x:v>125121.102294258</x:v>
      </x:c>
      <x:c r="S416" s="12">
        <x:v>441320.744389837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735382</x:v>
      </x:c>
      <x:c r="B417" s="1">
        <x:v>43211.4834089931</x:v>
      </x:c>
      <x:c r="C417" s="6">
        <x:v>6.909811805</x:v>
      </x:c>
      <x:c r="D417" s="14" t="s">
        <x:v>77</x:v>
      </x:c>
      <x:c r="E417" s="15">
        <x:v>43194.5174731829</x:v>
      </x:c>
      <x:c r="F417" t="s">
        <x:v>82</x:v>
      </x:c>
      <x:c r="G417" s="6">
        <x:v>131.511938530142</x:v>
      </x:c>
      <x:c r="H417" t="s">
        <x:v>83</x:v>
      </x:c>
      <x:c r="I417" s="6">
        <x:v>32.4606868404358</x:v>
      </x:c>
      <x:c r="J417" t="s">
        <x:v>78</x:v>
      </x:c>
      <x:c r="K417" s="6">
        <x:v>1015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23.879</x:v>
      </x:c>
      <x:c r="R417" s="8">
        <x:v>125120.514112315</x:v>
      </x:c>
      <x:c r="S417" s="12">
        <x:v>441317.711328431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735396</x:v>
      </x:c>
      <x:c r="B418" s="1">
        <x:v>43211.4834205671</x:v>
      </x:c>
      <x:c r="C418" s="6">
        <x:v>6.926446055</x:v>
      </x:c>
      <x:c r="D418" s="14" t="s">
        <x:v>77</x:v>
      </x:c>
      <x:c r="E418" s="15">
        <x:v>43194.5174731829</x:v>
      </x:c>
      <x:c r="F418" t="s">
        <x:v>82</x:v>
      </x:c>
      <x:c r="G418" s="6">
        <x:v>131.53207705435</x:v>
      </x:c>
      <x:c r="H418" t="s">
        <x:v>83</x:v>
      </x:c>
      <x:c r="I418" s="6">
        <x:v>32.4509468861816</x:v>
      </x:c>
      <x:c r="J418" t="s">
        <x:v>78</x:v>
      </x:c>
      <x:c r="K418" s="6">
        <x:v>1015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23.881</x:v>
      </x:c>
      <x:c r="R418" s="8">
        <x:v>125118.225568794</x:v>
      </x:c>
      <x:c r="S418" s="12">
        <x:v>441317.726524587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735402</x:v>
      </x:c>
      <x:c r="B419" s="1">
        <x:v>43211.4834319792</x:v>
      </x:c>
      <x:c r="C419" s="6">
        <x:v>6.94293039</x:v>
      </x:c>
      <x:c r="D419" s="14" t="s">
        <x:v>77</x:v>
      </x:c>
      <x:c r="E419" s="15">
        <x:v>43194.5174731829</x:v>
      </x:c>
      <x:c r="F419" t="s">
        <x:v>82</x:v>
      </x:c>
      <x:c r="G419" s="6">
        <x:v>131.591512770448</x:v>
      </x:c>
      <x:c r="H419" t="s">
        <x:v>83</x:v>
      </x:c>
      <x:c r="I419" s="6">
        <x:v>32.4448143369145</x:v>
      </x:c>
      <x:c r="J419" t="s">
        <x:v>78</x:v>
      </x:c>
      <x:c r="K419" s="6">
        <x:v>1015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23.878</x:v>
      </x:c>
      <x:c r="R419" s="8">
        <x:v>125126.953372946</x:v>
      </x:c>
      <x:c r="S419" s="12">
        <x:v>441323.835342614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735410</x:v>
      </x:c>
      <x:c r="B420" s="1">
        <x:v>43211.4834440972</x:v>
      </x:c>
      <x:c r="C420" s="6">
        <x:v>6.960364685</x:v>
      </x:c>
      <x:c r="D420" s="14" t="s">
        <x:v>77</x:v>
      </x:c>
      <x:c r="E420" s="15">
        <x:v>43194.5174731829</x:v>
      </x:c>
      <x:c r="F420" t="s">
        <x:v>82</x:v>
      </x:c>
      <x:c r="G420" s="6">
        <x:v>131.582340086644</x:v>
      </x:c>
      <x:c r="H420" t="s">
        <x:v>83</x:v>
      </x:c>
      <x:c r="I420" s="6">
        <x:v>32.4342327096633</x:v>
      </x:c>
      <x:c r="J420" t="s">
        <x:v>78</x:v>
      </x:c>
      <x:c r="K420" s="6">
        <x:v>1015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23.883</x:v>
      </x:c>
      <x:c r="R420" s="8">
        <x:v>125126.693313345</x:v>
      </x:c>
      <x:c r="S420" s="12">
        <x:v>441303.635724982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735420</x:v>
      </x:c>
      <x:c r="B421" s="1">
        <x:v>43211.4834551273</x:v>
      </x:c>
      <x:c r="C421" s="6">
        <x:v>6.97626557166667</x:v>
      </x:c>
      <x:c r="D421" s="14" t="s">
        <x:v>77</x:v>
      </x:c>
      <x:c r="E421" s="15">
        <x:v>43194.5174731829</x:v>
      </x:c>
      <x:c r="F421" t="s">
        <x:v>82</x:v>
      </x:c>
      <x:c r="G421" s="6">
        <x:v>131.618729267487</x:v>
      </x:c>
      <x:c r="H421" t="s">
        <x:v>83</x:v>
      </x:c>
      <x:c r="I421" s="6">
        <x:v>32.4359762709455</x:v>
      </x:c>
      <x:c r="J421" t="s">
        <x:v>78</x:v>
      </x:c>
      <x:c r="K421" s="6">
        <x:v>1015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23.879</x:v>
      </x:c>
      <x:c r="R421" s="8">
        <x:v>125129.626411478</x:v>
      </x:c>
      <x:c r="S421" s="12">
        <x:v>441308.947842725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735431</x:v>
      </x:c>
      <x:c r="B422" s="1">
        <x:v>43211.4834669792</x:v>
      </x:c>
      <x:c r="C422" s="6">
        <x:v>6.99333326</x:v>
      </x:c>
      <x:c r="D422" s="14" t="s">
        <x:v>77</x:v>
      </x:c>
      <x:c r="E422" s="15">
        <x:v>43194.5174731829</x:v>
      </x:c>
      <x:c r="F422" t="s">
        <x:v>82</x:v>
      </x:c>
      <x:c r="G422" s="6">
        <x:v>131.563377575641</x:v>
      </x:c>
      <x:c r="H422" t="s">
        <x:v>83</x:v>
      </x:c>
      <x:c r="I422" s="6">
        <x:v>32.4386216760022</x:v>
      </x:c>
      <x:c r="J422" t="s">
        <x:v>78</x:v>
      </x:c>
      <x:c r="K422" s="6">
        <x:v>1015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23.883</x:v>
      </x:c>
      <x:c r="R422" s="8">
        <x:v>125136.790572623</x:v>
      </x:c>
      <x:c r="S422" s="12">
        <x:v>441313.341656289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735442</x:v>
      </x:c>
      <x:c r="B423" s="1">
        <x:v>43211.4834782755</x:v>
      </x:c>
      <x:c r="C423" s="6">
        <x:v>7.00956752833333</x:v>
      </x:c>
      <x:c r="D423" s="14" t="s">
        <x:v>77</x:v>
      </x:c>
      <x:c r="E423" s="15">
        <x:v>43194.5174731829</x:v>
      </x:c>
      <x:c r="F423" t="s">
        <x:v>82</x:v>
      </x:c>
      <x:c r="G423" s="6">
        <x:v>131.61839993774</x:v>
      </x:c>
      <x:c r="H423" t="s">
        <x:v>83</x:v>
      </x:c>
      <x:c r="I423" s="6">
        <x:v>32.4335112362951</x:v>
      </x:c>
      <x:c r="J423" t="s">
        <x:v>78</x:v>
      </x:c>
      <x:c r="K423" s="6">
        <x:v>1015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23.88</x:v>
      </x:c>
      <x:c r="R423" s="8">
        <x:v>125143.193059895</x:v>
      </x:c>
      <x:c r="S423" s="12">
        <x:v>441301.131742356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735453</x:v>
      </x:c>
      <x:c r="B424" s="1">
        <x:v>43211.4834900463</x:v>
      </x:c>
      <x:c r="C424" s="6">
        <x:v>7.026535125</x:v>
      </x:c>
      <x:c r="D424" s="14" t="s">
        <x:v>77</x:v>
      </x:c>
      <x:c r="E424" s="15">
        <x:v>43194.5174731829</x:v>
      </x:c>
      <x:c r="F424" t="s">
        <x:v>82</x:v>
      </x:c>
      <x:c r="G424" s="6">
        <x:v>131.54448142982</x:v>
      </x:c>
      <x:c r="H424" t="s">
        <x:v>83</x:v>
      </x:c>
      <x:c r="I424" s="6">
        <x:v>32.4455358127166</x:v>
      </x:c>
      <x:c r="J424" t="s">
        <x:v>78</x:v>
      </x:c>
      <x:c r="K424" s="6">
        <x:v>1015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23.882</x:v>
      </x:c>
      <x:c r="R424" s="8">
        <x:v>125145.418122271</x:v>
      </x:c>
      <x:c r="S424" s="12">
        <x:v>441326.844925762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735460</x:v>
      </x:c>
      <x:c r="B425" s="1">
        <x:v>43211.4835014236</x:v>
      </x:c>
      <x:c r="C425" s="6">
        <x:v>7.04288606166667</x:v>
      </x:c>
      <x:c r="D425" s="14" t="s">
        <x:v>77</x:v>
      </x:c>
      <x:c r="E425" s="15">
        <x:v>43194.5174731829</x:v>
      </x:c>
      <x:c r="F425" t="s">
        <x:v>82</x:v>
      </x:c>
      <x:c r="G425" s="6">
        <x:v>131.499741748096</x:v>
      </x:c>
      <x:c r="H425" t="s">
        <x:v>83</x:v>
      </x:c>
      <x:c r="I425" s="6">
        <x:v>32.4482714098763</x:v>
      </x:c>
      <x:c r="J425" t="s">
        <x:v>78</x:v>
      </x:c>
      <x:c r="K425" s="6">
        <x:v>1015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23.885</x:v>
      </x:c>
      <x:c r="R425" s="8">
        <x:v>125151.873406764</x:v>
      </x:c>
      <x:c r="S425" s="12">
        <x:v>441312.769988969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735472</x:v>
      </x:c>
      <x:c r="B426" s="1">
        <x:v>43211.4835133102</x:v>
      </x:c>
      <x:c r="C426" s="6">
        <x:v>7.06003705666667</x:v>
      </x:c>
      <x:c r="D426" s="14" t="s">
        <x:v>77</x:v>
      </x:c>
      <x:c r="E426" s="15">
        <x:v>43194.5174731829</x:v>
      </x:c>
      <x:c r="F426" t="s">
        <x:v>82</x:v>
      </x:c>
      <x:c r="G426" s="6">
        <x:v>131.540065342262</x:v>
      </x:c>
      <x:c r="H426" t="s">
        <x:v>83</x:v>
      </x:c>
      <x:c r="I426" s="6">
        <x:v>32.4465579037014</x:v>
      </x:c>
      <x:c r="J426" t="s">
        <x:v>78</x:v>
      </x:c>
      <x:c r="K426" s="6">
        <x:v>1015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23.882</x:v>
      </x:c>
      <x:c r="R426" s="8">
        <x:v>125170.230527716</x:v>
      </x:c>
      <x:c r="S426" s="12">
        <x:v>441327.294629086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735485</x:v>
      </x:c>
      <x:c r="B427" s="1">
        <x:v>43211.4835247338</x:v>
      </x:c>
      <x:c r="C427" s="6">
        <x:v>7.07645464</x:v>
      </x:c>
      <x:c r="D427" s="14" t="s">
        <x:v>77</x:v>
      </x:c>
      <x:c r="E427" s="15">
        <x:v>43194.5174731829</x:v>
      </x:c>
      <x:c r="F427" t="s">
        <x:v>82</x:v>
      </x:c>
      <x:c r="G427" s="6">
        <x:v>131.491043237351</x:v>
      </x:c>
      <x:c r="H427" t="s">
        <x:v>83</x:v>
      </x:c>
      <x:c r="I427" s="6">
        <x:v>32.4452051362882</x:v>
      </x:c>
      <x:c r="J427" t="s">
        <x:v>78</x:v>
      </x:c>
      <x:c r="K427" s="6">
        <x:v>1015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23.887</x:v>
      </x:c>
      <x:c r="R427" s="8">
        <x:v>125172.602476471</x:v>
      </x:c>
      <x:c r="S427" s="12">
        <x:v>441322.365478784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735490</x:v>
      </x:c>
      <x:c r="B428" s="1">
        <x:v>43211.4835363079</x:v>
      </x:c>
      <x:c r="C428" s="6">
        <x:v>7.093105595</x:v>
      </x:c>
      <x:c r="D428" s="14" t="s">
        <x:v>77</x:v>
      </x:c>
      <x:c r="E428" s="15">
        <x:v>43194.5174731829</x:v>
      </x:c>
      <x:c r="F428" t="s">
        <x:v>82</x:v>
      </x:c>
      <x:c r="G428" s="6">
        <x:v>131.539350313435</x:v>
      </x:c>
      <x:c r="H428" t="s">
        <x:v>83</x:v>
      </x:c>
      <x:c r="I428" s="6">
        <x:v>32.4441830457154</x:v>
      </x:c>
      <x:c r="J428" t="s">
        <x:v>78</x:v>
      </x:c>
      <x:c r="K428" s="6">
        <x:v>1015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23.883</x:v>
      </x:c>
      <x:c r="R428" s="8">
        <x:v>125180.226963579</x:v>
      </x:c>
      <x:c r="S428" s="12">
        <x:v>441311.976202025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735507</x:v>
      </x:c>
      <x:c r="B429" s="1">
        <x:v>43211.4835480671</x:v>
      </x:c>
      <x:c r="C429" s="6">
        <x:v>7.11007325</x:v>
      </x:c>
      <x:c r="D429" s="14" t="s">
        <x:v>77</x:v>
      </x:c>
      <x:c r="E429" s="15">
        <x:v>43194.5174731829</x:v>
      </x:c>
      <x:c r="F429" t="s">
        <x:v>82</x:v>
      </x:c>
      <x:c r="G429" s="6">
        <x:v>131.538895931763</x:v>
      </x:c>
      <x:c r="H429" t="s">
        <x:v>83</x:v>
      </x:c>
      <x:c r="I429" s="6">
        <x:v>32.4519088557126</x:v>
      </x:c>
      <x:c r="J429" t="s">
        <x:v>78</x:v>
      </x:c>
      <x:c r="K429" s="6">
        <x:v>1015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23.88</x:v>
      </x:c>
      <x:c r="R429" s="8">
        <x:v>125188.832496674</x:v>
      </x:c>
      <x:c r="S429" s="12">
        <x:v>441321.96941383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735514</x:v>
      </x:c>
      <x:c r="B430" s="1">
        <x:v>43211.4835592593</x:v>
      </x:c>
      <x:c r="C430" s="6">
        <x:v>7.126190815</x:v>
      </x:c>
      <x:c r="D430" s="14" t="s">
        <x:v>77</x:v>
      </x:c>
      <x:c r="E430" s="15">
        <x:v>43194.5174731829</x:v>
      </x:c>
      <x:c r="F430" t="s">
        <x:v>82</x:v>
      </x:c>
      <x:c r="G430" s="6">
        <x:v>131.543892282275</x:v>
      </x:c>
      <x:c r="H430" t="s">
        <x:v>83</x:v>
      </x:c>
      <x:c r="I430" s="6">
        <x:v>32.4380505088252</x:v>
      </x:c>
      <x:c r="J430" t="s">
        <x:v>78</x:v>
      </x:c>
      <x:c r="K430" s="6">
        <x:v>1015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23.885</x:v>
      </x:c>
      <x:c r="R430" s="8">
        <x:v>125194.547441629</x:v>
      </x:c>
      <x:c r="S430" s="12">
        <x:v>441310.470525041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735521</x:v>
      </x:c>
      <x:c r="B431" s="1">
        <x:v>43211.4835712616</x:v>
      </x:c>
      <x:c r="C431" s="6">
        <x:v>7.143441795</x:v>
      </x:c>
      <x:c r="D431" s="14" t="s">
        <x:v>77</x:v>
      </x:c>
      <x:c r="E431" s="15">
        <x:v>43194.5174731829</x:v>
      </x:c>
      <x:c r="F431" t="s">
        <x:v>82</x:v>
      </x:c>
      <x:c r="G431" s="6">
        <x:v>131.520971608406</x:v>
      </x:c>
      <x:c r="H431" t="s">
        <x:v>83</x:v>
      </x:c>
      <x:c r="I431" s="6">
        <x:v>32.4408161613273</x:v>
      </x:c>
      <x:c r="J431" t="s">
        <x:v>78</x:v>
      </x:c>
      <x:c r="K431" s="6">
        <x:v>1015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23.886</x:v>
      </x:c>
      <x:c r="R431" s="8">
        <x:v>125204.944923262</x:v>
      </x:c>
      <x:c r="S431" s="12">
        <x:v>441331.436388178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735531</x:v>
      </x:c>
      <x:c r="B432" s="1">
        <x:v>43211.4835824884</x:v>
      </x:c>
      <x:c r="C432" s="6">
        <x:v>7.159642735</x:v>
      </x:c>
      <x:c r="D432" s="14" t="s">
        <x:v>77</x:v>
      </x:c>
      <x:c r="E432" s="15">
        <x:v>43194.5174731829</x:v>
      </x:c>
      <x:c r="F432" t="s">
        <x:v>82</x:v>
      </x:c>
      <x:c r="G432" s="6">
        <x:v>131.592707282887</x:v>
      </x:c>
      <x:c r="H432" t="s">
        <x:v>83</x:v>
      </x:c>
      <x:c r="I432" s="6">
        <x:v>32.4216670706969</x:v>
      </x:c>
      <x:c r="J432" t="s">
        <x:v>78</x:v>
      </x:c>
      <x:c r="K432" s="6">
        <x:v>1015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23.887</x:v>
      </x:c>
      <x:c r="R432" s="8">
        <x:v>125192.373686267</x:v>
      </x:c>
      <x:c r="S432" s="12">
        <x:v>441323.415680382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735538</x:v>
      </x:c>
      <x:c r="B433" s="1">
        <x:v>43211.4835947106</x:v>
      </x:c>
      <x:c r="C433" s="6">
        <x:v>7.177260415</x:v>
      </x:c>
      <x:c r="D433" s="14" t="s">
        <x:v>77</x:v>
      </x:c>
      <x:c r="E433" s="15">
        <x:v>43194.5174731829</x:v>
      </x:c>
      <x:c r="F433" t="s">
        <x:v>82</x:v>
      </x:c>
      <x:c r="G433" s="6">
        <x:v>131.597828605167</x:v>
      </x:c>
      <x:c r="H433" t="s">
        <x:v>83</x:v>
      </x:c>
      <x:c r="I433" s="6">
        <x:v>32.4179394739408</x:v>
      </x:c>
      <x:c r="J433" t="s">
        <x:v>78</x:v>
      </x:c>
      <x:c r="K433" s="6">
        <x:v>1015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23.888</x:v>
      </x:c>
      <x:c r="R433" s="8">
        <x:v>125200.186395552</x:v>
      </x:c>
      <x:c r="S433" s="12">
        <x:v>441318.36014956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735551</x:v>
      </x:c>
      <x:c r="B434" s="1">
        <x:v>43211.4836054745</x:v>
      </x:c>
      <x:c r="C434" s="6">
        <x:v>7.19272799</x:v>
      </x:c>
      <x:c r="D434" s="14" t="s">
        <x:v>77</x:v>
      </x:c>
      <x:c r="E434" s="15">
        <x:v>43194.5174731829</x:v>
      </x:c>
      <x:c r="F434" t="s">
        <x:v>82</x:v>
      </x:c>
      <x:c r="G434" s="6">
        <x:v>131.507403008455</x:v>
      </x:c>
      <x:c r="H434" t="s">
        <x:v>83</x:v>
      </x:c>
      <x:c r="I434" s="6">
        <x:v>32.4464977806938</x:v>
      </x:c>
      <x:c r="J434" t="s">
        <x:v>78</x:v>
      </x:c>
      <x:c r="K434" s="6">
        <x:v>1015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23.885</x:v>
      </x:c>
      <x:c r="R434" s="8">
        <x:v>125181.693684334</x:v>
      </x:c>
      <x:c r="S434" s="12">
        <x:v>441310.431846236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735564</x:v>
      </x:c>
      <x:c r="B435" s="1">
        <x:v>43211.4836173611</x:v>
      </x:c>
      <x:c r="C435" s="6">
        <x:v>7.209845665</x:v>
      </x:c>
      <x:c r="D435" s="14" t="s">
        <x:v>77</x:v>
      </x:c>
      <x:c r="E435" s="15">
        <x:v>43194.5174731829</x:v>
      </x:c>
      <x:c r="F435" t="s">
        <x:v>82</x:v>
      </x:c>
      <x:c r="G435" s="6">
        <x:v>131.45625310672</x:v>
      </x:c>
      <x:c r="H435" t="s">
        <x:v>83</x:v>
      </x:c>
      <x:c r="I435" s="6">
        <x:v>32.4481812253189</x:v>
      </x:c>
      <x:c r="J435" t="s">
        <x:v>78</x:v>
      </x:c>
      <x:c r="K435" s="6">
        <x:v>1015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23.889</x:v>
      </x:c>
      <x:c r="R435" s="8">
        <x:v>125185.650192095</x:v>
      </x:c>
      <x:c r="S435" s="12">
        <x:v>441323.954904781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735570</x:v>
      </x:c>
      <x:c r="B436" s="1">
        <x:v>43211.4836286227</x:v>
      </x:c>
      <x:c r="C436" s="6">
        <x:v>7.226079865</x:v>
      </x:c>
      <x:c r="D436" s="14" t="s">
        <x:v>77</x:v>
      </x:c>
      <x:c r="E436" s="15">
        <x:v>43194.5174731829</x:v>
      </x:c>
      <x:c r="F436" t="s">
        <x:v>82</x:v>
      </x:c>
      <x:c r="G436" s="6">
        <x:v>131.397900229097</x:v>
      </x:c>
      <x:c r="H436" t="s">
        <x:v>83</x:v>
      </x:c>
      <x:c r="I436" s="6">
        <x:v>32.4642341147578</x:v>
      </x:c>
      <x:c r="J436" t="s">
        <x:v>78</x:v>
      </x:c>
      <x:c r="K436" s="6">
        <x:v>1015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23.888</x:v>
      </x:c>
      <x:c r="R436" s="8">
        <x:v>125184.765204837</x:v>
      </x:c>
      <x:c r="S436" s="12">
        <x:v>441307.486704234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735579</x:v>
      </x:c>
      <x:c r="B437" s="1">
        <x:v>43211.483640544</x:v>
      </x:c>
      <x:c r="C437" s="6">
        <x:v>7.243264175</x:v>
      </x:c>
      <x:c r="D437" s="14" t="s">
        <x:v>77</x:v>
      </x:c>
      <x:c r="E437" s="15">
        <x:v>43194.5174731829</x:v>
      </x:c>
      <x:c r="F437" t="s">
        <x:v>82</x:v>
      </x:c>
      <x:c r="G437" s="6">
        <x:v>131.487211965809</x:v>
      </x:c>
      <x:c r="H437" t="s">
        <x:v>83</x:v>
      </x:c>
      <x:c r="I437" s="6">
        <x:v>32.438471368841</x:v>
      </x:c>
      <x:c r="J437" t="s">
        <x:v>78</x:v>
      </x:c>
      <x:c r="K437" s="6">
        <x:v>1015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23.89</x:v>
      </x:c>
      <x:c r="R437" s="8">
        <x:v>125188.424754182</x:v>
      </x:c>
      <x:c r="S437" s="12">
        <x:v>441302.420682992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735588</x:v>
      </x:c>
      <x:c r="B438" s="1">
        <x:v>43211.4836516551</x:v>
      </x:c>
      <x:c r="C438" s="6">
        <x:v>7.259248425</x:v>
      </x:c>
      <x:c r="D438" s="14" t="s">
        <x:v>77</x:v>
      </x:c>
      <x:c r="E438" s="15">
        <x:v>43194.5174731829</x:v>
      </x:c>
      <x:c r="F438" t="s">
        <x:v>82</x:v>
      </x:c>
      <x:c r="G438" s="6">
        <x:v>131.43834613238</x:v>
      </x:c>
      <x:c r="H438" t="s">
        <x:v>83</x:v>
      </x:c>
      <x:c r="I438" s="6">
        <x:v>32.4421689269693</x:v>
      </x:c>
      <x:c r="J438" t="s">
        <x:v>78</x:v>
      </x:c>
      <x:c r="K438" s="6">
        <x:v>1015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23.893</x:v>
      </x:c>
      <x:c r="R438" s="8">
        <x:v>125192.92849275</x:v>
      </x:c>
      <x:c r="S438" s="12">
        <x:v>441310.61250735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735605</x:v>
      </x:c>
      <x:c r="B439" s="1">
        <x:v>43211.4836633449</x:v>
      </x:c>
      <x:c r="C439" s="6">
        <x:v>7.27608274166667</x:v>
      </x:c>
      <x:c r="D439" s="14" t="s">
        <x:v>77</x:v>
      </x:c>
      <x:c r="E439" s="15">
        <x:v>43194.5174731829</x:v>
      </x:c>
      <x:c r="F439" t="s">
        <x:v>82</x:v>
      </x:c>
      <x:c r="G439" s="6">
        <x:v>131.41589110538</x:v>
      </x:c>
      <x:c r="H439" t="s">
        <x:v>83</x:v>
      </x:c>
      <x:c r="I439" s="6">
        <x:v>32.4524499636946</x:v>
      </x:c>
      <x:c r="J439" t="s">
        <x:v>78</x:v>
      </x:c>
      <x:c r="K439" s="6">
        <x:v>1015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23.891</x:v>
      </x:c>
      <x:c r="R439" s="8">
        <x:v>125185.602441142</x:v>
      </x:c>
      <x:c r="S439" s="12">
        <x:v>441301.077313503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735610</x:v>
      </x:c>
      <x:c r="B440" s="1">
        <x:v>43211.4836753472</x:v>
      </x:c>
      <x:c r="C440" s="6">
        <x:v>7.29333376833333</x:v>
      </x:c>
      <x:c r="D440" s="14" t="s">
        <x:v>77</x:v>
      </x:c>
      <x:c r="E440" s="15">
        <x:v>43194.5174731829</x:v>
      </x:c>
      <x:c r="F440" t="s">
        <x:v>82</x:v>
      </x:c>
      <x:c r="G440" s="6">
        <x:v>131.47007803283</x:v>
      </x:c>
      <x:c r="H440" t="s">
        <x:v>83</x:v>
      </x:c>
      <x:c r="I440" s="6">
        <x:v>32.4424394801636</x:v>
      </x:c>
      <x:c r="J440" t="s">
        <x:v>78</x:v>
      </x:c>
      <x:c r="K440" s="6">
        <x:v>1015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23.89</x:v>
      </x:c>
      <x:c r="R440" s="8">
        <x:v>125193.779465534</x:v>
      </x:c>
      <x:c r="S440" s="12">
        <x:v>441325.215225393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735621</x:v>
      </x:c>
      <x:c r="B441" s="1">
        <x:v>43211.4836877662</x:v>
      </x:c>
      <x:c r="C441" s="6">
        <x:v>7.31123476166667</x:v>
      </x:c>
      <x:c r="D441" s="14" t="s">
        <x:v>77</x:v>
      </x:c>
      <x:c r="E441" s="15">
        <x:v>43194.5174731829</x:v>
      </x:c>
      <x:c r="F441" t="s">
        <x:v>82</x:v>
      </x:c>
      <x:c r="G441" s="6">
        <x:v>131.453853019667</x:v>
      </x:c>
      <x:c r="H441" t="s">
        <x:v>83</x:v>
      </x:c>
      <x:c r="I441" s="6">
        <x:v>32.446197165671</x:v>
      </x:c>
      <x:c r="J441" t="s">
        <x:v>78</x:v>
      </x:c>
      <x:c r="K441" s="6">
        <x:v>1015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23.89</x:v>
      </x:c>
      <x:c r="R441" s="8">
        <x:v>125187.676264034</x:v>
      </x:c>
      <x:c r="S441" s="12">
        <x:v>441313.526284604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735628</x:v>
      </x:c>
      <x:c r="B442" s="1">
        <x:v>43211.4836984606</x:v>
      </x:c>
      <x:c r="C442" s="6">
        <x:v>7.32661893833333</x:v>
      </x:c>
      <x:c r="D442" s="14" t="s">
        <x:v>77</x:v>
      </x:c>
      <x:c r="E442" s="15">
        <x:v>43194.5174731829</x:v>
      </x:c>
      <x:c r="F442" t="s">
        <x:v>82</x:v>
      </x:c>
      <x:c r="G442" s="6">
        <x:v>131.471959672576</x:v>
      </x:c>
      <x:c r="H442" t="s">
        <x:v>83</x:v>
      </x:c>
      <x:c r="I442" s="6">
        <x:v>32.4394633962311</x:v>
      </x:c>
      <x:c r="J442" t="s">
        <x:v>78</x:v>
      </x:c>
      <x:c r="K442" s="6">
        <x:v>1015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23.891</x:v>
      </x:c>
      <x:c r="R442" s="8">
        <x:v>125175.690831497</x:v>
      </x:c>
      <x:c r="S442" s="12">
        <x:v>441299.611407341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735647</x:v>
      </x:c>
      <x:c r="B443" s="1">
        <x:v>43211.483709919</x:v>
      </x:c>
      <x:c r="C443" s="6">
        <x:v>7.34313659</x:v>
      </x:c>
      <x:c r="D443" s="14" t="s">
        <x:v>77</x:v>
      </x:c>
      <x:c r="E443" s="15">
        <x:v>43194.5174731829</x:v>
      </x:c>
      <x:c r="F443" t="s">
        <x:v>82</x:v>
      </x:c>
      <x:c r="G443" s="6">
        <x:v>131.536936593155</x:v>
      </x:c>
      <x:c r="H443" t="s">
        <x:v>83</x:v>
      </x:c>
      <x:c r="I443" s="6">
        <x:v>32.4320382286496</x:v>
      </x:c>
      <x:c r="J443" t="s">
        <x:v>78</x:v>
      </x:c>
      <x:c r="K443" s="6">
        <x:v>1015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23.888</x:v>
      </x:c>
      <x:c r="R443" s="8">
        <x:v>125176.765721331</x:v>
      </x:c>
      <x:c r="S443" s="12">
        <x:v>441300.708014375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735651</x:v>
      </x:c>
      <x:c r="B444" s="1">
        <x:v>43211.4837224884</x:v>
      </x:c>
      <x:c r="C444" s="6">
        <x:v>7.36125425</x:v>
      </x:c>
      <x:c r="D444" s="14" t="s">
        <x:v>77</x:v>
      </x:c>
      <x:c r="E444" s="15">
        <x:v>43194.5174731829</x:v>
      </x:c>
      <x:c r="F444" t="s">
        <x:v>82</x:v>
      </x:c>
      <x:c r="G444" s="6">
        <x:v>131.430493827584</x:v>
      </x:c>
      <x:c r="H444" t="s">
        <x:v>83</x:v>
      </x:c>
      <x:c r="I444" s="6">
        <x:v>32.4465278421976</x:v>
      </x:c>
      <x:c r="J444" t="s">
        <x:v>78</x:v>
      </x:c>
      <x:c r="K444" s="6">
        <x:v>1015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23.892</x:v>
      </x:c>
      <x:c r="R444" s="8">
        <x:v>125186.42586745</x:v>
      </x:c>
      <x:c r="S444" s="12">
        <x:v>441306.671745375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735659</x:v>
      </x:c>
      <x:c r="B445" s="1">
        <x:v>43211.4837331829</x:v>
      </x:c>
      <x:c r="C445" s="6">
        <x:v>7.37660515666667</x:v>
      </x:c>
      <x:c r="D445" s="14" t="s">
        <x:v>77</x:v>
      </x:c>
      <x:c r="E445" s="15">
        <x:v>43194.5174731829</x:v>
      </x:c>
      <x:c r="F445" t="s">
        <x:v>82</x:v>
      </x:c>
      <x:c r="G445" s="6">
        <x:v>131.438020940216</x:v>
      </x:c>
      <x:c r="H445" t="s">
        <x:v>83</x:v>
      </x:c>
      <x:c r="I445" s="6">
        <x:v>32.4447842754257</x:v>
      </x:c>
      <x:c r="J445" t="s">
        <x:v>78</x:v>
      </x:c>
      <x:c r="K445" s="6">
        <x:v>1015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23.892</x:v>
      </x:c>
      <x:c r="R445" s="8">
        <x:v>125175.394424808</x:v>
      </x:c>
      <x:c r="S445" s="12">
        <x:v>441293.906515366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735672</x:v>
      </x:c>
      <x:c r="B446" s="1">
        <x:v>43211.4837445602</x:v>
      </x:c>
      <x:c r="C446" s="6">
        <x:v>7.39302276333333</x:v>
      </x:c>
      <x:c r="D446" s="14" t="s">
        <x:v>77</x:v>
      </x:c>
      <x:c r="E446" s="15">
        <x:v>43194.5174731829</x:v>
      </x:c>
      <x:c r="F446" t="s">
        <x:v>82</x:v>
      </x:c>
      <x:c r="G446" s="6">
        <x:v>131.348054010259</x:v>
      </x:c>
      <x:c r="H446" t="s">
        <x:v>83</x:v>
      </x:c>
      <x:c r="I446" s="6">
        <x:v>32.4529309486416</x:v>
      </x:c>
      <x:c r="J446" t="s">
        <x:v>78</x:v>
      </x:c>
      <x:c r="K446" s="6">
        <x:v>1015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23.897</x:v>
      </x:c>
      <x:c r="R446" s="8">
        <x:v>125179.34617398</x:v>
      </x:c>
      <x:c r="S446" s="12">
        <x:v>441294.193727045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735678</x:v>
      </x:c>
      <x:c r="B447" s="1">
        <x:v>43211.48375625</x:v>
      </x:c>
      <x:c r="C447" s="6">
        <x:v>7.40987369166667</x:v>
      </x:c>
      <x:c r="D447" s="14" t="s">
        <x:v>77</x:v>
      </x:c>
      <x:c r="E447" s="15">
        <x:v>43194.5174731829</x:v>
      </x:c>
      <x:c r="F447" t="s">
        <x:v>82</x:v>
      </x:c>
      <x:c r="G447" s="6">
        <x:v>131.399545965343</x:v>
      </x:c>
      <x:c r="H447" t="s">
        <x:v>83</x:v>
      </x:c>
      <x:c r="I447" s="6">
        <x:v>32.451157316993</x:v>
      </x:c>
      <x:c r="J447" t="s">
        <x:v>78</x:v>
      </x:c>
      <x:c r="K447" s="6">
        <x:v>1015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23.893</x:v>
      </x:c>
      <x:c r="R447" s="8">
        <x:v>125183.218823427</x:v>
      </x:c>
      <x:c r="S447" s="12">
        <x:v>441313.171571424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735689</x:v>
      </x:c>
      <x:c r="B448" s="1">
        <x:v>43211.4837679745</x:v>
      </x:c>
      <x:c r="C448" s="6">
        <x:v>7.426724655</x:v>
      </x:c>
      <x:c r="D448" s="14" t="s">
        <x:v>77</x:v>
      </x:c>
      <x:c r="E448" s="15">
        <x:v>43194.5174731829</x:v>
      </x:c>
      <x:c r="F448" t="s">
        <x:v>82</x:v>
      </x:c>
      <x:c r="G448" s="6">
        <x:v>131.521472313337</x:v>
      </x:c>
      <x:c r="H448" t="s">
        <x:v>83</x:v>
      </x:c>
      <x:c r="I448" s="6">
        <x:v>32.4254547942292</x:v>
      </x:c>
      <x:c r="J448" t="s">
        <x:v>78</x:v>
      </x:c>
      <x:c r="K448" s="6">
        <x:v>1015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23.892</x:v>
      </x:c>
      <x:c r="R448" s="8">
        <x:v>125188.271902867</x:v>
      </x:c>
      <x:c r="S448" s="12">
        <x:v>441290.534260156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735698</x:v>
      </x:c>
      <x:c r="B449" s="1">
        <x:v>43211.4837791667</x:v>
      </x:c>
      <x:c r="C449" s="6">
        <x:v>7.442875595</x:v>
      </x:c>
      <x:c r="D449" s="14" t="s">
        <x:v>77</x:v>
      </x:c>
      <x:c r="E449" s="15">
        <x:v>43194.5174731829</x:v>
      </x:c>
      <x:c r="F449" t="s">
        <x:v>82</x:v>
      </x:c>
      <x:c r="G449" s="6">
        <x:v>131.405521643666</x:v>
      </x:c>
      <x:c r="H449" t="s">
        <x:v>83</x:v>
      </x:c>
      <x:c r="I449" s="6">
        <x:v>32.4396137034369</x:v>
      </x:c>
      <x:c r="J449" t="s">
        <x:v>78</x:v>
      </x:c>
      <x:c r="K449" s="6">
        <x:v>1015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23.897</x:v>
      </x:c>
      <x:c r="R449" s="8">
        <x:v>125181.064047268</x:v>
      </x:c>
      <x:c r="S449" s="12">
        <x:v>441277.655038946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735714</x:v>
      </x:c>
      <x:c r="B450" s="1">
        <x:v>43211.4837910532</x:v>
      </x:c>
      <x:c r="C450" s="6">
        <x:v>7.45995990833333</x:v>
      </x:c>
      <x:c r="D450" s="14" t="s">
        <x:v>77</x:v>
      </x:c>
      <x:c r="E450" s="15">
        <x:v>43194.5174731829</x:v>
      </x:c>
      <x:c r="F450" t="s">
        <x:v>82</x:v>
      </x:c>
      <x:c r="G450" s="6">
        <x:v>131.374454736625</x:v>
      </x:c>
      <x:c r="H450" t="s">
        <x:v>83</x:v>
      </x:c>
      <x:c r="I450" s="6">
        <x:v>32.444273230165</x:v>
      </x:c>
      <x:c r="J450" t="s">
        <x:v>78</x:v>
      </x:c>
      <x:c r="K450" s="6">
        <x:v>1015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23.898</x:v>
      </x:c>
      <x:c r="R450" s="8">
        <x:v>125186.147697727</x:v>
      </x:c>
      <x:c r="S450" s="12">
        <x:v>441300.339675687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735718</x:v>
      </x:c>
      <x:c r="B451" s="1">
        <x:v>43211.4838023958</x:v>
      </x:c>
      <x:c r="C451" s="6">
        <x:v>7.47631085666667</x:v>
      </x:c>
      <x:c r="D451" s="14" t="s">
        <x:v>77</x:v>
      </x:c>
      <x:c r="E451" s="15">
        <x:v>43194.5174731829</x:v>
      </x:c>
      <x:c r="F451" t="s">
        <x:v>82</x:v>
      </x:c>
      <x:c r="G451" s="6">
        <x:v>131.412266347991</x:v>
      </x:c>
      <x:c r="H451" t="s">
        <x:v>83</x:v>
      </x:c>
      <x:c r="I451" s="6">
        <x:v>32.4431308939807</x:v>
      </x:c>
      <x:c r="J451" t="s">
        <x:v>78</x:v>
      </x:c>
      <x:c r="K451" s="6">
        <x:v>1015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23.895</x:v>
      </x:c>
      <x:c r="R451" s="8">
        <x:v>125183.411519975</x:v>
      </x:c>
      <x:c r="S451" s="12">
        <x:v>441285.971676361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735733</x:v>
      </x:c>
      <x:c r="B452" s="1">
        <x:v>43211.4838141204</x:v>
      </x:c>
      <x:c r="C452" s="6">
        <x:v>7.49319515</x:v>
      </x:c>
      <x:c r="D452" s="14" t="s">
        <x:v>77</x:v>
      </x:c>
      <x:c r="E452" s="15">
        <x:v>43194.5174731829</x:v>
      </x:c>
      <x:c r="F452" t="s">
        <x:v>82</x:v>
      </x:c>
      <x:c r="G452" s="6">
        <x:v>131.476234003274</x:v>
      </x:c>
      <x:c r="H452" t="s">
        <x:v>83</x:v>
      </x:c>
      <x:c r="I452" s="6">
        <x:v>32.4283106203575</x:v>
      </x:c>
      <x:c r="J452" t="s">
        <x:v>78</x:v>
      </x:c>
      <x:c r="K452" s="6">
        <x:v>1015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23.895</x:v>
      </x:c>
      <x:c r="R452" s="8">
        <x:v>125185.541607822</x:v>
      </x:c>
      <x:c r="S452" s="12">
        <x:v>441288.109496503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735738</x:v>
      </x:c>
      <x:c r="B453" s="1">
        <x:v>43211.4838256944</x:v>
      </x:c>
      <x:c r="C453" s="6">
        <x:v>7.50986274</x:v>
      </x:c>
      <x:c r="D453" s="14" t="s">
        <x:v>77</x:v>
      </x:c>
      <x:c r="E453" s="15">
        <x:v>43194.5174731829</x:v>
      </x:c>
      <x:c r="F453" t="s">
        <x:v>82</x:v>
      </x:c>
      <x:c r="G453" s="6">
        <x:v>131.504461535028</x:v>
      </x:c>
      <x:c r="H453" t="s">
        <x:v>83</x:v>
      </x:c>
      <x:c r="I453" s="6">
        <x:v>32.4243124644595</x:v>
      </x:c>
      <x:c r="J453" t="s">
        <x:v>78</x:v>
      </x:c>
      <x:c r="K453" s="6">
        <x:v>1015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23.894</x:v>
      </x:c>
      <x:c r="R453" s="8">
        <x:v>125188.280155942</x:v>
      </x:c>
      <x:c r="S453" s="12">
        <x:v>441279.122028652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735749</x:v>
      </x:c>
      <x:c r="B454" s="1">
        <x:v>43211.4838371528</x:v>
      </x:c>
      <x:c r="C454" s="6">
        <x:v>7.52634707333333</x:v>
      </x:c>
      <x:c r="D454" s="14" t="s">
        <x:v>77</x:v>
      </x:c>
      <x:c r="E454" s="15">
        <x:v>43194.5174731829</x:v>
      </x:c>
      <x:c r="F454" t="s">
        <x:v>82</x:v>
      </x:c>
      <x:c r="G454" s="6">
        <x:v>131.368343460707</x:v>
      </x:c>
      <x:c r="H454" t="s">
        <x:v>83</x:v>
      </x:c>
      <x:c r="I454" s="6">
        <x:v>32.455846921358</x:v>
      </x:c>
      <x:c r="J454" t="s">
        <x:v>78</x:v>
      </x:c>
      <x:c r="K454" s="6">
        <x:v>1015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23.894</x:v>
      </x:c>
      <x:c r="R454" s="8">
        <x:v>125193.768951688</x:v>
      </x:c>
      <x:c r="S454" s="12">
        <x:v>441304.736868214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735766</x:v>
      </x:c>
      <x:c r="B455" s="1">
        <x:v>43211.4838498032</x:v>
      </x:c>
      <x:c r="C455" s="6">
        <x:v>7.54456476833333</x:v>
      </x:c>
      <x:c r="D455" s="14" t="s">
        <x:v>77</x:v>
      </x:c>
      <x:c r="E455" s="15">
        <x:v>43194.5174731829</x:v>
      </x:c>
      <x:c r="F455" t="s">
        <x:v>82</x:v>
      </x:c>
      <x:c r="G455" s="6">
        <x:v>131.360957288889</x:v>
      </x:c>
      <x:c r="H455" t="s">
        <x:v>83</x:v>
      </x:c>
      <x:c r="I455" s="6">
        <x:v>32.452480025252</x:v>
      </x:c>
      <x:c r="J455" t="s">
        <x:v>78</x:v>
      </x:c>
      <x:c r="K455" s="6">
        <x:v>1015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23.896</x:v>
      </x:c>
      <x:c r="R455" s="8">
        <x:v>125199.998024991</x:v>
      </x:c>
      <x:c r="S455" s="12">
        <x:v>441313.160547345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735776</x:v>
      </x:c>
      <x:c r="B456" s="1">
        <x:v>43211.4838603819</x:v>
      </x:c>
      <x:c r="C456" s="6">
        <x:v>7.55978228833333</x:v>
      </x:c>
      <x:c r="D456" s="14" t="s">
        <x:v>77</x:v>
      </x:c>
      <x:c r="E456" s="15">
        <x:v>43194.5174731829</x:v>
      </x:c>
      <x:c r="F456" t="s">
        <x:v>82</x:v>
      </x:c>
      <x:c r="G456" s="6">
        <x:v>131.351045085413</x:v>
      </x:c>
      <x:c r="H456" t="s">
        <x:v>83</x:v>
      </x:c>
      <x:c r="I456" s="6">
        <x:v>32.4471591338388</x:v>
      </x:c>
      <x:c r="J456" t="s">
        <x:v>78</x:v>
      </x:c>
      <x:c r="K456" s="6">
        <x:v>1015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23.899</x:v>
      </x:c>
      <x:c r="R456" s="8">
        <x:v>125206.445024104</x:v>
      </x:c>
      <x:c r="S456" s="12">
        <x:v>441280.392464021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735786</x:v>
      </x:c>
      <x:c r="B457" s="1">
        <x:v>43211.4838718403</x:v>
      </x:c>
      <x:c r="C457" s="6">
        <x:v>7.57631656333333</x:v>
      </x:c>
      <x:c r="D457" s="14" t="s">
        <x:v>77</x:v>
      </x:c>
      <x:c r="E457" s="15">
        <x:v>43194.5174731829</x:v>
      </x:c>
      <x:c r="F457" t="s">
        <x:v>82</x:v>
      </x:c>
      <x:c r="G457" s="6">
        <x:v>131.379645671513</x:v>
      </x:c>
      <x:c r="H457" t="s">
        <x:v>83</x:v>
      </x:c>
      <x:c r="I457" s="6">
        <x:v>32.4379903859699</x:v>
      </x:c>
      <x:c r="J457" t="s">
        <x:v>78</x:v>
      </x:c>
      <x:c r="K457" s="6">
        <x:v>1015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23.9</x:v>
      </x:c>
      <x:c r="R457" s="8">
        <x:v>125204.006582034</x:v>
      </x:c>
      <x:c r="S457" s="12">
        <x:v>441293.767014378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735795</x:v>
      </x:c>
      <x:c r="B458" s="1">
        <x:v>43211.4838856481</x:v>
      </x:c>
      <x:c r="C458" s="6">
        <x:v>7.59616771166667</x:v>
      </x:c>
      <x:c r="D458" s="14" t="s">
        <x:v>77</x:v>
      </x:c>
      <x:c r="E458" s="15">
        <x:v>43194.5174731829</x:v>
      </x:c>
      <x:c r="F458" t="s">
        <x:v>82</x:v>
      </x:c>
      <x:c r="G458" s="6">
        <x:v>131.416872318023</x:v>
      </x:c>
      <x:c r="H458" t="s">
        <x:v>83</x:v>
      </x:c>
      <x:c r="I458" s="6">
        <x:v>32.4344431394252</x:v>
      </x:c>
      <x:c r="J458" t="s">
        <x:v>78</x:v>
      </x:c>
      <x:c r="K458" s="6">
        <x:v>1015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23.898</x:v>
      </x:c>
      <x:c r="R458" s="8">
        <x:v>125228.201323905</x:v>
      </x:c>
      <x:c r="S458" s="12">
        <x:v>441310.707823763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735799</x:v>
      </x:c>
      <x:c r="B459" s="1">
        <x:v>43211.4838954051</x:v>
      </x:c>
      <x:c r="C459" s="6">
        <x:v>7.61023517</x:v>
      </x:c>
      <x:c r="D459" s="14" t="s">
        <x:v>77</x:v>
      </x:c>
      <x:c r="E459" s="15">
        <x:v>43194.5174731829</x:v>
      </x:c>
      <x:c r="F459" t="s">
        <x:v>82</x:v>
      </x:c>
      <x:c r="G459" s="6">
        <x:v>131.351106466945</x:v>
      </x:c>
      <x:c r="H459" t="s">
        <x:v>83</x:v>
      </x:c>
      <x:c r="I459" s="6">
        <x:v>32.4496843015918</x:v>
      </x:c>
      <x:c r="J459" t="s">
        <x:v>78</x:v>
      </x:c>
      <x:c r="K459" s="6">
        <x:v>1015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23.898</x:v>
      </x:c>
      <x:c r="R459" s="8">
        <x:v>125222.649914338</x:v>
      </x:c>
      <x:c r="S459" s="12">
        <x:v>441288.215611929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735816</x:v>
      </x:c>
      <x:c r="B460" s="1">
        <x:v>43211.483906331</x:v>
      </x:c>
      <x:c r="C460" s="6">
        <x:v>7.62596942333333</x:v>
      </x:c>
      <x:c r="D460" s="14" t="s">
        <x:v>77</x:v>
      </x:c>
      <x:c r="E460" s="15">
        <x:v>43194.5174731829</x:v>
      </x:c>
      <x:c r="F460" t="s">
        <x:v>82</x:v>
      </x:c>
      <x:c r="G460" s="6">
        <x:v>131.373613477965</x:v>
      </x:c>
      <x:c r="H460" t="s">
        <x:v>83</x:v>
      </x:c>
      <x:c r="I460" s="6">
        <x:v>32.4419284352598</x:v>
      </x:c>
      <x:c r="J460" t="s">
        <x:v>78</x:v>
      </x:c>
      <x:c r="K460" s="6">
        <x:v>1015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23.899</x:v>
      </x:c>
      <x:c r="R460" s="8">
        <x:v>125213.659451704</x:v>
      </x:c>
      <x:c r="S460" s="12">
        <x:v>441283.103665272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735818</x:v>
      </x:c>
      <x:c r="B461" s="1">
        <x:v>43211.4839179398</x:v>
      </x:c>
      <x:c r="C461" s="6">
        <x:v>7.642703695</x:v>
      </x:c>
      <x:c r="D461" s="14" t="s">
        <x:v>77</x:v>
      </x:c>
      <x:c r="E461" s="15">
        <x:v>43194.5174731829</x:v>
      </x:c>
      <x:c r="F461" t="s">
        <x:v>82</x:v>
      </x:c>
      <x:c r="G461" s="6">
        <x:v>131.34599267898</x:v>
      </x:c>
      <x:c r="H461" t="s">
        <x:v>83</x:v>
      </x:c>
      <x:c r="I461" s="6">
        <x:v>32.4432511398763</x:v>
      </x:c>
      <x:c r="J461" t="s">
        <x:v>78</x:v>
      </x:c>
      <x:c r="K461" s="6">
        <x:v>1015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23.901</x:v>
      </x:c>
      <x:c r="R461" s="8">
        <x:v>125223.355048745</x:v>
      </x:c>
      <x:c r="S461" s="12">
        <x:v>441272.377283051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735837</x:v>
      </x:c>
      <x:c r="B462" s="1">
        <x:v>43211.4839298958</x:v>
      </x:c>
      <x:c r="C462" s="6">
        <x:v>7.65988801666667</x:v>
      </x:c>
      <x:c r="D462" s="14" t="s">
        <x:v>77</x:v>
      </x:c>
      <x:c r="E462" s="15">
        <x:v>43194.5174731829</x:v>
      </x:c>
      <x:c r="F462" t="s">
        <x:v>82</x:v>
      </x:c>
      <x:c r="G462" s="6">
        <x:v>131.372383771835</x:v>
      </x:c>
      <x:c r="H462" t="s">
        <x:v>83</x:v>
      </x:c>
      <x:c r="I462" s="6">
        <x:v>32.4345934464063</x:v>
      </x:c>
      <x:c r="J462" t="s">
        <x:v>78</x:v>
      </x:c>
      <x:c r="K462" s="6">
        <x:v>1015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23.902</x:v>
      </x:c>
      <x:c r="R462" s="8">
        <x:v>125239.143345102</x:v>
      </x:c>
      <x:c r="S462" s="12">
        <x:v>441285.290525092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735841</x:v>
      </x:c>
      <x:c r="B463" s="1">
        <x:v>43211.4839413194</x:v>
      </x:c>
      <x:c r="C463" s="6">
        <x:v>7.67637232833333</x:v>
      </x:c>
      <x:c r="D463" s="14" t="s">
        <x:v>77</x:v>
      </x:c>
      <x:c r="E463" s="15">
        <x:v>43194.5174731829</x:v>
      </x:c>
      <x:c r="F463" t="s">
        <x:v>82</x:v>
      </x:c>
      <x:c r="G463" s="6">
        <x:v>131.348845704405</x:v>
      </x:c>
      <x:c r="H463" t="s">
        <x:v>83</x:v>
      </x:c>
      <x:c r="I463" s="6">
        <x:v>32.442589787503</x:v>
      </x:c>
      <x:c r="J463" t="s">
        <x:v>78</x:v>
      </x:c>
      <x:c r="K463" s="6">
        <x:v>1015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23.901</x:v>
      </x:c>
      <x:c r="R463" s="8">
        <x:v>125239.669849225</x:v>
      </x:c>
      <x:c r="S463" s="12">
        <x:v>441297.845490118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735848</x:v>
      </x:c>
      <x:c r="B464" s="1">
        <x:v>43211.4839530903</x:v>
      </x:c>
      <x:c r="C464" s="6">
        <x:v>7.69332324333333</x:v>
      </x:c>
      <x:c r="D464" s="14" t="s">
        <x:v>77</x:v>
      </x:c>
      <x:c r="E464" s="15">
        <x:v>43194.5174731829</x:v>
      </x:c>
      <x:c r="F464" t="s">
        <x:v>82</x:v>
      </x:c>
      <x:c r="G464" s="6">
        <x:v>131.379062396163</x:v>
      </x:c>
      <x:c r="H464" t="s">
        <x:v>83</x:v>
      </x:c>
      <x:c r="I464" s="6">
        <x:v>32.4355854726482</x:v>
      </x:c>
      <x:c r="J464" t="s">
        <x:v>78</x:v>
      </x:c>
      <x:c r="K464" s="6">
        <x:v>1015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23.901</x:v>
      </x:c>
      <x:c r="R464" s="8">
        <x:v>125232.727931788</x:v>
      </x:c>
      <x:c r="S464" s="12">
        <x:v>441292.461817413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735866</x:v>
      </x:c>
      <x:c r="B465" s="1">
        <x:v>43211.4839648495</x:v>
      </x:c>
      <x:c r="C465" s="6">
        <x:v>7.71024088833333</x:v>
      </x:c>
      <x:c r="D465" s="14" t="s">
        <x:v>77</x:v>
      </x:c>
      <x:c r="E465" s="15">
        <x:v>43194.5174731829</x:v>
      </x:c>
      <x:c r="F465" t="s">
        <x:v>82</x:v>
      </x:c>
      <x:c r="G465" s="6">
        <x:v>131.310529761081</x:v>
      </x:c>
      <x:c r="H465" t="s">
        <x:v>83</x:v>
      </x:c>
      <x:c r="I465" s="6">
        <x:v>32.4489327633714</x:v>
      </x:c>
      <x:c r="J465" t="s">
        <x:v>78</x:v>
      </x:c>
      <x:c r="K465" s="6">
        <x:v>1015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23.902</x:v>
      </x:c>
      <x:c r="R465" s="8">
        <x:v>125241.280089045</x:v>
      </x:c>
      <x:c r="S465" s="12">
        <x:v>441302.666036769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735874</x:v>
      </x:c>
      <x:c r="B466" s="1">
        <x:v>43211.4839761227</x:v>
      </x:c>
      <x:c r="C466" s="6">
        <x:v>7.72649186166667</x:v>
      </x:c>
      <x:c r="D466" s="14" t="s">
        <x:v>77</x:v>
      </x:c>
      <x:c r="E466" s="15">
        <x:v>43194.5174731829</x:v>
      </x:c>
      <x:c r="F466" t="s">
        <x:v>82</x:v>
      </x:c>
      <x:c r="G466" s="6">
        <x:v>131.2800699965</x:v>
      </x:c>
      <x:c r="H466" t="s">
        <x:v>83</x:v>
      </x:c>
      <x:c r="I466" s="6">
        <x:v>32.4509168246382</x:v>
      </x:c>
      <x:c r="J466" t="s">
        <x:v>78</x:v>
      </x:c>
      <x:c r="K466" s="6">
        <x:v>1015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23.904</x:v>
      </x:c>
      <x:c r="R466" s="8">
        <x:v>125252.069734986</x:v>
      </x:c>
      <x:c r="S466" s="12">
        <x:v>441298.964212969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735885</x:v>
      </x:c>
      <x:c r="B467" s="1">
        <x:v>43211.483987581</x:v>
      </x:c>
      <x:c r="C467" s="6">
        <x:v>7.74295942</x:v>
      </x:c>
      <x:c r="D467" s="14" t="s">
        <x:v>77</x:v>
      </x:c>
      <x:c r="E467" s="15">
        <x:v>43194.5174731829</x:v>
      </x:c>
      <x:c r="F467" t="s">
        <x:v>82</x:v>
      </x:c>
      <x:c r="G467" s="6">
        <x:v>131.400527097596</x:v>
      </x:c>
      <x:c r="H467" t="s">
        <x:v>83</x:v>
      </x:c>
      <x:c r="I467" s="6">
        <x:v>32.4331504996685</x:v>
      </x:c>
      <x:c r="J467" t="s">
        <x:v>78</x:v>
      </x:c>
      <x:c r="K467" s="6">
        <x:v>1015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23.9</x:v>
      </x:c>
      <x:c r="R467" s="8">
        <x:v>125249.677426817</x:v>
      </x:c>
      <x:c r="S467" s="12">
        <x:v>441291.293160206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735890</x:v>
      </x:c>
      <x:c r="B468" s="1">
        <x:v>43211.4839993866</x:v>
      </x:c>
      <x:c r="C468" s="6">
        <x:v>7.75999375666667</x:v>
      </x:c>
      <x:c r="D468" s="14" t="s">
        <x:v>77</x:v>
      </x:c>
      <x:c r="E468" s="15">
        <x:v>43194.5174731829</x:v>
      </x:c>
      <x:c r="F468" t="s">
        <x:v>82</x:v>
      </x:c>
      <x:c r="G468" s="6">
        <x:v>131.374263969112</x:v>
      </x:c>
      <x:c r="H468" t="s">
        <x:v>83</x:v>
      </x:c>
      <x:c r="I468" s="6">
        <x:v>32.4366977448449</x:v>
      </x:c>
      <x:c r="J468" t="s">
        <x:v>78</x:v>
      </x:c>
      <x:c r="K468" s="6">
        <x:v>1015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23.901</x:v>
      </x:c>
      <x:c r="R468" s="8">
        <x:v>125247.93498615</x:v>
      </x:c>
      <x:c r="S468" s="12">
        <x:v>441281.379842735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735901</x:v>
      </x:c>
      <x:c r="B469" s="1">
        <x:v>43211.4840109606</x:v>
      </x:c>
      <x:c r="C469" s="6">
        <x:v>7.77662804166667</x:v>
      </x:c>
      <x:c r="D469" s="14" t="s">
        <x:v>77</x:v>
      </x:c>
      <x:c r="E469" s="15">
        <x:v>43194.5174731829</x:v>
      </x:c>
      <x:c r="F469" t="s">
        <x:v>82</x:v>
      </x:c>
      <x:c r="G469" s="6">
        <x:v>131.398451902944</x:v>
      </x:c>
      <x:c r="H469" t="s">
        <x:v>83</x:v>
      </x:c>
      <x:c r="I469" s="6">
        <x:v>32.4336314818452</x:v>
      </x:c>
      <x:c r="J469" t="s">
        <x:v>78</x:v>
      </x:c>
      <x:c r="K469" s="6">
        <x:v>1015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23.9</x:v>
      </x:c>
      <x:c r="R469" s="8">
        <x:v>125255.133445517</x:v>
      </x:c>
      <x:c r="S469" s="12">
        <x:v>441306.556975678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735913</x:v>
      </x:c>
      <x:c r="B470" s="1">
        <x:v>43211.4840224884</x:v>
      </x:c>
      <x:c r="C470" s="6">
        <x:v>7.79324563333333</x:v>
      </x:c>
      <x:c r="D470" s="14" t="s">
        <x:v>77</x:v>
      </x:c>
      <x:c r="E470" s="15">
        <x:v>43194.5174731829</x:v>
      </x:c>
      <x:c r="F470" t="s">
        <x:v>82</x:v>
      </x:c>
      <x:c r="G470" s="6">
        <x:v>131.300172025142</x:v>
      </x:c>
      <x:c r="H470" t="s">
        <x:v>83</x:v>
      </x:c>
      <x:c r="I470" s="6">
        <x:v>32.4411768987784</x:v>
      </x:c>
      <x:c r="J470" t="s">
        <x:v>78</x:v>
      </x:c>
      <x:c r="K470" s="6">
        <x:v>1015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23.906</x:v>
      </x:c>
      <x:c r="R470" s="8">
        <x:v>125255.087702688</x:v>
      </x:c>
      <x:c r="S470" s="12">
        <x:v>441286.158071507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735924</x:v>
      </x:c>
      <x:c r="B471" s="1">
        <x:v>43211.4840337963</x:v>
      </x:c>
      <x:c r="C471" s="6">
        <x:v>7.80954658333333</x:v>
      </x:c>
      <x:c r="D471" s="14" t="s">
        <x:v>77</x:v>
      </x:c>
      <x:c r="E471" s="15">
        <x:v>43194.5174731829</x:v>
      </x:c>
      <x:c r="F471" t="s">
        <x:v>82</x:v>
      </x:c>
      <x:c r="G471" s="6">
        <x:v>131.292788579535</x:v>
      </x:c>
      <x:c r="H471" t="s">
        <x:v>83</x:v>
      </x:c>
      <x:c r="I471" s="6">
        <x:v>32.4378100174108</x:v>
      </x:c>
      <x:c r="J471" t="s">
        <x:v>78</x:v>
      </x:c>
      <x:c r="K471" s="6">
        <x:v>1015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23.908</x:v>
      </x:c>
      <x:c r="R471" s="8">
        <x:v>125247.24373857</x:v>
      </x:c>
      <x:c r="S471" s="12">
        <x:v>441273.51319167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735935</x:v>
      </x:c>
      <x:c r="B472" s="1">
        <x:v>43211.4840454051</x:v>
      </x:c>
      <x:c r="C472" s="6">
        <x:v>7.82624756</x:v>
      </x:c>
      <x:c r="D472" s="14" t="s">
        <x:v>77</x:v>
      </x:c>
      <x:c r="E472" s="15">
        <x:v>43194.5174731829</x:v>
      </x:c>
      <x:c r="F472" t="s">
        <x:v>82</x:v>
      </x:c>
      <x:c r="G472" s="6">
        <x:v>131.34709939553</x:v>
      </x:c>
      <x:c r="H472" t="s">
        <x:v>83</x:v>
      </x:c>
      <x:c r="I472" s="6">
        <x:v>32.4353750428149</x:v>
      </x:c>
      <x:c r="J472" t="s">
        <x:v>78</x:v>
      </x:c>
      <x:c r="K472" s="6">
        <x:v>1015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23.904</x:v>
      </x:c>
      <x:c r="R472" s="8">
        <x:v>125239.81618657</x:v>
      </x:c>
      <x:c r="S472" s="12">
        <x:v>441285.046100972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735943</x:v>
      </x:c>
      <x:c r="B473" s="1">
        <x:v>43211.4840570255</x:v>
      </x:c>
      <x:c r="C473" s="6">
        <x:v>7.84294850333333</x:v>
      </x:c>
      <x:c r="D473" s="14" t="s">
        <x:v>77</x:v>
      </x:c>
      <x:c r="E473" s="15">
        <x:v>43194.5174731829</x:v>
      </x:c>
      <x:c r="F473" t="s">
        <x:v>82</x:v>
      </x:c>
      <x:c r="G473" s="6">
        <x:v>131.293369425694</x:v>
      </x:c>
      <x:c r="H473" t="s">
        <x:v>83</x:v>
      </x:c>
      <x:c r="I473" s="6">
        <x:v>32.4402149323282</x:v>
      </x:c>
      <x:c r="J473" t="s">
        <x:v>78</x:v>
      </x:c>
      <x:c r="K473" s="6">
        <x:v>1015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23.907</x:v>
      </x:c>
      <x:c r="R473" s="8">
        <x:v>125242.885239179</x:v>
      </x:c>
      <x:c r="S473" s="12">
        <x:v>441287.844788661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735952</x:v>
      </x:c>
      <x:c r="B474" s="1">
        <x:v>43211.484068831</x:v>
      </x:c>
      <x:c r="C474" s="6">
        <x:v>7.85996612333333</x:v>
      </x:c>
      <x:c r="D474" s="14" t="s">
        <x:v>77</x:v>
      </x:c>
      <x:c r="E474" s="15">
        <x:v>43194.5174731829</x:v>
      </x:c>
      <x:c r="F474" t="s">
        <x:v>82</x:v>
      </x:c>
      <x:c r="G474" s="6">
        <x:v>131.186827825512</x:v>
      </x:c>
      <x:c r="H474" t="s">
        <x:v>83</x:v>
      </x:c>
      <x:c r="I474" s="6">
        <x:v>32.4649255330714</x:v>
      </x:c>
      <x:c r="J474" t="s">
        <x:v>78</x:v>
      </x:c>
      <x:c r="K474" s="6">
        <x:v>1015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23.907</x:v>
      </x:c>
      <x:c r="R474" s="8">
        <x:v>125240.303353544</x:v>
      </x:c>
      <x:c r="S474" s="12">
        <x:v>441282.332808677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735961</x:v>
      </x:c>
      <x:c r="B475" s="1">
        <x:v>43211.4840804745</x:v>
      </x:c>
      <x:c r="C475" s="6">
        <x:v>7.87673377</x:v>
      </x:c>
      <x:c r="D475" s="14" t="s">
        <x:v>77</x:v>
      </x:c>
      <x:c r="E475" s="15">
        <x:v>43194.5174731829</x:v>
      </x:c>
      <x:c r="F475" t="s">
        <x:v>82</x:v>
      </x:c>
      <x:c r="G475" s="6">
        <x:v>131.330699606443</x:v>
      </x:c>
      <x:c r="H475" t="s">
        <x:v>83</x:v>
      </x:c>
      <x:c r="I475" s="6">
        <x:v>32.4366376220141</x:v>
      </x:c>
      <x:c r="J475" t="s">
        <x:v>78</x:v>
      </x:c>
      <x:c r="K475" s="6">
        <x:v>1015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23.905</x:v>
      </x:c>
      <x:c r="R475" s="8">
        <x:v>125234.25473947</x:v>
      </x:c>
      <x:c r="S475" s="12">
        <x:v>441274.718219392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735972</x:v>
      </x:c>
      <x:c r="B476" s="1">
        <x:v>43211.4840915509</x:v>
      </x:c>
      <x:c r="C476" s="6">
        <x:v>7.89266802</x:v>
      </x:c>
      <x:c r="D476" s="14" t="s">
        <x:v>77</x:v>
      </x:c>
      <x:c r="E476" s="15">
        <x:v>43194.5174731829</x:v>
      </x:c>
      <x:c r="F476" t="s">
        <x:v>82</x:v>
      </x:c>
      <x:c r="G476" s="6">
        <x:v>131.295836107656</x:v>
      </x:c>
      <x:c r="H476" t="s">
        <x:v>83</x:v>
      </x:c>
      <x:c r="I476" s="6">
        <x:v>32.4345633850094</x:v>
      </x:c>
      <x:c r="J476" t="s">
        <x:v>78</x:v>
      </x:c>
      <x:c r="K476" s="6">
        <x:v>1015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23.909</x:v>
      </x:c>
      <x:c r="R476" s="8">
        <x:v>125244.73828496</x:v>
      </x:c>
      <x:c r="S476" s="12">
        <x:v>441282.356802831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735985</x:v>
      </x:c>
      <x:c r="B477" s="1">
        <x:v>43211.4841033912</x:v>
      </x:c>
      <x:c r="C477" s="6">
        <x:v>7.90975231</x:v>
      </x:c>
      <x:c r="D477" s="14" t="s">
        <x:v>77</x:v>
      </x:c>
      <x:c r="E477" s="15">
        <x:v>43194.5174731829</x:v>
      </x:c>
      <x:c r="F477" t="s">
        <x:v>82</x:v>
      </x:c>
      <x:c r="G477" s="6">
        <x:v>131.298097940054</x:v>
      </x:c>
      <x:c r="H477" t="s">
        <x:v>83</x:v>
      </x:c>
      <x:c r="I477" s="6">
        <x:v>32.4416578821074</x:v>
      </x:c>
      <x:c r="J477" t="s">
        <x:v>78</x:v>
      </x:c>
      <x:c r="K477" s="6">
        <x:v>1015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23.906</x:v>
      </x:c>
      <x:c r="R477" s="8">
        <x:v>125242.160555429</x:v>
      </x:c>
      <x:c r="S477" s="12">
        <x:v>441277.960021005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735996</x:v>
      </x:c>
      <x:c r="B478" s="1">
        <x:v>43211.4841147801</x:v>
      </x:c>
      <x:c r="C478" s="6">
        <x:v>7.92615324666667</x:v>
      </x:c>
      <x:c r="D478" s="14" t="s">
        <x:v>77</x:v>
      </x:c>
      <x:c r="E478" s="15">
        <x:v>43194.5174731829</x:v>
      </x:c>
      <x:c r="F478" t="s">
        <x:v>82</x:v>
      </x:c>
      <x:c r="G478" s="6">
        <x:v>131.243408097589</x:v>
      </x:c>
      <x:c r="H478" t="s">
        <x:v>83</x:v>
      </x:c>
      <x:c r="I478" s="6">
        <x:v>32.4492634401677</x:v>
      </x:c>
      <x:c r="J478" t="s">
        <x:v>78</x:v>
      </x:c>
      <x:c r="K478" s="6">
        <x:v>1015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23.908</x:v>
      </x:c>
      <x:c r="R478" s="8">
        <x:v>125243.677677233</x:v>
      </x:c>
      <x:c r="S478" s="12">
        <x:v>441269.756672438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736002</x:v>
      </x:c>
      <x:c r="B479" s="1">
        <x:v>43211.4841273958</x:v>
      </x:c>
      <x:c r="C479" s="6">
        <x:v>7.94427097666667</x:v>
      </x:c>
      <x:c r="D479" s="14" t="s">
        <x:v>77</x:v>
      </x:c>
      <x:c r="E479" s="15">
        <x:v>43194.5174731829</x:v>
      </x:c>
      <x:c r="F479" t="s">
        <x:v>82</x:v>
      </x:c>
      <x:c r="G479" s="6">
        <x:v>131.252739633442</x:v>
      </x:c>
      <x:c r="H479" t="s">
        <x:v>83</x:v>
      </x:c>
      <x:c r="I479" s="6">
        <x:v>32.4470990108198</x:v>
      </x:c>
      <x:c r="J479" t="s">
        <x:v>78</x:v>
      </x:c>
      <x:c r="K479" s="6">
        <x:v>1015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23.908</x:v>
      </x:c>
      <x:c r="R479" s="8">
        <x:v>125245.031208572</x:v>
      </x:c>
      <x:c r="S479" s="12">
        <x:v>441273.360782968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736008</x:v>
      </x:c>
      <x:c r="B480" s="1">
        <x:v>43211.4841378125</x:v>
      </x:c>
      <x:c r="C480" s="6">
        <x:v>7.95930514666667</x:v>
      </x:c>
      <x:c r="D480" s="14" t="s">
        <x:v>77</x:v>
      </x:c>
      <x:c r="E480" s="15">
        <x:v>43194.5174731829</x:v>
      </x:c>
      <x:c r="F480" t="s">
        <x:v>82</x:v>
      </x:c>
      <x:c r="G480" s="6">
        <x:v>131.262923936085</x:v>
      </x:c>
      <x:c r="H480" t="s">
        <x:v>83</x:v>
      </x:c>
      <x:c r="I480" s="6">
        <x:v>32.437118604691</x:v>
      </x:c>
      <x:c r="J480" t="s">
        <x:v>78</x:v>
      </x:c>
      <x:c r="K480" s="6">
        <x:v>1015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23.911</x:v>
      </x:c>
      <x:c r="R480" s="8">
        <x:v>125243.323557073</x:v>
      </x:c>
      <x:c r="S480" s="12">
        <x:v>441286.74396433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736021</x:v>
      </x:c>
      <x:c r="B481" s="1">
        <x:v>43211.484149537</x:v>
      </x:c>
      <x:c r="C481" s="6">
        <x:v>7.97618945166667</x:v>
      </x:c>
      <x:c r="D481" s="14" t="s">
        <x:v>77</x:v>
      </x:c>
      <x:c r="E481" s="15">
        <x:v>43194.5174731829</x:v>
      </x:c>
      <x:c r="F481" t="s">
        <x:v>82</x:v>
      </x:c>
      <x:c r="G481" s="6">
        <x:v>131.246337922091</x:v>
      </x:c>
      <x:c r="H481" t="s">
        <x:v>83</x:v>
      </x:c>
      <x:c r="I481" s="6">
        <x:v>32.4409664685941</x:v>
      </x:c>
      <x:c r="J481" t="s">
        <x:v>78</x:v>
      </x:c>
      <x:c r="K481" s="6">
        <x:v>1015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23.911</x:v>
      </x:c>
      <x:c r="R481" s="8">
        <x:v>125259.416628594</x:v>
      </x:c>
      <x:c r="S481" s="12">
        <x:v>441291.25109246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736033</x:v>
      </x:c>
      <x:c r="B482" s="1">
        <x:v>43211.4841614236</x:v>
      </x:c>
      <x:c r="C482" s="6">
        <x:v>7.99329038833333</x:v>
      </x:c>
      <x:c r="D482" s="14" t="s">
        <x:v>77</x:v>
      </x:c>
      <x:c r="E482" s="15">
        <x:v>43194.5174731829</x:v>
      </x:c>
      <x:c r="F482" t="s">
        <x:v>82</x:v>
      </x:c>
      <x:c r="G482" s="6">
        <x:v>131.180530784051</x:v>
      </x:c>
      <x:c r="H482" t="s">
        <x:v>83</x:v>
      </x:c>
      <x:c r="I482" s="6">
        <x:v>32.451157316993</x:v>
      </x:c>
      <x:c r="J482" t="s">
        <x:v>78</x:v>
      </x:c>
      <x:c r="K482" s="6">
        <x:v>1015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23.913</x:v>
      </x:c>
      <x:c r="R482" s="8">
        <x:v>125254.165599483</x:v>
      </x:c>
      <x:c r="S482" s="12">
        <x:v>441268.623068211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736039</x:v>
      </x:c>
      <x:c r="B483" s="1">
        <x:v>43211.4841728819</x:v>
      </x:c>
      <x:c r="C483" s="6">
        <x:v>8.00982468666667</x:v>
      </x:c>
      <x:c r="D483" s="14" t="s">
        <x:v>77</x:v>
      </x:c>
      <x:c r="E483" s="15">
        <x:v>43194.5174731829</x:v>
      </x:c>
      <x:c r="F483" t="s">
        <x:v>82</x:v>
      </x:c>
      <x:c r="G483" s="6">
        <x:v>131.245621192229</x:v>
      </x:c>
      <x:c r="H483" t="s">
        <x:v>83</x:v>
      </x:c>
      <x:c r="I483" s="6">
        <x:v>32.4436720005456</x:v>
      </x:c>
      <x:c r="J483" t="s">
        <x:v>78</x:v>
      </x:c>
      <x:c r="K483" s="6">
        <x:v>1015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23.91</x:v>
      </x:c>
      <x:c r="R483" s="8">
        <x:v>125255.987478671</x:v>
      </x:c>
      <x:c r="S483" s="12">
        <x:v>441266.812617582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736048</x:v>
      </x:c>
      <x:c r="B484" s="1">
        <x:v>43211.4841846065</x:v>
      </x:c>
      <x:c r="C484" s="6">
        <x:v>8.02670896666667</x:v>
      </x:c>
      <x:c r="D484" s="14" t="s">
        <x:v>77</x:v>
      </x:c>
      <x:c r="E484" s="15">
        <x:v>43194.5174731829</x:v>
      </x:c>
      <x:c r="F484" t="s">
        <x:v>82</x:v>
      </x:c>
      <x:c r="G484" s="6">
        <x:v>131.207912444984</x:v>
      </x:c>
      <x:c r="H484" t="s">
        <x:v>83</x:v>
      </x:c>
      <x:c r="I484" s="6">
        <x:v>32.4524199021375</x:v>
      </x:c>
      <x:c r="J484" t="s">
        <x:v>78</x:v>
      </x:c>
      <x:c r="K484" s="6">
        <x:v>1015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23.91</x:v>
      </x:c>
      <x:c r="R484" s="8">
        <x:v>125260.341220972</x:v>
      </x:c>
      <x:c r="S484" s="12">
        <x:v>441271.628686264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736062</x:v>
      </x:c>
      <x:c r="B485" s="1">
        <x:v>43211.4841959838</x:v>
      </x:c>
      <x:c r="C485" s="6">
        <x:v>8.04307658666667</x:v>
      </x:c>
      <x:c r="D485" s="14" t="s">
        <x:v>77</x:v>
      </x:c>
      <x:c r="E485" s="15">
        <x:v>43194.5174731829</x:v>
      </x:c>
      <x:c r="F485" t="s">
        <x:v>82</x:v>
      </x:c>
      <x:c r="G485" s="6">
        <x:v>131.233509888095</x:v>
      </x:c>
      <x:c r="H485" t="s">
        <x:v>83</x:v>
      </x:c>
      <x:c r="I485" s="6">
        <x:v>32.4439425538608</x:v>
      </x:c>
      <x:c r="J485" t="s">
        <x:v>78</x:v>
      </x:c>
      <x:c r="K485" s="6">
        <x:v>1015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23.911</x:v>
      </x:c>
      <x:c r="R485" s="8">
        <x:v>125253.337295073</x:v>
      </x:c>
      <x:c r="S485" s="12">
        <x:v>441272.898640006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736072</x:v>
      </x:c>
      <x:c r="B486" s="1">
        <x:v>43211.4842077893</x:v>
      </x:c>
      <x:c r="C486" s="6">
        <x:v>8.06007758166667</x:v>
      </x:c>
      <x:c r="D486" s="14" t="s">
        <x:v>77</x:v>
      </x:c>
      <x:c r="E486" s="15">
        <x:v>43194.5174731829</x:v>
      </x:c>
      <x:c r="F486" t="s">
        <x:v>82</x:v>
      </x:c>
      <x:c r="G486" s="6">
        <x:v>131.206570562495</x:v>
      </x:c>
      <x:c r="H486" t="s">
        <x:v>83</x:v>
      </x:c>
      <x:c r="I486" s="6">
        <x:v>32.4451149518131</x:v>
      </x:c>
      <x:c r="J486" t="s">
        <x:v>78</x:v>
      </x:c>
      <x:c r="K486" s="6">
        <x:v>1015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23.913</x:v>
      </x:c>
      <x:c r="R486" s="8">
        <x:v>125267.020163072</x:v>
      </x:c>
      <x:c r="S486" s="12">
        <x:v>441271.939351674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736080</x:v>
      </x:c>
      <x:c r="B487" s="1">
        <x:v>43211.4842189468</x:v>
      </x:c>
      <x:c r="C487" s="6">
        <x:v>8.07614514833333</x:v>
      </x:c>
      <x:c r="D487" s="14" t="s">
        <x:v>77</x:v>
      </x:c>
      <x:c r="E487" s="15">
        <x:v>43194.5174731829</x:v>
      </x:c>
      <x:c r="F487" t="s">
        <x:v>82</x:v>
      </x:c>
      <x:c r="G487" s="6">
        <x:v>131.31611641133</x:v>
      </x:c>
      <x:c r="H487" t="s">
        <x:v>83</x:v>
      </x:c>
      <x:c r="I487" s="6">
        <x:v>32.4222382350827</x:v>
      </x:c>
      <x:c r="J487" t="s">
        <x:v>78</x:v>
      </x:c>
      <x:c r="K487" s="6">
        <x:v>1015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23.912</x:v>
      </x:c>
      <x:c r="R487" s="8">
        <x:v>125266.990476277</x:v>
      </x:c>
      <x:c r="S487" s="12">
        <x:v>441265.403017448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736096</x:v>
      </x:c>
      <x:c r="B488" s="1">
        <x:v>43211.4842308218</x:v>
      </x:c>
      <x:c r="C488" s="6">
        <x:v>8.09324611833333</x:v>
      </x:c>
      <x:c r="D488" s="14" t="s">
        <x:v>77</x:v>
      </x:c>
      <x:c r="E488" s="15">
        <x:v>43194.5174731829</x:v>
      </x:c>
      <x:c r="F488" t="s">
        <x:v>82</x:v>
      </x:c>
      <x:c r="G488" s="6">
        <x:v>131.160969059746</x:v>
      </x:c>
      <x:c r="H488" t="s">
        <x:v>83</x:v>
      </x:c>
      <x:c r="I488" s="6">
        <x:v>32.4556966134237</x:v>
      </x:c>
      <x:c r="J488" t="s">
        <x:v>78</x:v>
      </x:c>
      <x:c r="K488" s="6">
        <x:v>1015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23.913</x:v>
      </x:c>
      <x:c r="R488" s="8">
        <x:v>125275.394340858</x:v>
      </x:c>
      <x:c r="S488" s="12">
        <x:v>441278.692510218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736098</x:v>
      </x:c>
      <x:c r="B489" s="1">
        <x:v>43211.4842423611</x:v>
      </x:c>
      <x:c r="C489" s="6">
        <x:v>8.10988042666667</x:v>
      </x:c>
      <x:c r="D489" s="14" t="s">
        <x:v>77</x:v>
      </x:c>
      <x:c r="E489" s="15">
        <x:v>43194.5174731829</x:v>
      </x:c>
      <x:c r="F489" t="s">
        <x:v>82</x:v>
      </x:c>
      <x:c r="G489" s="6">
        <x:v>131.165316878698</x:v>
      </x:c>
      <x:c r="H489" t="s">
        <x:v>83</x:v>
      </x:c>
      <x:c r="I489" s="6">
        <x:v>32.4521493481379</x:v>
      </x:c>
      <x:c r="J489" t="s">
        <x:v>78</x:v>
      </x:c>
      <x:c r="K489" s="6">
        <x:v>1015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23.914</x:v>
      </x:c>
      <x:c r="R489" s="8">
        <x:v>125280.958770694</x:v>
      </x:c>
      <x:c r="S489" s="12">
        <x:v>441287.757895896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736112</x:v>
      </x:c>
      <x:c r="B490" s="1">
        <x:v>43211.4842535532</x:v>
      </x:c>
      <x:c r="C490" s="6">
        <x:v>8.12596466333333</x:v>
      </x:c>
      <x:c r="D490" s="14" t="s">
        <x:v>77</x:v>
      </x:c>
      <x:c r="E490" s="15">
        <x:v>43194.5174731829</x:v>
      </x:c>
      <x:c r="F490" t="s">
        <x:v>82</x:v>
      </x:c>
      <x:c r="G490" s="6">
        <x:v>131.264289332217</x:v>
      </x:c>
      <x:c r="H490" t="s">
        <x:v>83</x:v>
      </x:c>
      <x:c r="I490" s="6">
        <x:v>32.4291823993453</x:v>
      </x:c>
      <x:c r="J490" t="s">
        <x:v>78</x:v>
      </x:c>
      <x:c r="K490" s="6">
        <x:v>1015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23.914</x:v>
      </x:c>
      <x:c r="R490" s="8">
        <x:v>125293.246561298</x:v>
      </x:c>
      <x:c r="S490" s="12">
        <x:v>441264.452615645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736119</x:v>
      </x:c>
      <x:c r="B491" s="1">
        <x:v>43211.4842652778</x:v>
      </x:c>
      <x:c r="C491" s="6">
        <x:v>8.14284896666667</x:v>
      </x:c>
      <x:c r="D491" s="14" t="s">
        <x:v>77</x:v>
      </x:c>
      <x:c r="E491" s="15">
        <x:v>43194.5174731829</x:v>
      </x:c>
      <x:c r="F491" t="s">
        <x:v>82</x:v>
      </x:c>
      <x:c r="G491" s="6">
        <x:v>131.278864074854</x:v>
      </x:c>
      <x:c r="H491" t="s">
        <x:v>83</x:v>
      </x:c>
      <x:c r="I491" s="6">
        <x:v>32.428340681698</x:v>
      </x:c>
      <x:c r="J491" t="s">
        <x:v>78</x:v>
      </x:c>
      <x:c r="K491" s="6">
        <x:v>1015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23.913</x:v>
      </x:c>
      <x:c r="R491" s="8">
        <x:v>125298.347539264</x:v>
      </x:c>
      <x:c r="S491" s="12">
        <x:v>441270.805596621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736133</x:v>
      </x:c>
      <x:c r="B492" s="1">
        <x:v>43211.4842770023</x:v>
      </x:c>
      <x:c r="C492" s="6">
        <x:v>8.15976658833333</x:v>
      </x:c>
      <x:c r="D492" s="14" t="s">
        <x:v>77</x:v>
      </x:c>
      <x:c r="E492" s="15">
        <x:v>43194.5174731829</x:v>
      </x:c>
      <x:c r="F492" t="s">
        <x:v>82</x:v>
      </x:c>
      <x:c r="G492" s="6">
        <x:v>131.212530021266</x:v>
      </x:c>
      <x:c r="H492" t="s">
        <x:v>83</x:v>
      </x:c>
      <x:c r="I492" s="6">
        <x:v>32.4437321235027</x:v>
      </x:c>
      <x:c r="J492" t="s">
        <x:v>78</x:v>
      </x:c>
      <x:c r="K492" s="6">
        <x:v>1015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23.913</x:v>
      </x:c>
      <x:c r="R492" s="8">
        <x:v>125301.186979219</x:v>
      </x:c>
      <x:c r="S492" s="12">
        <x:v>441268.859255001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736142</x:v>
      </x:c>
      <x:c r="B493" s="1">
        <x:v>43211.4842886574</x:v>
      </x:c>
      <x:c r="C493" s="6">
        <x:v>8.17650088333333</x:v>
      </x:c>
      <x:c r="D493" s="14" t="s">
        <x:v>77</x:v>
      </x:c>
      <x:c r="E493" s="15">
        <x:v>43194.5174731829</x:v>
      </x:c>
      <x:c r="F493" t="s">
        <x:v>82</x:v>
      </x:c>
      <x:c r="G493" s="6">
        <x:v>131.18104898122</x:v>
      </x:c>
      <x:c r="H493" t="s">
        <x:v>83</x:v>
      </x:c>
      <x:c r="I493" s="6">
        <x:v>32.4510370708135</x:v>
      </x:c>
      <x:c r="J493" t="s">
        <x:v>78</x:v>
      </x:c>
      <x:c r="K493" s="6">
        <x:v>1015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23.913</x:v>
      </x:c>
      <x:c r="R493" s="8">
        <x:v>125317.260181776</x:v>
      </x:c>
      <x:c r="S493" s="12">
        <x:v>441274.000553513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736152</x:v>
      </x:c>
      <x:c r="B494" s="1">
        <x:v>43211.4842998495</x:v>
      </x:c>
      <x:c r="C494" s="6">
        <x:v>8.19263517666667</x:v>
      </x:c>
      <x:c r="D494" s="14" t="s">
        <x:v>77</x:v>
      </x:c>
      <x:c r="E494" s="15">
        <x:v>43194.5174731829</x:v>
      </x:c>
      <x:c r="F494" t="s">
        <x:v>82</x:v>
      </x:c>
      <x:c r="G494" s="6">
        <x:v>131.142592293733</x:v>
      </x:c>
      <x:c r="H494" t="s">
        <x:v>83</x:v>
      </x:c>
      <x:c r="I494" s="6">
        <x:v>32.4548849506964</x:v>
      </x:c>
      <x:c r="J494" t="s">
        <x:v>78</x:v>
      </x:c>
      <x:c r="K494" s="6">
        <x:v>1015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23.915</x:v>
      </x:c>
      <x:c r="R494" s="8">
        <x:v>125320.820650647</x:v>
      </x:c>
      <x:c r="S494" s="12">
        <x:v>441258.508462638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736164</x:v>
      </x:c>
      <x:c r="B495" s="1">
        <x:v>43211.4843119213</x:v>
      </x:c>
      <x:c r="C495" s="6">
        <x:v>8.21000282666667</x:v>
      </x:c>
      <x:c r="D495" s="14" t="s">
        <x:v>77</x:v>
      </x:c>
      <x:c r="E495" s="15">
        <x:v>43194.5174731829</x:v>
      </x:c>
      <x:c r="F495" t="s">
        <x:v>82</x:v>
      </x:c>
      <x:c r="G495" s="6">
        <x:v>131.139068209592</x:v>
      </x:c>
      <x:c r="H495" t="s">
        <x:v>83</x:v>
      </x:c>
      <x:c r="I495" s="6">
        <x:v>32.4430106480895</x:v>
      </x:c>
      <x:c r="J495" t="s">
        <x:v>78</x:v>
      </x:c>
      <x:c r="K495" s="6">
        <x:v>1015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23.92</x:v>
      </x:c>
      <x:c r="R495" s="8">
        <x:v>125335.002238391</x:v>
      </x:c>
      <x:c r="S495" s="12">
        <x:v>441275.48674352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736174</x:v>
      </x:c>
      <x:c r="B496" s="1">
        <x:v>43211.4843231482</x:v>
      </x:c>
      <x:c r="C496" s="6">
        <x:v>8.22620373</x:v>
      </x:c>
      <x:c r="D496" s="14" t="s">
        <x:v>77</x:v>
      </x:c>
      <x:c r="E496" s="15">
        <x:v>43194.5174731829</x:v>
      </x:c>
      <x:c r="F496" t="s">
        <x:v>82</x:v>
      </x:c>
      <x:c r="G496" s="6">
        <x:v>131.158689034215</x:v>
      </x:c>
      <x:c r="H496" t="s">
        <x:v>83</x:v>
      </x:c>
      <x:c r="I496" s="6">
        <x:v>32.4359161481275</x:v>
      </x:c>
      <x:c r="J496" t="s">
        <x:v>78</x:v>
      </x:c>
      <x:c r="K496" s="6">
        <x:v>1015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23.921</x:v>
      </x:c>
      <x:c r="R496" s="8">
        <x:v>125331.126559679</x:v>
      </x:c>
      <x:c r="S496" s="12">
        <x:v>441275.101445547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736185</x:v>
      </x:c>
      <x:c r="B497" s="1">
        <x:v>43211.484334919</x:v>
      </x:c>
      <x:c r="C497" s="6">
        <x:v>8.24310468166667</x:v>
      </x:c>
      <x:c r="D497" s="14" t="s">
        <x:v>77</x:v>
      </x:c>
      <x:c r="E497" s="15">
        <x:v>43194.5174731829</x:v>
      </x:c>
      <x:c r="F497" t="s">
        <x:v>82</x:v>
      </x:c>
      <x:c r="G497" s="6">
        <x:v>131.232295356396</x:v>
      </x:c>
      <x:c r="H497" t="s">
        <x:v>83</x:v>
      </x:c>
      <x:c r="I497" s="6">
        <x:v>32.431527185332</x:v>
      </x:c>
      <x:c r="J497" t="s">
        <x:v>78</x:v>
      </x:c>
      <x:c r="K497" s="6">
        <x:v>1015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23.916</x:v>
      </x:c>
      <x:c r="R497" s="8">
        <x:v>125338.939825195</x:v>
      </x:c>
      <x:c r="S497" s="12">
        <x:v>441267.918180067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736195</x:v>
      </x:c>
      <x:c r="B498" s="1">
        <x:v>43211.4843466435</x:v>
      </x:c>
      <x:c r="C498" s="6">
        <x:v>8.26002232666667</x:v>
      </x:c>
      <x:c r="D498" s="14" t="s">
        <x:v>77</x:v>
      </x:c>
      <x:c r="E498" s="15">
        <x:v>43194.5174731829</x:v>
      </x:c>
      <x:c r="F498" t="s">
        <x:v>82</x:v>
      </x:c>
      <x:c r="G498" s="6">
        <x:v>131.155630627978</x:v>
      </x:c>
      <x:c r="H498" t="s">
        <x:v>83</x:v>
      </x:c>
      <x:c r="I498" s="6">
        <x:v>32.4442431686816</x:v>
      </x:c>
      <x:c r="J498" t="s">
        <x:v>78</x:v>
      </x:c>
      <x:c r="K498" s="6">
        <x:v>1015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23.918</x:v>
      </x:c>
      <x:c r="R498" s="8">
        <x:v>125342.822299614</x:v>
      </x:c>
      <x:c r="S498" s="12">
        <x:v>441265.376511876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736203</x:v>
      </x:c>
      <x:c r="B499" s="1">
        <x:v>43211.4843580671</x:v>
      </x:c>
      <x:c r="C499" s="6">
        <x:v>8.27647327333333</x:v>
      </x:c>
      <x:c r="D499" s="14" t="s">
        <x:v>77</x:v>
      </x:c>
      <x:c r="E499" s="15">
        <x:v>43194.5174731829</x:v>
      </x:c>
      <x:c r="F499" t="s">
        <x:v>82</x:v>
      </x:c>
      <x:c r="G499" s="6">
        <x:v>131.196165058581</x:v>
      </x:c>
      <x:c r="H499" t="s">
        <x:v>83</x:v>
      </x:c>
      <x:c r="I499" s="6">
        <x:v>32.4348339375897</x:v>
      </x:c>
      <x:c r="J499" t="s">
        <x:v>78</x:v>
      </x:c>
      <x:c r="K499" s="6">
        <x:v>1015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23.918</x:v>
      </x:c>
      <x:c r="R499" s="8">
        <x:v>125338.04531675</x:v>
      </x:c>
      <x:c r="S499" s="12">
        <x:v>441287.508252152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736215</x:v>
      </x:c>
      <x:c r="B500" s="1">
        <x:v>43211.4843697917</x:v>
      </x:c>
      <x:c r="C500" s="6">
        <x:v>8.29337423666667</x:v>
      </x:c>
      <x:c r="D500" s="14" t="s">
        <x:v>77</x:v>
      </x:c>
      <x:c r="E500" s="15">
        <x:v>43194.5174731829</x:v>
      </x:c>
      <x:c r="F500" t="s">
        <x:v>82</x:v>
      </x:c>
      <x:c r="G500" s="6">
        <x:v>131.192736381333</x:v>
      </x:c>
      <x:c r="H500" t="s">
        <x:v>83</x:v>
      </x:c>
      <x:c r="I500" s="6">
        <x:v>32.4330903769019</x:v>
      </x:c>
      <x:c r="J500" t="s">
        <x:v>78</x:v>
      </x:c>
      <x:c r="K500" s="6">
        <x:v>1015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23.919</x:v>
      </x:c>
      <x:c r="R500" s="8">
        <x:v>125325.54247295</x:v>
      </x:c>
      <x:c r="S500" s="12">
        <x:v>441276.254829569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736218</x:v>
      </x:c>
      <x:c r="B501" s="1">
        <x:v>43211.4843810995</x:v>
      </x:c>
      <x:c r="C501" s="6">
        <x:v>8.30965848</x:v>
      </x:c>
      <x:c r="D501" s="14" t="s">
        <x:v>77</x:v>
      </x:c>
      <x:c r="E501" s="15">
        <x:v>43194.5174731829</x:v>
      </x:c>
      <x:c r="F501" t="s">
        <x:v>82</x:v>
      </x:c>
      <x:c r="G501" s="6">
        <x:v>131.189369483749</x:v>
      </x:c>
      <x:c r="H501" t="s">
        <x:v>83</x:v>
      </x:c>
      <x:c r="I501" s="6">
        <x:v>32.4338719729594</x:v>
      </x:c>
      <x:c r="J501" t="s">
        <x:v>78</x:v>
      </x:c>
      <x:c r="K501" s="6">
        <x:v>1015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23.919</x:v>
      </x:c>
      <x:c r="R501" s="8">
        <x:v>125331.051862842</x:v>
      </x:c>
      <x:c r="S501" s="12">
        <x:v>441289.147289205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736228</x:v>
      </x:c>
      <x:c r="B502" s="1">
        <x:v>43211.4843928588</x:v>
      </x:c>
      <x:c r="C502" s="6">
        <x:v>8.32659283</x:v>
      </x:c>
      <x:c r="D502" s="14" t="s">
        <x:v>77</x:v>
      </x:c>
      <x:c r="E502" s="15">
        <x:v>43194.5174731829</x:v>
      </x:c>
      <x:c r="F502" t="s">
        <x:v>82</x:v>
      </x:c>
      <x:c r="G502" s="6">
        <x:v>131.171887720154</x:v>
      </x:c>
      <x:c r="H502" t="s">
        <x:v>83</x:v>
      </x:c>
      <x:c r="I502" s="6">
        <x:v>32.4379302631155</x:v>
      </x:c>
      <x:c r="J502" t="s">
        <x:v>78</x:v>
      </x:c>
      <x:c r="K502" s="6">
        <x:v>1015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23.919</x:v>
      </x:c>
      <x:c r="R502" s="8">
        <x:v>125317.329651587</x:v>
      </x:c>
      <x:c r="S502" s="12">
        <x:v>441258.69139186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736244</x:v>
      </x:c>
      <x:c r="B503" s="1">
        <x:v>43211.4844044792</x:v>
      </x:c>
      <x:c r="C503" s="6">
        <x:v>8.34329377333333</x:v>
      </x:c>
      <x:c r="D503" s="14" t="s">
        <x:v>77</x:v>
      </x:c>
      <x:c r="E503" s="15">
        <x:v>43194.5174731829</x:v>
      </x:c>
      <x:c r="F503" t="s">
        <x:v>82</x:v>
      </x:c>
      <x:c r="G503" s="6">
        <x:v>131.123919248371</x:v>
      </x:c>
      <x:c r="H503" t="s">
        <x:v>83</x:v>
      </x:c>
      <x:c r="I503" s="6">
        <x:v>32.4465278421976</x:v>
      </x:c>
      <x:c r="J503" t="s">
        <x:v>78</x:v>
      </x:c>
      <x:c r="K503" s="6">
        <x:v>1015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23.92</x:v>
      </x:c>
      <x:c r="R503" s="8">
        <x:v>125326.197963749</x:v>
      </x:c>
      <x:c r="S503" s="12">
        <x:v>441268.841956168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736255</x:v>
      </x:c>
      <x:c r="B504" s="1">
        <x:v>43211.4844157755</x:v>
      </x:c>
      <x:c r="C504" s="6">
        <x:v>8.359578005</x:v>
      </x:c>
      <x:c r="D504" s="14" t="s">
        <x:v>77</x:v>
      </x:c>
      <x:c r="E504" s="15">
        <x:v>43194.5174731829</x:v>
      </x:c>
      <x:c r="F504" t="s">
        <x:v>82</x:v>
      </x:c>
      <x:c r="G504" s="6">
        <x:v>131.200314068309</x:v>
      </x:c>
      <x:c r="H504" t="s">
        <x:v>83</x:v>
      </x:c>
      <x:c r="I504" s="6">
        <x:v>32.4287916018397</x:v>
      </x:c>
      <x:c r="J504" t="s">
        <x:v>78</x:v>
      </x:c>
      <x:c r="K504" s="6">
        <x:v>1015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23.92</x:v>
      </x:c>
      <x:c r="R504" s="8">
        <x:v>125332.33607807</x:v>
      </x:c>
      <x:c r="S504" s="12">
        <x:v>441273.36315428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736266</x:v>
      </x:c>
      <x:c r="B505" s="1">
        <x:v>43211.4844275463</x:v>
      </x:c>
      <x:c r="C505" s="6">
        <x:v>8.37651234333333</x:v>
      </x:c>
      <x:c r="D505" s="14" t="s">
        <x:v>77</x:v>
      </x:c>
      <x:c r="E505" s="15">
        <x:v>43194.5174731829</x:v>
      </x:c>
      <x:c r="F505" t="s">
        <x:v>82</x:v>
      </x:c>
      <x:c r="G505" s="6">
        <x:v>131.175717627101</x:v>
      </x:c>
      <x:c r="H505" t="s">
        <x:v>83</x:v>
      </x:c>
      <x:c r="I505" s="6">
        <x:v>32.4294228901394</x:v>
      </x:c>
      <x:c r="J505" t="s">
        <x:v>78</x:v>
      </x:c>
      <x:c r="K505" s="6">
        <x:v>1015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23.922</x:v>
      </x:c>
      <x:c r="R505" s="8">
        <x:v>125327.615329388</x:v>
      </x:c>
      <x:c r="S505" s="12">
        <x:v>441263.005203765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736276</x:v>
      </x:c>
      <x:c r="B506" s="1">
        <x:v>43211.4844388079</x:v>
      </x:c>
      <x:c r="C506" s="6">
        <x:v>8.39272993</x:v>
      </x:c>
      <x:c r="D506" s="14" t="s">
        <x:v>77</x:v>
      </x:c>
      <x:c r="E506" s="15">
        <x:v>43194.5174731829</x:v>
      </x:c>
      <x:c r="F506" t="s">
        <x:v>82</x:v>
      </x:c>
      <x:c r="G506" s="6">
        <x:v>131.122249567991</x:v>
      </x:c>
      <x:c r="H506" t="s">
        <x:v>83</x:v>
      </x:c>
      <x:c r="I506" s="6">
        <x:v>32.4418382508729</x:v>
      </x:c>
      <x:c r="J506" t="s">
        <x:v>78</x:v>
      </x:c>
      <x:c r="K506" s="6">
        <x:v>1015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23.922</x:v>
      </x:c>
      <x:c r="R506" s="8">
        <x:v>125320.590362888</x:v>
      </x:c>
      <x:c r="S506" s="12">
        <x:v>441260.427935324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736283</x:v>
      </x:c>
      <x:c r="B507" s="1">
        <x:v>43211.4844503472</x:v>
      </x:c>
      <x:c r="C507" s="6">
        <x:v>8.40934755666667</x:v>
      </x:c>
      <x:c r="D507" s="14" t="s">
        <x:v>77</x:v>
      </x:c>
      <x:c r="E507" s="15">
        <x:v>43194.5174731829</x:v>
      </x:c>
      <x:c r="F507" t="s">
        <x:v>82</x:v>
      </x:c>
      <x:c r="G507" s="6">
        <x:v>131.19442433641</x:v>
      </x:c>
      <x:c r="H507" t="s">
        <x:v>83</x:v>
      </x:c>
      <x:c r="I507" s="6">
        <x:v>32.4276192095981</x:v>
      </x:c>
      <x:c r="J507" t="s">
        <x:v>78</x:v>
      </x:c>
      <x:c r="K507" s="6">
        <x:v>1015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23.921</x:v>
      </x:c>
      <x:c r="R507" s="8">
        <x:v>125326.981742273</x:v>
      </x:c>
      <x:c r="S507" s="12">
        <x:v>441252.186384212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736291</x:v>
      </x:c>
      <x:c r="B508" s="1">
        <x:v>43211.4844620023</x:v>
      </x:c>
      <x:c r="C508" s="6">
        <x:v>8.42614849833333</x:v>
      </x:c>
      <x:c r="D508" s="14" t="s">
        <x:v>77</x:v>
      </x:c>
      <x:c r="E508" s="15">
        <x:v>43194.5174731829</x:v>
      </x:c>
      <x:c r="F508" t="s">
        <x:v>82</x:v>
      </x:c>
      <x:c r="G508" s="6">
        <x:v>131.172154341802</x:v>
      </x:c>
      <x:c r="H508" t="s">
        <x:v>83</x:v>
      </x:c>
      <x:c r="I508" s="6">
        <x:v>32.4327897630815</x:v>
      </x:c>
      <x:c r="J508" t="s">
        <x:v>78</x:v>
      </x:c>
      <x:c r="K508" s="6">
        <x:v>1015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23.921</x:v>
      </x:c>
      <x:c r="R508" s="8">
        <x:v>125328.308855415</x:v>
      </x:c>
      <x:c r="S508" s="12">
        <x:v>441250.907578906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736298</x:v>
      </x:c>
      <x:c r="B509" s="1">
        <x:v>43211.4844736111</x:v>
      </x:c>
      <x:c r="C509" s="6">
        <x:v>8.44286613333333</x:v>
      </x:c>
      <x:c r="D509" s="14" t="s">
        <x:v>77</x:v>
      </x:c>
      <x:c r="E509" s="15">
        <x:v>43194.5174731829</x:v>
      </x:c>
      <x:c r="F509" t="s">
        <x:v>82</x:v>
      </x:c>
      <x:c r="G509" s="6">
        <x:v>131.139666617453</x:v>
      </x:c>
      <x:c r="H509" t="s">
        <x:v>83</x:v>
      </x:c>
      <x:c r="I509" s="6">
        <x:v>32.4352547972017</x:v>
      </x:c>
      <x:c r="J509" t="s">
        <x:v>78</x:v>
      </x:c>
      <x:c r="K509" s="6">
        <x:v>1015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23.923</x:v>
      </x:c>
      <x:c r="R509" s="8">
        <x:v>125321.196529918</x:v>
      </x:c>
      <x:c r="S509" s="12">
        <x:v>441257.981491058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736308</x:v>
      </x:c>
      <x:c r="B510" s="1">
        <x:v>43211.4844854514</x:v>
      </x:c>
      <x:c r="C510" s="6">
        <x:v>8.45988374333333</x:v>
      </x:c>
      <x:c r="D510" s="14" t="s">
        <x:v>77</x:v>
      </x:c>
      <x:c r="E510" s="15">
        <x:v>43194.5174731829</x:v>
      </x:c>
      <x:c r="F510" t="s">
        <x:v>82</x:v>
      </x:c>
      <x:c r="G510" s="6">
        <x:v>131.165106650098</x:v>
      </x:c>
      <x:c r="H510" t="s">
        <x:v>83</x:v>
      </x:c>
      <x:c r="I510" s="6">
        <x:v>32.4268075536711</x:v>
      </x:c>
      <x:c r="J510" t="s">
        <x:v>78</x:v>
      </x:c>
      <x:c r="K510" s="6">
        <x:v>1015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23.924</x:v>
      </x:c>
      <x:c r="R510" s="8">
        <x:v>125325.955605687</x:v>
      </x:c>
      <x:c r="S510" s="12">
        <x:v>441254.91848595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736325</x:v>
      </x:c>
      <x:c r="B511" s="1">
        <x:v>43211.4844967593</x:v>
      </x:c>
      <x:c r="C511" s="6">
        <x:v>8.47620137333333</x:v>
      </x:c>
      <x:c r="D511" s="14" t="s">
        <x:v>77</x:v>
      </x:c>
      <x:c r="E511" s="15">
        <x:v>43194.5174731829</x:v>
      </x:c>
      <x:c r="F511" t="s">
        <x:v>82</x:v>
      </x:c>
      <x:c r="G511" s="6">
        <x:v>131.203941773554</x:v>
      </x:c>
      <x:c r="H511" t="s">
        <x:v>83</x:v>
      </x:c>
      <x:c r="I511" s="6">
        <x:v>32.4228695221486</x:v>
      </x:c>
      <x:c r="J511" t="s">
        <x:v>78</x:v>
      </x:c>
      <x:c r="K511" s="6">
        <x:v>1015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23.922</x:v>
      </x:c>
      <x:c r="R511" s="8">
        <x:v>125321.738778143</x:v>
      </x:c>
      <x:c r="S511" s="12">
        <x:v>441248.48453075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736330</x:v>
      </x:c>
      <x:c r="B512" s="1">
        <x:v>43211.4845084491</x:v>
      </x:c>
      <x:c r="C512" s="6">
        <x:v>8.493018985</x:v>
      </x:c>
      <x:c r="D512" s="14" t="s">
        <x:v>77</x:v>
      </x:c>
      <x:c r="E512" s="15">
        <x:v>43194.5174731829</x:v>
      </x:c>
      <x:c r="F512" t="s">
        <x:v>82</x:v>
      </x:c>
      <x:c r="G512" s="6">
        <x:v>131.028319091167</x:v>
      </x:c>
      <x:c r="H512" t="s">
        <x:v>83</x:v>
      </x:c>
      <x:c r="I512" s="6">
        <x:v>32.4661881234028</x:v>
      </x:c>
      <x:c r="J512" t="s">
        <x:v>78</x:v>
      </x:c>
      <x:c r="K512" s="6">
        <x:v>1015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23.921</x:v>
      </x:c>
      <x:c r="R512" s="8">
        <x:v>125318.134838305</x:v>
      </x:c>
      <x:c r="S512" s="12">
        <x:v>441250.028915401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736341</x:v>
      </x:c>
      <x:c r="B513" s="1">
        <x:v>43211.4845197917</x:v>
      </x:c>
      <x:c r="C513" s="6">
        <x:v>8.50935325166667</x:v>
      </x:c>
      <x:c r="D513" s="14" t="s">
        <x:v>77</x:v>
      </x:c>
      <x:c r="E513" s="15">
        <x:v>43194.5174731829</x:v>
      </x:c>
      <x:c r="F513" t="s">
        <x:v>82</x:v>
      </x:c>
      <x:c r="G513" s="6">
        <x:v>131.090936756883</x:v>
      </x:c>
      <x:c r="H513" t="s">
        <x:v>83</x:v>
      </x:c>
      <x:c r="I513" s="6">
        <x:v>32.4440327383045</x:v>
      </x:c>
      <x:c r="J513" t="s">
        <x:v>78</x:v>
      </x:c>
      <x:c r="K513" s="6">
        <x:v>1015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23.924</x:v>
      </x:c>
      <x:c r="R513" s="8">
        <x:v>125319.193841921</x:v>
      </x:c>
      <x:c r="S513" s="12">
        <x:v>441236.622168079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736351</x:v>
      </x:c>
      <x:c r="B514" s="1">
        <x:v>43211.4845315162</x:v>
      </x:c>
      <x:c r="C514" s="6">
        <x:v>8.526220875</x:v>
      </x:c>
      <x:c r="D514" s="14" t="s">
        <x:v>77</x:v>
      </x:c>
      <x:c r="E514" s="15">
        <x:v>43194.5174731829</x:v>
      </x:c>
      <x:c r="F514" t="s">
        <x:v>82</x:v>
      </x:c>
      <x:c r="G514" s="6">
        <x:v>131.084318964914</x:v>
      </x:c>
      <x:c r="H514" t="s">
        <x:v>83</x:v>
      </x:c>
      <x:c r="I514" s="6">
        <x:v>32.4506462707604</x:v>
      </x:c>
      <x:c r="J514" t="s">
        <x:v>78</x:v>
      </x:c>
      <x:c r="K514" s="6">
        <x:v>1015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23.922</x:v>
      </x:c>
      <x:c r="R514" s="8">
        <x:v>125320.527516887</x:v>
      </x:c>
      <x:c r="S514" s="12">
        <x:v>441237.750359876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736360</x:v>
      </x:c>
      <x:c r="B515" s="1">
        <x:v>43211.4845431366</x:v>
      </x:c>
      <x:c r="C515" s="6">
        <x:v>8.54298848666667</x:v>
      </x:c>
      <x:c r="D515" s="14" t="s">
        <x:v>77</x:v>
      </x:c>
      <x:c r="E515" s="15">
        <x:v>43194.5174731829</x:v>
      </x:c>
      <x:c r="F515" t="s">
        <x:v>82</x:v>
      </x:c>
      <x:c r="G515" s="6">
        <x:v>131.119361609745</x:v>
      </x:c>
      <x:c r="H515" t="s">
        <x:v>83</x:v>
      </x:c>
      <x:c r="I515" s="6">
        <x:v>32.4298136877183</x:v>
      </x:c>
      <x:c r="J515" t="s">
        <x:v>78</x:v>
      </x:c>
      <x:c r="K515" s="6">
        <x:v>1015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23.927</x:v>
      </x:c>
      <x:c r="R515" s="8">
        <x:v>125322.267433676</x:v>
      </x:c>
      <x:c r="S515" s="12">
        <x:v>441238.602287115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736369</x:v>
      </x:c>
      <x:c r="B516" s="1">
        <x:v>43211.4845547801</x:v>
      </x:c>
      <x:c r="C516" s="6">
        <x:v>8.55973948666667</x:v>
      </x:c>
      <x:c r="D516" s="14" t="s">
        <x:v>77</x:v>
      </x:c>
      <x:c r="E516" s="15">
        <x:v>43194.5174731829</x:v>
      </x:c>
      <x:c r="F516" t="s">
        <x:v>82</x:v>
      </x:c>
      <x:c r="G516" s="6">
        <x:v>131.054528172773</x:v>
      </x:c>
      <x:c r="H516" t="s">
        <x:v>83</x:v>
      </x:c>
      <x:c r="I516" s="6">
        <x:v>32.4448744598917</x:v>
      </x:c>
      <x:c r="J516" t="s">
        <x:v>78</x:v>
      </x:c>
      <x:c r="K516" s="6">
        <x:v>1015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23.927</x:v>
      </x:c>
      <x:c r="R516" s="8">
        <x:v>125331.358706285</x:v>
      </x:c>
      <x:c r="S516" s="12">
        <x:v>441252.26249231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736386</x:v>
      </x:c>
      <x:c r="B517" s="1">
        <x:v>43211.4845662037</x:v>
      </x:c>
      <x:c r="C517" s="6">
        <x:v>8.57619042166667</x:v>
      </x:c>
      <x:c r="D517" s="14" t="s">
        <x:v>77</x:v>
      </x:c>
      <x:c r="E517" s="15">
        <x:v>43194.5174731829</x:v>
      </x:c>
      <x:c r="F517" t="s">
        <x:v>82</x:v>
      </x:c>
      <x:c r="G517" s="6">
        <x:v>131.044378607662</x:v>
      </x:c>
      <x:c r="H517" t="s">
        <x:v>83</x:v>
      </x:c>
      <x:c r="I517" s="6">
        <x:v>32.4446940909625</x:v>
      </x:c>
      <x:c r="J517" t="s">
        <x:v>78</x:v>
      </x:c>
      <x:c r="K517" s="6">
        <x:v>1015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23.928</x:v>
      </x:c>
      <x:c r="R517" s="8">
        <x:v>125329.07124252</x:v>
      </x:c>
      <x:c r="S517" s="12">
        <x:v>441251.712544999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736388</x:v>
      </x:c>
      <x:c r="B518" s="1">
        <x:v>43211.4845780903</x:v>
      </x:c>
      <x:c r="C518" s="6">
        <x:v>8.59327471166667</x:v>
      </x:c>
      <x:c r="D518" s="14" t="s">
        <x:v>77</x:v>
      </x:c>
      <x:c r="E518" s="15">
        <x:v>43194.5174731829</x:v>
      </x:c>
      <x:c r="F518" t="s">
        <x:v>82</x:v>
      </x:c>
      <x:c r="G518" s="6">
        <x:v>131.07091615803</x:v>
      </x:c>
      <x:c r="H518" t="s">
        <x:v>83</x:v>
      </x:c>
      <x:c r="I518" s="6">
        <x:v>32.4334511135207</x:v>
      </x:c>
      <x:c r="J518" t="s">
        <x:v>78</x:v>
      </x:c>
      <x:c r="K518" s="6">
        <x:v>1015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23.93</x:v>
      </x:c>
      <x:c r="R518" s="8">
        <x:v>125338.543272792</x:v>
      </x:c>
      <x:c r="S518" s="12">
        <x:v>441221.828298927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736400</x:v>
      </x:c>
      <x:c r="B519" s="1">
        <x:v>43211.4845894676</x:v>
      </x:c>
      <x:c r="C519" s="6">
        <x:v>8.60967565833333</x:v>
      </x:c>
      <x:c r="D519" s="14" t="s">
        <x:v>77</x:v>
      </x:c>
      <x:c r="E519" s="15">
        <x:v>43194.5174731829</x:v>
      </x:c>
      <x:c r="F519" t="s">
        <x:v>82</x:v>
      </x:c>
      <x:c r="G519" s="6">
        <x:v>131.060682245861</x:v>
      </x:c>
      <x:c r="H519" t="s">
        <x:v>83</x:v>
      </x:c>
      <x:c r="I519" s="6">
        <x:v>32.4409063456865</x:v>
      </x:c>
      <x:c r="J519" t="s">
        <x:v>78</x:v>
      </x:c>
      <x:c r="K519" s="6">
        <x:v>1015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23.928</x:v>
      </x:c>
      <x:c r="R519" s="8">
        <x:v>125337.351681625</x:v>
      </x:c>
      <x:c r="S519" s="12">
        <x:v>441237.693009515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736416</x:v>
      </x:c>
      <x:c r="B520" s="1">
        <x:v>43211.4846010764</x:v>
      </x:c>
      <x:c r="C520" s="6">
        <x:v>8.62642660166667</x:v>
      </x:c>
      <x:c r="D520" s="14" t="s">
        <x:v>77</x:v>
      </x:c>
      <x:c r="E520" s="15">
        <x:v>43194.5174731829</x:v>
      </x:c>
      <x:c r="F520" t="s">
        <x:v>82</x:v>
      </x:c>
      <x:c r="G520" s="6">
        <x:v>131.04528435753</x:v>
      </x:c>
      <x:c r="H520" t="s">
        <x:v>83</x:v>
      </x:c>
      <x:c r="I520" s="6">
        <x:v>32.4444836605571</x:v>
      </x:c>
      <x:c r="J520" t="s">
        <x:v>78</x:v>
      </x:c>
      <x:c r="K520" s="6">
        <x:v>1015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23.928</x:v>
      </x:c>
      <x:c r="R520" s="8">
        <x:v>125330.34992304</x:v>
      </x:c>
      <x:c r="S520" s="12">
        <x:v>441230.691970062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736420</x:v>
      </x:c>
      <x:c r="B521" s="1">
        <x:v>43211.4846128125</x:v>
      </x:c>
      <x:c r="C521" s="6">
        <x:v>8.64329431666667</x:v>
      </x:c>
      <x:c r="D521" s="14" t="s">
        <x:v>77</x:v>
      </x:c>
      <x:c r="E521" s="15">
        <x:v>43194.5174731829</x:v>
      </x:c>
      <x:c r="F521" t="s">
        <x:v>82</x:v>
      </x:c>
      <x:c r="G521" s="6">
        <x:v>131.065398120593</x:v>
      </x:c>
      <x:c r="H521" t="s">
        <x:v>83</x:v>
      </x:c>
      <x:c r="I521" s="6">
        <x:v>32.4423492957631</x:v>
      </x:c>
      <x:c r="J521" t="s">
        <x:v>78</x:v>
      </x:c>
      <x:c r="K521" s="6">
        <x:v>1015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23.927</x:v>
      </x:c>
      <x:c r="R521" s="8">
        <x:v>125338.407910029</x:v>
      </x:c>
      <x:c r="S521" s="12">
        <x:v>441238.315542307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736435</x:v>
      </x:c>
      <x:c r="B522" s="1">
        <x:v>43211.4846239236</x:v>
      </x:c>
      <x:c r="C522" s="6">
        <x:v>8.65931183666667</x:v>
      </x:c>
      <x:c r="D522" s="14" t="s">
        <x:v>77</x:v>
      </x:c>
      <x:c r="E522" s="15">
        <x:v>43194.5174731829</x:v>
      </x:c>
      <x:c r="F522" t="s">
        <x:v>82</x:v>
      </x:c>
      <x:c r="G522" s="6">
        <x:v>131.061012533863</x:v>
      </x:c>
      <x:c r="H522" t="s">
        <x:v>83</x:v>
      </x:c>
      <x:c r="I522" s="6">
        <x:v>32.4382910002555</x:v>
      </x:c>
      <x:c r="J522" t="s">
        <x:v>78</x:v>
      </x:c>
      <x:c r="K522" s="6">
        <x:v>1015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23.929</x:v>
      </x:c>
      <x:c r="R522" s="8">
        <x:v>125334.190464036</x:v>
      </x:c>
      <x:c r="S522" s="12">
        <x:v>441229.176785299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736442</x:v>
      </x:c>
      <x:c r="B523" s="1">
        <x:v>43211.4846356829</x:v>
      </x:c>
      <x:c r="C523" s="6">
        <x:v>8.67626281</x:v>
      </x:c>
      <x:c r="D523" s="14" t="s">
        <x:v>77</x:v>
      </x:c>
      <x:c r="E523" s="15">
        <x:v>43194.5174731829</x:v>
      </x:c>
      <x:c r="F523" t="s">
        <x:v>82</x:v>
      </x:c>
      <x:c r="G523" s="6">
        <x:v>131.023047431432</x:v>
      </x:c>
      <x:c r="H523" t="s">
        <x:v>83</x:v>
      </x:c>
      <x:c r="I523" s="6">
        <x:v>32.4445738450149</x:v>
      </x:c>
      <x:c r="J523" t="s">
        <x:v>78</x:v>
      </x:c>
      <x:c r="K523" s="6">
        <x:v>1015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23.93</x:v>
      </x:c>
      <x:c r="R523" s="8">
        <x:v>125349.521187911</x:v>
      </x:c>
      <x:c r="S523" s="12">
        <x:v>441241.534413521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736454</x:v>
      </x:c>
      <x:c r="B524" s="1">
        <x:v>43211.4846478819</x:v>
      </x:c>
      <x:c r="C524" s="6">
        <x:v>8.693780445</x:v>
      </x:c>
      <x:c r="D524" s="14" t="s">
        <x:v>77</x:v>
      </x:c>
      <x:c r="E524" s="15">
        <x:v>43194.5174731829</x:v>
      </x:c>
      <x:c r="F524" t="s">
        <x:v>82</x:v>
      </x:c>
      <x:c r="G524" s="6">
        <x:v>131.09756062283</x:v>
      </x:c>
      <x:c r="H524" t="s">
        <x:v>83</x:v>
      </x:c>
      <x:c r="I524" s="6">
        <x:v>32.4323388424018</x:v>
      </x:c>
      <x:c r="J524" t="s">
        <x:v>78</x:v>
      </x:c>
      <x:c r="K524" s="6">
        <x:v>1015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23.928</x:v>
      </x:c>
      <x:c r="R524" s="8">
        <x:v>125348.744811552</x:v>
      </x:c>
      <x:c r="S524" s="12">
        <x:v>441239.414349641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736465</x:v>
      </x:c>
      <x:c r="B525" s="1">
        <x:v>43211.4846587963</x:v>
      </x:c>
      <x:c r="C525" s="6">
        <x:v>8.70951472166667</x:v>
      </x:c>
      <x:c r="D525" s="14" t="s">
        <x:v>77</x:v>
      </x:c>
      <x:c r="E525" s="15">
        <x:v>43194.5174731829</x:v>
      </x:c>
      <x:c r="F525" t="s">
        <x:v>82</x:v>
      </x:c>
      <x:c r="G525" s="6">
        <x:v>131.040079639945</x:v>
      </x:c>
      <x:c r="H525" t="s">
        <x:v>83</x:v>
      </x:c>
      <x:c r="I525" s="6">
        <x:v>32.4330001927528</x:v>
      </x:c>
      <x:c r="J525" t="s">
        <x:v>78</x:v>
      </x:c>
      <x:c r="K525" s="6">
        <x:v>1015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23.933</x:v>
      </x:c>
      <x:c r="R525" s="8">
        <x:v>125356.898849038</x:v>
      </x:c>
      <x:c r="S525" s="12">
        <x:v>441232.038355713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736472</x:v>
      </x:c>
      <x:c r="B526" s="1">
        <x:v>43211.4846702199</x:v>
      </x:c>
      <x:c r="C526" s="6">
        <x:v>8.72594901</x:v>
      </x:c>
      <x:c r="D526" s="14" t="s">
        <x:v>77</x:v>
      </x:c>
      <x:c r="E526" s="15">
        <x:v>43194.5174731829</x:v>
      </x:c>
      <x:c r="F526" t="s">
        <x:v>82</x:v>
      </x:c>
      <x:c r="G526" s="6">
        <x:v>131.050920476957</x:v>
      </x:c>
      <x:c r="H526" t="s">
        <x:v>83</x:v>
      </x:c>
      <x:c r="I526" s="6">
        <x:v>32.4406357926164</x:v>
      </x:c>
      <x:c r="J526" t="s">
        <x:v>78</x:v>
      </x:c>
      <x:c r="K526" s="6">
        <x:v>1015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23.929</x:v>
      </x:c>
      <x:c r="R526" s="8">
        <x:v>125354.08703115</x:v>
      </x:c>
      <x:c r="S526" s="12">
        <x:v>441241.962208688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736479</x:v>
      </x:c>
      <x:c r="B527" s="1">
        <x:v>43211.4846820602</x:v>
      </x:c>
      <x:c r="C527" s="6">
        <x:v>8.74304995833333</x:v>
      </x:c>
      <x:c r="D527" s="14" t="s">
        <x:v>77</x:v>
      </x:c>
      <x:c r="E527" s="15">
        <x:v>43194.5174731829</x:v>
      </x:c>
      <x:c r="F527" t="s">
        <x:v>82</x:v>
      </x:c>
      <x:c r="G527" s="6">
        <x:v>131.071632654662</x:v>
      </x:c>
      <x:c r="H527" t="s">
        <x:v>83</x:v>
      </x:c>
      <x:c r="I527" s="6">
        <x:v>32.4307455898206</x:v>
      </x:c>
      <x:c r="J527" t="s">
        <x:v>78</x:v>
      </x:c>
      <x:c r="K527" s="6">
        <x:v>1015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23.931</x:v>
      </x:c>
      <x:c r="R527" s="8">
        <x:v>125356.971893752</x:v>
      </x:c>
      <x:c r="S527" s="12">
        <x:v>441239.396838406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736494</x:v>
      </x:c>
      <x:c r="B528" s="1">
        <x:v>43211.4846934028</x:v>
      </x:c>
      <x:c r="C528" s="6">
        <x:v>8.759350895</x:v>
      </x:c>
      <x:c r="D528" s="14" t="s">
        <x:v>77</x:v>
      </x:c>
      <x:c r="E528" s="15">
        <x:v>43194.5174731829</x:v>
      </x:c>
      <x:c r="F528" t="s">
        <x:v>82</x:v>
      </x:c>
      <x:c r="G528" s="6">
        <x:v>131.021654660563</x:v>
      </x:c>
      <x:c r="H528" t="s">
        <x:v>83</x:v>
      </x:c>
      <x:c r="I528" s="6">
        <x:v>32.4347437533938</x:v>
      </x:c>
      <x:c r="J528" t="s">
        <x:v>78</x:v>
      </x:c>
      <x:c r="K528" s="6">
        <x:v>1015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23.934</x:v>
      </x:c>
      <x:c r="R528" s="8">
        <x:v>125369.881847829</x:v>
      </x:c>
      <x:c r="S528" s="12">
        <x:v>441252.93252884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736505</x:v>
      </x:c>
      <x:c r="B529" s="1">
        <x:v>43211.4847069097</x:v>
      </x:c>
      <x:c r="C529" s="6">
        <x:v>8.77880200333333</x:v>
      </x:c>
      <x:c r="D529" s="14" t="s">
        <x:v>77</x:v>
      </x:c>
      <x:c r="E529" s="15">
        <x:v>43194.5174731829</x:v>
      </x:c>
      <x:c r="F529" t="s">
        <x:v>82</x:v>
      </x:c>
      <x:c r="G529" s="6">
        <x:v>131.086836969139</x:v>
      </x:c>
      <x:c r="H529" t="s">
        <x:v>83</x:v>
      </x:c>
      <x:c r="I529" s="6">
        <x:v>32.4246732001338</x:v>
      </x:c>
      <x:c r="J529" t="s">
        <x:v>78</x:v>
      </x:c>
      <x:c r="K529" s="6">
        <x:v>1015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23.932</x:v>
      </x:c>
      <x:c r="R529" s="8">
        <x:v>125378.1721285</x:v>
      </x:c>
      <x:c r="S529" s="12">
        <x:v>441267.669232087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736512</x:v>
      </x:c>
      <x:c r="B530" s="1">
        <x:v>43211.4847177431</x:v>
      </x:c>
      <x:c r="C530" s="6">
        <x:v>8.79440288333333</x:v>
      </x:c>
      <x:c r="D530" s="14" t="s">
        <x:v>77</x:v>
      </x:c>
      <x:c r="E530" s="15">
        <x:v>43194.5174731829</x:v>
      </x:c>
      <x:c r="F530" t="s">
        <x:v>82</x:v>
      </x:c>
      <x:c r="G530" s="6">
        <x:v>130.979084504211</x:v>
      </x:c>
      <x:c r="H530" t="s">
        <x:v>83</x:v>
      </x:c>
      <x:c r="I530" s="6">
        <x:v>32.4497143631243</x:v>
      </x:c>
      <x:c r="J530" t="s">
        <x:v>78</x:v>
      </x:c>
      <x:c r="K530" s="6">
        <x:v>1015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23.932</x:v>
      </x:c>
      <x:c r="R530" s="8">
        <x:v>125358.543639734</x:v>
      </x:c>
      <x:c r="S530" s="12">
        <x:v>441240.72747722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736525</x:v>
      </x:c>
      <x:c r="B531" s="1">
        <x:v>43211.4847285069</x:v>
      </x:c>
      <x:c r="C531" s="6">
        <x:v>8.809887105</x:v>
      </x:c>
      <x:c r="D531" s="14" t="s">
        <x:v>77</x:v>
      </x:c>
      <x:c r="E531" s="15">
        <x:v>43194.5174731829</x:v>
      </x:c>
      <x:c r="F531" t="s">
        <x:v>82</x:v>
      </x:c>
      <x:c r="G531" s="6">
        <x:v>130.939789459059</x:v>
      </x:c>
      <x:c r="H531" t="s">
        <x:v>83</x:v>
      </x:c>
      <x:c r="I531" s="6">
        <x:v>32.4537726724634</x:v>
      </x:c>
      <x:c r="J531" t="s">
        <x:v>78</x:v>
      </x:c>
      <x:c r="K531" s="6">
        <x:v>1015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23.934</x:v>
      </x:c>
      <x:c r="R531" s="8">
        <x:v>125360.668014372</x:v>
      </x:c>
      <x:c r="S531" s="12">
        <x:v>441238.020960721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736534</x:v>
      </x:c>
      <x:c r="B532" s="1">
        <x:v>43211.4847401273</x:v>
      </x:c>
      <x:c r="C532" s="6">
        <x:v>8.82660470666667</x:v>
      </x:c>
      <x:c r="D532" s="14" t="s">
        <x:v>77</x:v>
      </x:c>
      <x:c r="E532" s="15">
        <x:v>43194.5174731829</x:v>
      </x:c>
      <x:c r="F532" t="s">
        <x:v>82</x:v>
      </x:c>
      <x:c r="G532" s="6">
        <x:v>131.02084811924</x:v>
      </x:c>
      <x:c r="H532" t="s">
        <x:v>83</x:v>
      </x:c>
      <x:c r="I532" s="6">
        <x:v>32.4450848903221</x:v>
      </x:c>
      <x:c r="J532" t="s">
        <x:v>78</x:v>
      </x:c>
      <x:c r="K532" s="6">
        <x:v>1015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23.93</x:v>
      </x:c>
      <x:c r="R532" s="8">
        <x:v>125362.584220893</x:v>
      </x:c>
      <x:c r="S532" s="12">
        <x:v>441233.54381117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736546</x:v>
      </x:c>
      <x:c r="B533" s="1">
        <x:v>43211.4847522338</x:v>
      </x:c>
      <x:c r="C533" s="6">
        <x:v>8.84407237666667</x:v>
      </x:c>
      <x:c r="D533" s="14" t="s">
        <x:v>77</x:v>
      </x:c>
      <x:c r="E533" s="15">
        <x:v>43194.5174731829</x:v>
      </x:c>
      <x:c r="F533" t="s">
        <x:v>82</x:v>
      </x:c>
      <x:c r="G533" s="6">
        <x:v>131.048346464294</x:v>
      </x:c>
      <x:c r="H533" t="s">
        <x:v>83</x:v>
      </x:c>
      <x:c r="I533" s="6">
        <x:v>32.4361566394059</x:v>
      </x:c>
      <x:c r="J533" t="s">
        <x:v>78</x:v>
      </x:c>
      <x:c r="K533" s="6">
        <x:v>1015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23.931</x:v>
      </x:c>
      <x:c r="R533" s="8">
        <x:v>125365.274587068</x:v>
      </x:c>
      <x:c r="S533" s="12">
        <x:v>441240.923129483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736551</x:v>
      </x:c>
      <x:c r="B534" s="1">
        <x:v>43211.4847629282</x:v>
      </x:c>
      <x:c r="C534" s="6">
        <x:v>8.85945662333333</x:v>
      </x:c>
      <x:c r="D534" s="14" t="s">
        <x:v>77</x:v>
      </x:c>
      <x:c r="E534" s="15">
        <x:v>43194.5174731829</x:v>
      </x:c>
      <x:c r="F534" t="s">
        <x:v>82</x:v>
      </x:c>
      <x:c r="G534" s="6">
        <x:v>131.037363364894</x:v>
      </x:c>
      <x:c r="H534" t="s">
        <x:v>83</x:v>
      </x:c>
      <x:c r="I534" s="6">
        <x:v>32.4336314818452</x:v>
      </x:c>
      <x:c r="J534" t="s">
        <x:v>78</x:v>
      </x:c>
      <x:c r="K534" s="6">
        <x:v>1015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23.933</x:v>
      </x:c>
      <x:c r="R534" s="8">
        <x:v>125356.34933381</x:v>
      </x:c>
      <x:c r="S534" s="12">
        <x:v>441227.789026624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736560</x:v>
      </x:c>
      <x:c r="B535" s="1">
        <x:v>43211.4847748032</x:v>
      </x:c>
      <x:c r="C535" s="6">
        <x:v>8.87657425333333</x:v>
      </x:c>
      <x:c r="D535" s="14" t="s">
        <x:v>77</x:v>
      </x:c>
      <x:c r="E535" s="15">
        <x:v>43194.5174731829</x:v>
      </x:c>
      <x:c r="F535" t="s">
        <x:v>82</x:v>
      </x:c>
      <x:c r="G535" s="6">
        <x:v>130.950469834375</x:v>
      </x:c>
      <x:c r="H535" t="s">
        <x:v>83</x:v>
      </x:c>
      <x:c r="I535" s="6">
        <x:v>32.448752394223</x:v>
      </x:c>
      <x:c r="J535" t="s">
        <x:v>78</x:v>
      </x:c>
      <x:c r="K535" s="6">
        <x:v>1015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23.935</x:v>
      </x:c>
      <x:c r="R535" s="8">
        <x:v>125369.991911327</x:v>
      </x:c>
      <x:c r="S535" s="12">
        <x:v>441244.814910979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736571</x:v>
      </x:c>
      <x:c r="B536" s="1">
        <x:v>43211.4847863426</x:v>
      </x:c>
      <x:c r="C536" s="6">
        <x:v>8.89317519833333</x:v>
      </x:c>
      <x:c r="D536" s="14" t="s">
        <x:v>77</x:v>
      </x:c>
      <x:c r="E536" s="15">
        <x:v>43194.5174731829</x:v>
      </x:c>
      <x:c r="F536" t="s">
        <x:v>82</x:v>
      </x:c>
      <x:c r="G536" s="6">
        <x:v>131.032718236422</x:v>
      </x:c>
      <x:c r="H536" t="s">
        <x:v>83</x:v>
      </x:c>
      <x:c r="I536" s="6">
        <x:v>32.4296333195998</x:v>
      </x:c>
      <x:c r="J536" t="s">
        <x:v>78</x:v>
      </x:c>
      <x:c r="K536" s="6">
        <x:v>1015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23.935</x:v>
      </x:c>
      <x:c r="R536" s="8">
        <x:v>125367.174353658</x:v>
      </x:c>
      <x:c r="S536" s="12">
        <x:v>441246.375798584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736585</x:v>
      </x:c>
      <x:c r="B537" s="1">
        <x:v>43211.4848015394</x:v>
      </x:c>
      <x:c r="C537" s="6">
        <x:v>8.915059795</x:v>
      </x:c>
      <x:c r="D537" s="14" t="s">
        <x:v>77</x:v>
      </x:c>
      <x:c r="E537" s="15">
        <x:v>43194.5174731829</x:v>
      </x:c>
      <x:c r="F537" t="s">
        <x:v>82</x:v>
      </x:c>
      <x:c r="G537" s="6">
        <x:v>131.021596152694</x:v>
      </x:c>
      <x:c r="H537" t="s">
        <x:v>83</x:v>
      </x:c>
      <x:c r="I537" s="6">
        <x:v>32.4322185968977</x:v>
      </x:c>
      <x:c r="J537" t="s">
        <x:v>78</x:v>
      </x:c>
      <x:c r="K537" s="6">
        <x:v>1015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23.935</x:v>
      </x:c>
      <x:c r="R537" s="8">
        <x:v>125383.251145896</x:v>
      </x:c>
      <x:c r="S537" s="12">
        <x:v>441262.242446759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736586</x:v>
      </x:c>
      <x:c r="B538" s="1">
        <x:v>43211.4848092245</x:v>
      </x:c>
      <x:c r="C538" s="6">
        <x:v>8.92614372666667</x:v>
      </x:c>
      <x:c r="D538" s="14" t="s">
        <x:v>77</x:v>
      </x:c>
      <x:c r="E538" s="15">
        <x:v>43194.5174731829</x:v>
      </x:c>
      <x:c r="F538" t="s">
        <x:v>82</x:v>
      </x:c>
      <x:c r="G538" s="6">
        <x:v>130.964341756646</x:v>
      </x:c>
      <x:c r="H538" t="s">
        <x:v>83</x:v>
      </x:c>
      <x:c r="I538" s="6">
        <x:v>32.4353750428149</x:v>
      </x:c>
      <x:c r="J538" t="s">
        <x:v>78</x:v>
      </x:c>
      <x:c r="K538" s="6">
        <x:v>1015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23.939</x:v>
      </x:c>
      <x:c r="R538" s="8">
        <x:v>125356.935995209</x:v>
      </x:c>
      <x:c r="S538" s="12">
        <x:v>441221.534766705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736602</x:v>
      </x:c>
      <x:c r="B539" s="1">
        <x:v>43211.484821956</x:v>
      </x:c>
      <x:c r="C539" s="6">
        <x:v>8.94446147666667</x:v>
      </x:c>
      <x:c r="D539" s="14" t="s">
        <x:v>77</x:v>
      </x:c>
      <x:c r="E539" s="15">
        <x:v>43194.5174731829</x:v>
      </x:c>
      <x:c r="F539" t="s">
        <x:v>82</x:v>
      </x:c>
      <x:c r="G539" s="6">
        <x:v>130.955348226099</x:v>
      </x:c>
      <x:c r="H539" t="s">
        <x:v>83</x:v>
      </x:c>
      <x:c r="I539" s="6">
        <x:v>32.4400045022039</x:v>
      </x:c>
      <x:c r="J539" t="s">
        <x:v>78</x:v>
      </x:c>
      <x:c r="K539" s="6">
        <x:v>1015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23.938</x:v>
      </x:c>
      <x:c r="R539" s="8">
        <x:v>125369.291385693</x:v>
      </x:c>
      <x:c r="S539" s="12">
        <x:v>441230.159498948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736615</x:v>
      </x:c>
      <x:c r="B540" s="1">
        <x:v>43211.4848324074</x:v>
      </x:c>
      <x:c r="C540" s="6">
        <x:v>8.95954567</x:v>
      </x:c>
      <x:c r="D540" s="14" t="s">
        <x:v>77</x:v>
      </x:c>
      <x:c r="E540" s="15">
        <x:v>43194.5174731829</x:v>
      </x:c>
      <x:c r="F540" t="s">
        <x:v>82</x:v>
      </x:c>
      <x:c r="G540" s="6">
        <x:v>130.982742939384</x:v>
      </x:c>
      <x:c r="H540" t="s">
        <x:v>83</x:v>
      </x:c>
      <x:c r="I540" s="6">
        <x:v>32.4387118603026</x:v>
      </x:c>
      <x:c r="J540" t="s">
        <x:v>78</x:v>
      </x:c>
      <x:c r="K540" s="6">
        <x:v>1015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23.936</x:v>
      </x:c>
      <x:c r="R540" s="8">
        <x:v>125365.354458282</x:v>
      </x:c>
      <x:c r="S540" s="12">
        <x:v>441223.661284601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736624</x:v>
      </x:c>
      <x:c r="B541" s="1">
        <x:v>43211.484843831</x:v>
      </x:c>
      <x:c r="C541" s="6">
        <x:v>8.97596324166667</x:v>
      </x:c>
      <x:c r="D541" s="14" t="s">
        <x:v>77</x:v>
      </x:c>
      <x:c r="E541" s="15">
        <x:v>43194.5174731829</x:v>
      </x:c>
      <x:c r="F541" t="s">
        <x:v>82</x:v>
      </x:c>
      <x:c r="G541" s="6">
        <x:v>130.963808166758</x:v>
      </x:c>
      <x:c r="H541" t="s">
        <x:v>83</x:v>
      </x:c>
      <x:c r="I541" s="6">
        <x:v>32.4405756697147</x:v>
      </x:c>
      <x:c r="J541" t="s">
        <x:v>78</x:v>
      </x:c>
      <x:c r="K541" s="6">
        <x:v>1015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23.937</x:v>
      </x:c>
      <x:c r="R541" s="8">
        <x:v>125366.177632922</x:v>
      </x:c>
      <x:c r="S541" s="12">
        <x:v>441223.609507124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736627</x:v>
      </x:c>
      <x:c r="B542" s="1">
        <x:v>43211.4848559838</x:v>
      </x:c>
      <x:c r="C542" s="6">
        <x:v>8.99344758333333</x:v>
      </x:c>
      <x:c r="D542" s="14" t="s">
        <x:v>77</x:v>
      </x:c>
      <x:c r="E542" s="15">
        <x:v>43194.5174731829</x:v>
      </x:c>
      <x:c r="F542" t="s">
        <x:v>82</x:v>
      </x:c>
      <x:c r="G542" s="6">
        <x:v>130.972414514573</x:v>
      </x:c>
      <x:c r="H542" t="s">
        <x:v>83</x:v>
      </x:c>
      <x:c r="I542" s="6">
        <x:v>32.4360363937649</x:v>
      </x:c>
      <x:c r="J542" t="s">
        <x:v>78</x:v>
      </x:c>
      <x:c r="K542" s="6">
        <x:v>1015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23.938</x:v>
      </x:c>
      <x:c r="R542" s="8">
        <x:v>125377.958329547</x:v>
      </x:c>
      <x:c r="S542" s="12">
        <x:v>441234.252907081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736640</x:v>
      </x:c>
      <x:c r="B543" s="1">
        <x:v>43211.4848670949</x:v>
      </x:c>
      <x:c r="C543" s="6">
        <x:v>9.009465195</x:v>
      </x:c>
      <x:c r="D543" s="14" t="s">
        <x:v>77</x:v>
      </x:c>
      <x:c r="E543" s="15">
        <x:v>43194.5174731829</x:v>
      </x:c>
      <x:c r="F543" t="s">
        <x:v>82</x:v>
      </x:c>
      <x:c r="G543" s="6">
        <x:v>130.935586557068</x:v>
      </x:c>
      <x:c r="H543" t="s">
        <x:v>83</x:v>
      </x:c>
      <x:c r="I543" s="6">
        <x:v>32.4395235191123</x:v>
      </x:c>
      <x:c r="J543" t="s">
        <x:v>78</x:v>
      </x:c>
      <x:c r="K543" s="6">
        <x:v>1015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23.94</x:v>
      </x:c>
      <x:c r="R543" s="8">
        <x:v>125381.676350106</x:v>
      </x:c>
      <x:c r="S543" s="12">
        <x:v>441229.108568348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736649</x:v>
      </x:c>
      <x:c r="B544" s="1">
        <x:v>43211.484878588</x:v>
      </x:c>
      <x:c r="C544" s="6">
        <x:v>9.02601615166667</x:v>
      </x:c>
      <x:c r="D544" s="14" t="s">
        <x:v>77</x:v>
      </x:c>
      <x:c r="E544" s="15">
        <x:v>43194.5174731829</x:v>
      </x:c>
      <x:c r="F544" t="s">
        <x:v>82</x:v>
      </x:c>
      <x:c r="G544" s="6">
        <x:v>130.967113586906</x:v>
      </x:c>
      <x:c r="H544" t="s">
        <x:v>83</x:v>
      </x:c>
      <x:c r="I544" s="6">
        <x:v>32.4372689117918</x:v>
      </x:c>
      <x:c r="J544" t="s">
        <x:v>78</x:v>
      </x:c>
      <x:c r="K544" s="6">
        <x:v>1015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23.938</x:v>
      </x:c>
      <x:c r="R544" s="8">
        <x:v>125390.770695014</x:v>
      </x:c>
      <x:c r="S544" s="12">
        <x:v>441229.248994425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736664</x:v>
      </x:c>
      <x:c r="B545" s="1">
        <x:v>43211.4848904745</x:v>
      </x:c>
      <x:c r="C545" s="6">
        <x:v>9.04315044166667</x:v>
      </x:c>
      <x:c r="D545" s="14" t="s">
        <x:v>77</x:v>
      </x:c>
      <x:c r="E545" s="15">
        <x:v>43194.5174731829</x:v>
      </x:c>
      <x:c r="F545" t="s">
        <x:v>82</x:v>
      </x:c>
      <x:c r="G545" s="6">
        <x:v>131.015469562421</x:v>
      </x:c>
      <x:c r="H545" t="s">
        <x:v>83</x:v>
      </x:c>
      <x:c r="I545" s="6">
        <x:v>32.4260259592602</x:v>
      </x:c>
      <x:c r="J545" t="s">
        <x:v>78</x:v>
      </x:c>
      <x:c r="K545" s="6">
        <x:v>1015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23.938</x:v>
      </x:c>
      <x:c r="R545" s="8">
        <x:v>125383.804231403</x:v>
      </x:c>
      <x:c r="S545" s="12">
        <x:v>441247.318168545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736671</x:v>
      </x:c>
      <x:c r="B546" s="1">
        <x:v>43211.4849016551</x:v>
      </x:c>
      <x:c r="C546" s="6">
        <x:v>9.05925134666667</x:v>
      </x:c>
      <x:c r="D546" s="14" t="s">
        <x:v>77</x:v>
      </x:c>
      <x:c r="E546" s="15">
        <x:v>43194.5174731829</x:v>
      </x:c>
      <x:c r="F546" t="s">
        <x:v>82</x:v>
      </x:c>
      <x:c r="G546" s="6">
        <x:v>130.937137771579</x:v>
      </x:c>
      <x:c r="H546" t="s">
        <x:v>83</x:v>
      </x:c>
      <x:c r="I546" s="6">
        <x:v>32.4391627818395</x:v>
      </x:c>
      <x:c r="J546" t="s">
        <x:v>78</x:v>
      </x:c>
      <x:c r="K546" s="6">
        <x:v>1015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23.94</x:v>
      </x:c>
      <x:c r="R546" s="8">
        <x:v>125387.311669317</x:v>
      </x:c>
      <x:c r="S546" s="12">
        <x:v>441228.226457034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736684</x:v>
      </x:c>
      <x:c r="B547" s="1">
        <x:v>43211.4849133102</x:v>
      </x:c>
      <x:c r="C547" s="6">
        <x:v>9.07600231166667</x:v>
      </x:c>
      <x:c r="D547" s="14" t="s">
        <x:v>77</x:v>
      </x:c>
      <x:c r="E547" s="15">
        <x:v>43194.5174731829</x:v>
      </x:c>
      <x:c r="F547" t="s">
        <x:v>82</x:v>
      </x:c>
      <x:c r="G547" s="6">
        <x:v>130.90696501842</x:v>
      </x:c>
      <x:c r="H547" t="s">
        <x:v>83</x:v>
      </x:c>
      <x:c r="I547" s="6">
        <x:v>32.4436419390677</x:v>
      </x:c>
      <x:c r="J547" t="s">
        <x:v>78</x:v>
      </x:c>
      <x:c r="K547" s="6">
        <x:v>1015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23.941</x:v>
      </x:c>
      <x:c r="R547" s="8">
        <x:v>125386.151796948</x:v>
      </x:c>
      <x:c r="S547" s="12">
        <x:v>441232.003799768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736694</x:v>
      </x:c>
      <x:c r="B548" s="1">
        <x:v>43211.4849260069</x:v>
      </x:c>
      <x:c r="C548" s="6">
        <x:v>9.09427005166667</x:v>
      </x:c>
      <x:c r="D548" s="14" t="s">
        <x:v>77</x:v>
      </x:c>
      <x:c r="E548" s="15">
        <x:v>43194.5174731829</x:v>
      </x:c>
      <x:c r="F548" t="s">
        <x:v>82</x:v>
      </x:c>
      <x:c r="G548" s="6">
        <x:v>130.998601892012</x:v>
      </x:c>
      <x:c r="H548" t="s">
        <x:v>83</x:v>
      </x:c>
      <x:c r="I548" s="6">
        <x:v>32.4274087802646</x:v>
      </x:c>
      <x:c r="J548" t="s">
        <x:v>78</x:v>
      </x:c>
      <x:c r="K548" s="6">
        <x:v>1015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23.939</x:v>
      </x:c>
      <x:c r="R548" s="8">
        <x:v>125401.846480266</x:v>
      </x:c>
      <x:c r="S548" s="12">
        <x:v>441237.434869675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736696</x:v>
      </x:c>
      <x:c r="B549" s="1">
        <x:v>43211.4849368056</x:v>
      </x:c>
      <x:c r="C549" s="6">
        <x:v>9.10985424833333</x:v>
      </x:c>
      <x:c r="D549" s="14" t="s">
        <x:v>77</x:v>
      </x:c>
      <x:c r="E549" s="15">
        <x:v>43194.5174731829</x:v>
      </x:c>
      <x:c r="F549" t="s">
        <x:v>82</x:v>
      </x:c>
      <x:c r="G549" s="6">
        <x:v>130.870386739615</x:v>
      </x:c>
      <x:c r="H549" t="s">
        <x:v>83</x:v>
      </x:c>
      <x:c r="I549" s="6">
        <x:v>32.4521493481379</x:v>
      </x:c>
      <x:c r="J549" t="s">
        <x:v>78</x:v>
      </x:c>
      <x:c r="K549" s="6">
        <x:v>1015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23.941</x:v>
      </x:c>
      <x:c r="R549" s="8">
        <x:v>125401.785988215</x:v>
      </x:c>
      <x:c r="S549" s="12">
        <x:v>441226.90925933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736714</x:v>
      </x:c>
      <x:c r="B550" s="1">
        <x:v>43211.4849489236</x:v>
      </x:c>
      <x:c r="C550" s="6">
        <x:v>9.12727192</x:v>
      </x:c>
      <x:c r="D550" s="14" t="s">
        <x:v>77</x:v>
      </x:c>
      <x:c r="E550" s="15">
        <x:v>43194.5174731829</x:v>
      </x:c>
      <x:c r="F550" t="s">
        <x:v>82</x:v>
      </x:c>
      <x:c r="G550" s="6">
        <x:v>130.883958011122</x:v>
      </x:c>
      <x:c r="H550" t="s">
        <x:v>83</x:v>
      </x:c>
      <x:c r="I550" s="6">
        <x:v>32.4489928864227</x:v>
      </x:c>
      <x:c r="J550" t="s">
        <x:v>78</x:v>
      </x:c>
      <x:c r="K550" s="6">
        <x:v>1015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23.941</x:v>
      </x:c>
      <x:c r="R550" s="8">
        <x:v>125406.642755554</x:v>
      </x:c>
      <x:c r="S550" s="12">
        <x:v>441222.447494497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736716</x:v>
      </x:c>
      <x:c r="B551" s="1">
        <x:v>43211.4849599537</x:v>
      </x:c>
      <x:c r="C551" s="6">
        <x:v>9.14318947666667</x:v>
      </x:c>
      <x:c r="D551" s="14" t="s">
        <x:v>77</x:v>
      </x:c>
      <x:c r="E551" s="15">
        <x:v>43194.5174731829</x:v>
      </x:c>
      <x:c r="F551" t="s">
        <x:v>82</x:v>
      </x:c>
      <x:c r="G551" s="6">
        <x:v>130.912671347941</x:v>
      </x:c>
      <x:c r="H551" t="s">
        <x:v>83</x:v>
      </x:c>
      <x:c r="I551" s="6">
        <x:v>32.4372388503712</x:v>
      </x:c>
      <x:c r="J551" t="s">
        <x:v>78</x:v>
      </x:c>
      <x:c r="K551" s="6">
        <x:v>1015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23.943</x:v>
      </x:c>
      <x:c r="R551" s="8">
        <x:v>125407.007119438</x:v>
      </x:c>
      <x:c r="S551" s="12">
        <x:v>441206.72718854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736728</x:v>
      </x:c>
      <x:c r="B552" s="1">
        <x:v>43211.4849716435</x:v>
      </x:c>
      <x:c r="C552" s="6">
        <x:v>9.16002381666667</x:v>
      </x:c>
      <x:c r="D552" s="14" t="s">
        <x:v>77</x:v>
      </x:c>
      <x:c r="E552" s="15">
        <x:v>43194.5174731829</x:v>
      </x:c>
      <x:c r="F552" t="s">
        <x:v>82</x:v>
      </x:c>
      <x:c r="G552" s="6">
        <x:v>130.921976471801</x:v>
      </x:c>
      <x:c r="H552" t="s">
        <x:v>83</x:v>
      </x:c>
      <x:c r="I552" s="6">
        <x:v>32.4350744287899</x:v>
      </x:c>
      <x:c r="J552" t="s">
        <x:v>78</x:v>
      </x:c>
      <x:c r="K552" s="6">
        <x:v>1015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23.943</x:v>
      </x:c>
      <x:c r="R552" s="8">
        <x:v>125410.790192703</x:v>
      </x:c>
      <x:c r="S552" s="12">
        <x:v>441230.056273029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736741</x:v>
      </x:c>
      <x:c r="B553" s="1">
        <x:v>43211.4849831019</x:v>
      </x:c>
      <x:c r="C553" s="6">
        <x:v>9.17654139833333</x:v>
      </x:c>
      <x:c r="D553" s="14" t="s">
        <x:v>77</x:v>
      </x:c>
      <x:c r="E553" s="15">
        <x:v>43194.5174731829</x:v>
      </x:c>
      <x:c r="F553" t="s">
        <x:v>82</x:v>
      </x:c>
      <x:c r="G553" s="6">
        <x:v>130.88762005522</x:v>
      </x:c>
      <x:c r="H553" t="s">
        <x:v>83</x:v>
      </x:c>
      <x:c r="I553" s="6">
        <x:v>32.4379903859699</x:v>
      </x:c>
      <x:c r="J553" t="s">
        <x:v>78</x:v>
      </x:c>
      <x:c r="K553" s="6">
        <x:v>1015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23.945</x:v>
      </x:c>
      <x:c r="R553" s="8">
        <x:v>125418.808801714</x:v>
      </x:c>
      <x:c r="S553" s="12">
        <x:v>441226.204436436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736754</x:v>
      </x:c>
      <x:c r="B554" s="1">
        <x:v>43211.484994294</x:v>
      </x:c>
      <x:c r="C554" s="6">
        <x:v>9.19260898666667</x:v>
      </x:c>
      <x:c r="D554" s="14" t="s">
        <x:v>77</x:v>
      </x:c>
      <x:c r="E554" s="15">
        <x:v>43194.5174731829</x:v>
      </x:c>
      <x:c r="F554" t="s">
        <x:v>82</x:v>
      </x:c>
      <x:c r="G554" s="6">
        <x:v>130.85112936632</x:v>
      </x:c>
      <x:c r="H554" t="s">
        <x:v>83</x:v>
      </x:c>
      <x:c r="I554" s="6">
        <x:v>32.4439425538608</x:v>
      </x:c>
      <x:c r="J554" t="s">
        <x:v>78</x:v>
      </x:c>
      <x:c r="K554" s="6">
        <x:v>1015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23.946</x:v>
      </x:c>
      <x:c r="R554" s="8">
        <x:v>125418.945367163</x:v>
      </x:c>
      <x:c r="S554" s="12">
        <x:v>441211.801421556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736758</x:v>
      </x:c>
      <x:c r="B555" s="1">
        <x:v>43211.4850063657</x:v>
      </x:c>
      <x:c r="C555" s="6">
        <x:v>9.21000998833333</x:v>
      </x:c>
      <x:c r="D555" s="14" t="s">
        <x:v>77</x:v>
      </x:c>
      <x:c r="E555" s="15">
        <x:v>43194.5174731829</x:v>
      </x:c>
      <x:c r="F555" t="s">
        <x:v>82</x:v>
      </x:c>
      <x:c r="G555" s="6">
        <x:v>130.846375152973</x:v>
      </x:c>
      <x:c r="H555" t="s">
        <x:v>83</x:v>
      </x:c>
      <x:c r="I555" s="6">
        <x:v>32.4526603946006</x:v>
      </x:c>
      <x:c r="J555" t="s">
        <x:v>78</x:v>
      </x:c>
      <x:c r="K555" s="6">
        <x:v>1015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23.943</x:v>
      </x:c>
      <x:c r="R555" s="8">
        <x:v>125417.046201412</x:v>
      </x:c>
      <x:c r="S555" s="12">
        <x:v>441214.64314314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736772</x:v>
      </x:c>
      <x:c r="B556" s="1">
        <x:v>43211.4850177894</x:v>
      </x:c>
      <x:c r="C556" s="6">
        <x:v>9.22646094666667</x:v>
      </x:c>
      <x:c r="D556" s="14" t="s">
        <x:v>77</x:v>
      </x:c>
      <x:c r="E556" s="15">
        <x:v>43194.5174731829</x:v>
      </x:c>
      <x:c r="F556" t="s">
        <x:v>82</x:v>
      </x:c>
      <x:c r="G556" s="6">
        <x:v>130.853870382444</x:v>
      </x:c>
      <x:c r="H556" t="s">
        <x:v>83</x:v>
      </x:c>
      <x:c r="I556" s="6">
        <x:v>32.4509168246382</x:v>
      </x:c>
      <x:c r="J556" t="s">
        <x:v>78</x:v>
      </x:c>
      <x:c r="K556" s="6">
        <x:v>1015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23.943</x:v>
      </x:c>
      <x:c r="R556" s="8">
        <x:v>125424.762733496</x:v>
      </x:c>
      <x:c r="S556" s="12">
        <x:v>441225.341292284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736777</x:v>
      </x:c>
      <x:c r="B557" s="1">
        <x:v>43211.4850290856</x:v>
      </x:c>
      <x:c r="C557" s="6">
        <x:v>9.24274519166667</x:v>
      </x:c>
      <x:c r="D557" s="14" t="s">
        <x:v>77</x:v>
      </x:c>
      <x:c r="E557" s="15">
        <x:v>43194.5174731829</x:v>
      </x:c>
      <x:c r="F557" t="s">
        <x:v>82</x:v>
      </x:c>
      <x:c r="G557" s="6">
        <x:v>130.916707978491</x:v>
      </x:c>
      <x:c r="H557" t="s">
        <x:v>83</x:v>
      </x:c>
      <x:c r="I557" s="6">
        <x:v>32.426146204542</x:v>
      </x:c>
      <x:c r="J557" t="s">
        <x:v>78</x:v>
      </x:c>
      <x:c r="K557" s="6">
        <x:v>1015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23.947</x:v>
      </x:c>
      <x:c r="R557" s="8">
        <x:v>125422.483470839</x:v>
      </x:c>
      <x:c r="S557" s="12">
        <x:v>441220.318694218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736793</x:v>
      </x:c>
      <x:c r="B558" s="1">
        <x:v>43211.4850405903</x:v>
      </x:c>
      <x:c r="C558" s="6">
        <x:v>9.25932948833333</x:v>
      </x:c>
      <x:c r="D558" s="14" t="s">
        <x:v>77</x:v>
      </x:c>
      <x:c r="E558" s="15">
        <x:v>43194.5174731829</x:v>
      </x:c>
      <x:c r="F558" t="s">
        <x:v>82</x:v>
      </x:c>
      <x:c r="G558" s="6">
        <x:v>130.936652180309</x:v>
      </x:c>
      <x:c r="H558" t="s">
        <x:v>83</x:v>
      </x:c>
      <x:c r="I558" s="6">
        <x:v>32.4291222766483</x:v>
      </x:c>
      <x:c r="J558" t="s">
        <x:v>78</x:v>
      </x:c>
      <x:c r="K558" s="6">
        <x:v>1015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23.944</x:v>
      </x:c>
      <x:c r="R558" s="8">
        <x:v>125414.780232622</x:v>
      </x:c>
      <x:c r="S558" s="12">
        <x:v>441215.268528116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736805</x:v>
      </x:c>
      <x:c r="B559" s="1">
        <x:v>43211.485052662</x:v>
      </x:c>
      <x:c r="C559" s="6">
        <x:v>9.27671379666667</x:v>
      </x:c>
      <x:c r="D559" s="14" t="s">
        <x:v>77</x:v>
      </x:c>
      <x:c r="E559" s="15">
        <x:v>43194.5174731829</x:v>
      </x:c>
      <x:c r="F559" t="s">
        <x:v>82</x:v>
      </x:c>
      <x:c r="G559" s="6">
        <x:v>130.884389677723</x:v>
      </x:c>
      <x:c r="H559" t="s">
        <x:v>83</x:v>
      </x:c>
      <x:c r="I559" s="6">
        <x:v>32.4387419217369</x:v>
      </x:c>
      <x:c r="J559" t="s">
        <x:v>78</x:v>
      </x:c>
      <x:c r="K559" s="6">
        <x:v>1015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23.945</x:v>
      </x:c>
      <x:c r="R559" s="8">
        <x:v>125418.910838507</x:v>
      </x:c>
      <x:c r="S559" s="12">
        <x:v>441229.410738954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736810</x:v>
      </x:c>
      <x:c r="B560" s="1">
        <x:v>43211.4850639699</x:v>
      </x:c>
      <x:c r="C560" s="6">
        <x:v>9.292981405</x:v>
      </x:c>
      <x:c r="D560" s="14" t="s">
        <x:v>77</x:v>
      </x:c>
      <x:c r="E560" s="15">
        <x:v>43194.5174731829</x:v>
      </x:c>
      <x:c r="F560" t="s">
        <x:v>82</x:v>
      </x:c>
      <x:c r="G560" s="6">
        <x:v>130.818520343917</x:v>
      </x:c>
      <x:c r="H560" t="s">
        <x:v>83</x:v>
      </x:c>
      <x:c r="I560" s="6">
        <x:v>32.4489928864227</x:v>
      </x:c>
      <x:c r="J560" t="s">
        <x:v>78</x:v>
      </x:c>
      <x:c r="K560" s="6">
        <x:v>1015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23.947</x:v>
      </x:c>
      <x:c r="R560" s="8">
        <x:v>125419.162232081</x:v>
      </x:c>
      <x:c r="S560" s="12">
        <x:v>441216.700339482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736821</x:v>
      </x:c>
      <x:c r="B561" s="1">
        <x:v>43211.4850756134</x:v>
      </x:c>
      <x:c r="C561" s="6">
        <x:v>9.30974902833333</x:v>
      </x:c>
      <x:c r="D561" s="14" t="s">
        <x:v>77</x:v>
      </x:c>
      <x:c r="E561" s="15">
        <x:v>43194.5174731829</x:v>
      </x:c>
      <x:c r="F561" t="s">
        <x:v>82</x:v>
      </x:c>
      <x:c r="G561" s="6">
        <x:v>130.795503049027</x:v>
      </x:c>
      <x:c r="H561" t="s">
        <x:v>83</x:v>
      </x:c>
      <x:c r="I561" s="6">
        <x:v>32.4467382727312</x:v>
      </x:c>
      <x:c r="J561" t="s">
        <x:v>78</x:v>
      </x:c>
      <x:c r="K561" s="6">
        <x:v>1015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23.95</x:v>
      </x:c>
      <x:c r="R561" s="8">
        <x:v>125414.490671907</x:v>
      </x:c>
      <x:c r="S561" s="12">
        <x:v>441218.417962269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736831</x:v>
      </x:c>
      <x:c r="B562" s="1">
        <x:v>43211.4850870023</x:v>
      </x:c>
      <x:c r="C562" s="6">
        <x:v>9.32613330666667</x:v>
      </x:c>
      <x:c r="D562" s="14" t="s">
        <x:v>77</x:v>
      </x:c>
      <x:c r="E562" s="15">
        <x:v>43194.5174731829</x:v>
      </x:c>
      <x:c r="F562" t="s">
        <x:v>82</x:v>
      </x:c>
      <x:c r="G562" s="6">
        <x:v>130.870251311917</x:v>
      </x:c>
      <x:c r="H562" t="s">
        <x:v>83</x:v>
      </x:c>
      <x:c r="I562" s="6">
        <x:v>32.4394934576717</x:v>
      </x:c>
      <x:c r="J562" t="s">
        <x:v>78</x:v>
      </x:c>
      <x:c r="K562" s="6">
        <x:v>1015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23.946</x:v>
      </x:c>
      <x:c r="R562" s="8">
        <x:v>125418.222662181</x:v>
      </x:c>
      <x:c r="S562" s="12">
        <x:v>441229.707616725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736837</x:v>
      </x:c>
      <x:c r="B563" s="1">
        <x:v>43211.4850986111</x:v>
      </x:c>
      <x:c r="C563" s="6">
        <x:v>9.342867555</x:v>
      </x:c>
      <x:c r="D563" s="14" t="s">
        <x:v>77</x:v>
      </x:c>
      <x:c r="E563" s="15">
        <x:v>43194.5174731829</x:v>
      </x:c>
      <x:c r="F563" t="s">
        <x:v>82</x:v>
      </x:c>
      <x:c r="G563" s="6">
        <x:v>130.955924865437</x:v>
      </x:c>
      <x:c r="H563" t="s">
        <x:v>83</x:v>
      </x:c>
      <x:c r="I563" s="6">
        <x:v>32.4144824322671</x:v>
      </x:c>
      <x:c r="J563" t="s">
        <x:v>78</x:v>
      </x:c>
      <x:c r="K563" s="6">
        <x:v>1015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23.948</x:v>
      </x:c>
      <x:c r="R563" s="8">
        <x:v>125412.143360633</x:v>
      </x:c>
      <x:c r="S563" s="12">
        <x:v>441215.877865853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736853</x:v>
      </x:c>
      <x:c r="B564" s="1">
        <x:v>43211.4851103819</x:v>
      </x:c>
      <x:c r="C564" s="6">
        <x:v>9.35981856333333</x:v>
      </x:c>
      <x:c r="D564" s="14" t="s">
        <x:v>77</x:v>
      </x:c>
      <x:c r="E564" s="15">
        <x:v>43194.5174731829</x:v>
      </x:c>
      <x:c r="F564" t="s">
        <x:v>82</x:v>
      </x:c>
      <x:c r="G564" s="6">
        <x:v>130.873000337531</x:v>
      </x:c>
      <x:c r="H564" t="s">
        <x:v>83</x:v>
      </x:c>
      <x:c r="I564" s="6">
        <x:v>32.4287014178067</x:v>
      </x:c>
      <x:c r="J564" t="s">
        <x:v>78</x:v>
      </x:c>
      <x:c r="K564" s="6">
        <x:v>1015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23.95</x:v>
      </x:c>
      <x:c r="R564" s="8">
        <x:v>125419.190904841</x:v>
      </x:c>
      <x:c r="S564" s="12">
        <x:v>441217.871202018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736864</x:v>
      </x:c>
      <x:c r="B565" s="1">
        <x:v>43211.4851218403</x:v>
      </x:c>
      <x:c r="C565" s="6">
        <x:v>9.37628616833333</x:v>
      </x:c>
      <x:c r="D565" s="14" t="s">
        <x:v>77</x:v>
      </x:c>
      <x:c r="E565" s="15">
        <x:v>43194.5174731829</x:v>
      </x:c>
      <x:c r="F565" t="s">
        <x:v>82</x:v>
      </x:c>
      <x:c r="G565" s="6">
        <x:v>130.893710427778</x:v>
      </x:c>
      <x:c r="H565" t="s">
        <x:v>83</x:v>
      </x:c>
      <x:c r="I565" s="6">
        <x:v>32.4314971239628</x:v>
      </x:c>
      <x:c r="J565" t="s">
        <x:v>78</x:v>
      </x:c>
      <x:c r="K565" s="6">
        <x:v>1015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23.947</x:v>
      </x:c>
      <x:c r="R565" s="8">
        <x:v>125416.069406055</x:v>
      </x:c>
      <x:c r="S565" s="12">
        <x:v>441219.048640199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736867</x:v>
      </x:c>
      <x:c r="B566" s="1">
        <x:v>43211.4851334838</x:v>
      </x:c>
      <x:c r="C566" s="6">
        <x:v>9.39305375833333</x:v>
      </x:c>
      <x:c r="D566" s="14" t="s">
        <x:v>77</x:v>
      </x:c>
      <x:c r="E566" s="15">
        <x:v>43194.5174731829</x:v>
      </x:c>
      <x:c r="F566" t="s">
        <x:v>82</x:v>
      </x:c>
      <x:c r="G566" s="6">
        <x:v>130.875067024493</x:v>
      </x:c>
      <x:c r="H566" t="s">
        <x:v>83</x:v>
      </x:c>
      <x:c r="I566" s="6">
        <x:v>32.4282204363376</x:v>
      </x:c>
      <x:c r="J566" t="s">
        <x:v>78</x:v>
      </x:c>
      <x:c r="K566" s="6">
        <x:v>1015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23.95</x:v>
      </x:c>
      <x:c r="R566" s="8">
        <x:v>125419.325744568</x:v>
      </x:c>
      <x:c r="S566" s="12">
        <x:v>441210.087710262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736877</x:v>
      </x:c>
      <x:c r="B567" s="1">
        <x:v>43211.4851447569</x:v>
      </x:c>
      <x:c r="C567" s="6">
        <x:v>9.40928805</x:v>
      </x:c>
      <x:c r="D567" s="14" t="s">
        <x:v>77</x:v>
      </x:c>
      <x:c r="E567" s="15">
        <x:v>43194.5174731829</x:v>
      </x:c>
      <x:c r="F567" t="s">
        <x:v>82</x:v>
      </x:c>
      <x:c r="G567" s="6">
        <x:v>130.861835694017</x:v>
      </x:c>
      <x:c r="H567" t="s">
        <x:v>83</x:v>
      </x:c>
      <x:c r="I567" s="6">
        <x:v>32.4287615404951</x:v>
      </x:c>
      <x:c r="J567" t="s">
        <x:v>78</x:v>
      </x:c>
      <x:c r="K567" s="6">
        <x:v>1015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23.951</x:v>
      </x:c>
      <x:c r="R567" s="8">
        <x:v>125426.257771775</x:v>
      </x:c>
      <x:c r="S567" s="12">
        <x:v>441209.929788339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736886</x:v>
      </x:c>
      <x:c r="B568" s="1">
        <x:v>43211.485156331</x:v>
      </x:c>
      <x:c r="C568" s="6">
        <x:v>9.425955675</x:v>
      </x:c>
      <x:c r="D568" s="14" t="s">
        <x:v>77</x:v>
      </x:c>
      <x:c r="E568" s="15">
        <x:v>43194.5174731829</x:v>
      </x:c>
      <x:c r="F568" t="s">
        <x:v>82</x:v>
      </x:c>
      <x:c r="G568" s="6">
        <x:v>130.78692774936</x:v>
      </x:c>
      <x:c r="H568" t="s">
        <x:v>83</x:v>
      </x:c>
      <x:c r="I568" s="6">
        <x:v>32.446197165671</x:v>
      </x:c>
      <x:c r="J568" t="s">
        <x:v>78</x:v>
      </x:c>
      <x:c r="K568" s="6">
        <x:v>1015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23.951</x:v>
      </x:c>
      <x:c r="R568" s="8">
        <x:v>125429.120358455</x:v>
      </x:c>
      <x:c r="S568" s="12">
        <x:v>441207.182615488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736904</x:v>
      </x:c>
      <x:c r="B569" s="1">
        <x:v>43211.4851683218</x:v>
      </x:c>
      <x:c r="C569" s="6">
        <x:v>9.443239985</x:v>
      </x:c>
      <x:c r="D569" s="14" t="s">
        <x:v>77</x:v>
      </x:c>
      <x:c r="E569" s="15">
        <x:v>43194.5174731829</x:v>
      </x:c>
      <x:c r="F569" t="s">
        <x:v>82</x:v>
      </x:c>
      <x:c r="G569" s="6">
        <x:v>130.694327006782</x:v>
      </x:c>
      <x:c r="H569" t="s">
        <x:v>83</x:v>
      </x:c>
      <x:c r="I569" s="6">
        <x:v>32.4601457311232</x:v>
      </x:c>
      <x:c r="J569" t="s">
        <x:v>78</x:v>
      </x:c>
      <x:c r="K569" s="6">
        <x:v>1015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23.954</x:v>
      </x:c>
      <x:c r="R569" s="8">
        <x:v>125446.424492228</x:v>
      </x:c>
      <x:c r="S569" s="12">
        <x:v>441214.459134831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736907</x:v>
      </x:c>
      <x:c r="B570" s="1">
        <x:v>43211.4851795139</x:v>
      </x:c>
      <x:c r="C570" s="6">
        <x:v>9.459340925</x:v>
      </x:c>
      <x:c r="D570" s="14" t="s">
        <x:v>77</x:v>
      </x:c>
      <x:c r="E570" s="15">
        <x:v>43194.5174731829</x:v>
      </x:c>
      <x:c r="F570" t="s">
        <x:v>82</x:v>
      </x:c>
      <x:c r="G570" s="6">
        <x:v>130.792969085735</x:v>
      </x:c>
      <x:c r="H570" t="s">
        <x:v>83</x:v>
      </x:c>
      <x:c r="I570" s="6">
        <x:v>32.4371787275304</x:v>
      </x:c>
      <x:c r="J570" t="s">
        <x:v>78</x:v>
      </x:c>
      <x:c r="K570" s="6">
        <x:v>1015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23.954</x:v>
      </x:c>
      <x:c r="R570" s="8">
        <x:v>125437.580322506</x:v>
      </x:c>
      <x:c r="S570" s="12">
        <x:v>441212.123153267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736918</x:v>
      </x:c>
      <x:c r="B571" s="1">
        <x:v>43211.4851914005</x:v>
      </x:c>
      <x:c r="C571" s="6">
        <x:v>9.47644190833333</x:v>
      </x:c>
      <x:c r="D571" s="14" t="s">
        <x:v>77</x:v>
      </x:c>
      <x:c r="E571" s="15">
        <x:v>43194.5174731829</x:v>
      </x:c>
      <x:c r="F571" t="s">
        <x:v>82</x:v>
      </x:c>
      <x:c r="G571" s="6">
        <x:v>130.752784636602</x:v>
      </x:c>
      <x:c r="H571" t="s">
        <x:v>83</x:v>
      </x:c>
      <x:c r="I571" s="6">
        <x:v>32.4516082402042</x:v>
      </x:c>
      <x:c r="J571" t="s">
        <x:v>78</x:v>
      </x:c>
      <x:c r="K571" s="6">
        <x:v>1015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23.952</x:v>
      </x:c>
      <x:c r="R571" s="8">
        <x:v>125448.133985447</x:v>
      </x:c>
      <x:c r="S571" s="12">
        <x:v>441206.762844501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736935</x:v>
      </x:c>
      <x:c r="B572" s="1">
        <x:v>43211.4852027778</x:v>
      </x:c>
      <x:c r="C572" s="6">
        <x:v>9.49287616166667</x:v>
      </x:c>
      <x:c r="D572" s="14" t="s">
        <x:v>77</x:v>
      </x:c>
      <x:c r="E572" s="15">
        <x:v>43194.5174731829</x:v>
      </x:c>
      <x:c r="F572" t="s">
        <x:v>82</x:v>
      </x:c>
      <x:c r="G572" s="6">
        <x:v>130.73021906787</x:v>
      </x:c>
      <x:c r="H572" t="s">
        <x:v>83</x:v>
      </x:c>
      <x:c r="I572" s="6">
        <x:v>32.4517886095059</x:v>
      </x:c>
      <x:c r="J572" t="s">
        <x:v>78</x:v>
      </x:c>
      <x:c r="K572" s="6">
        <x:v>1015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23.954</x:v>
      </x:c>
      <x:c r="R572" s="8">
        <x:v>125449.873336432</x:v>
      </x:c>
      <x:c r="S572" s="12">
        <x:v>441205.210921611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736936</x:v>
      </x:c>
      <x:c r="B573" s="1">
        <x:v>43211.4852146644</x:v>
      </x:c>
      <x:c r="C573" s="6">
        <x:v>9.50994378166667</x:v>
      </x:c>
      <x:c r="D573" s="14" t="s">
        <x:v>77</x:v>
      </x:c>
      <x:c r="E573" s="15">
        <x:v>43194.5174731829</x:v>
      </x:c>
      <x:c r="F573" t="s">
        <x:v>82</x:v>
      </x:c>
      <x:c r="G573" s="6">
        <x:v>130.767375474163</x:v>
      </x:c>
      <x:c r="H573" t="s">
        <x:v>83</x:v>
      </x:c>
      <x:c r="I573" s="6">
        <x:v>32.4355253498375</x:v>
      </x:c>
      <x:c r="J573" t="s">
        <x:v>78</x:v>
      </x:c>
      <x:c r="K573" s="6">
        <x:v>1015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23.957</x:v>
      </x:c>
      <x:c r="R573" s="8">
        <x:v>125451.672190748</x:v>
      </x:c>
      <x:c r="S573" s="12">
        <x:v>441228.618070549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736950</x:v>
      </x:c>
      <x:c r="B574" s="1">
        <x:v>43211.4852263542</x:v>
      </x:c>
      <x:c r="C574" s="6">
        <x:v>9.52681145</x:v>
      </x:c>
      <x:c r="D574" s="14" t="s">
        <x:v>77</x:v>
      </x:c>
      <x:c r="E574" s="15">
        <x:v>43194.5174731829</x:v>
      </x:c>
      <x:c r="F574" t="s">
        <x:v>82</x:v>
      </x:c>
      <x:c r="G574" s="6">
        <x:v>130.722711852217</x:v>
      </x:c>
      <x:c r="H574" t="s">
        <x:v>83</x:v>
      </x:c>
      <x:c r="I574" s="6">
        <x:v>32.4459266121744</x:v>
      </x:c>
      <x:c r="J574" t="s">
        <x:v>78</x:v>
      </x:c>
      <x:c r="K574" s="6">
        <x:v>1015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23.957</x:v>
      </x:c>
      <x:c r="R574" s="8">
        <x:v>125462.62977804</x:v>
      </x:c>
      <x:c r="S574" s="12">
        <x:v>441216.695674588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736964</x:v>
      </x:c>
      <x:c r="B575" s="1">
        <x:v>43211.4852375347</x:v>
      </x:c>
      <x:c r="C575" s="6">
        <x:v>9.54292899166667</x:v>
      </x:c>
      <x:c r="D575" s="14" t="s">
        <x:v>77</x:v>
      </x:c>
      <x:c r="E575" s="15">
        <x:v>43194.5174731829</x:v>
      </x:c>
      <x:c r="F575" t="s">
        <x:v>82</x:v>
      </x:c>
      <x:c r="G575" s="6">
        <x:v>130.84628122757</x:v>
      </x:c>
      <x:c r="H575" t="s">
        <x:v>83</x:v>
      </x:c>
      <x:c r="I575" s="6">
        <x:v>32.4298437490725</x:v>
      </x:c>
      <x:c r="J575" t="s">
        <x:v>78</x:v>
      </x:c>
      <x:c r="K575" s="6">
        <x:v>1015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23.952</x:v>
      </x:c>
      <x:c r="R575" s="8">
        <x:v>125456.466535909</x:v>
      </x:c>
      <x:c r="S575" s="12">
        <x:v>441223.55663169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736972</x:v>
      </x:c>
      <x:c r="B576" s="1">
        <x:v>43211.485249537</x:v>
      </x:c>
      <x:c r="C576" s="6">
        <x:v>9.56018004166667</x:v>
      </x:c>
      <x:c r="D576" s="14" t="s">
        <x:v>77</x:v>
      </x:c>
      <x:c r="E576" s="15">
        <x:v>43194.5174731829</x:v>
      </x:c>
      <x:c r="F576" t="s">
        <x:v>82</x:v>
      </x:c>
      <x:c r="G576" s="6">
        <x:v>130.787234544192</x:v>
      </x:c>
      <x:c r="H576" t="s">
        <x:v>83</x:v>
      </x:c>
      <x:c r="I576" s="6">
        <x:v>32.4359762709455</x:v>
      </x:c>
      <x:c r="J576" t="s">
        <x:v>78</x:v>
      </x:c>
      <x:c r="K576" s="6">
        <x:v>1015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23.955</x:v>
      </x:c>
      <x:c r="R576" s="8">
        <x:v>125472.151784036</x:v>
      </x:c>
      <x:c r="S576" s="12">
        <x:v>441212.209795399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736981</x:v>
      </x:c>
      <x:c r="B577" s="1">
        <x:v>43211.4852618866</x:v>
      </x:c>
      <x:c r="C577" s="6">
        <x:v>9.57798103666667</x:v>
      </x:c>
      <x:c r="D577" s="14" t="s">
        <x:v>77</x:v>
      </x:c>
      <x:c r="E577" s="15">
        <x:v>43194.5174731829</x:v>
      </x:c>
      <x:c r="F577" t="s">
        <x:v>82</x:v>
      </x:c>
      <x:c r="G577" s="6">
        <x:v>130.725571093951</x:v>
      </x:c>
      <x:c r="H577" t="s">
        <x:v>83</x:v>
      </x:c>
      <x:c r="I577" s="6">
        <x:v>32.4528708255189</x:v>
      </x:c>
      <x:c r="J577" t="s">
        <x:v>78</x:v>
      </x:c>
      <x:c r="K577" s="6">
        <x:v>1015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23.954</x:v>
      </x:c>
      <x:c r="R577" s="8">
        <x:v>125481.449135704</x:v>
      </x:c>
      <x:c r="S577" s="12">
        <x:v>441210.039155195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736987</x:v>
      </x:c>
      <x:c r="B578" s="1">
        <x:v>43211.4852723032</x:v>
      </x:c>
      <x:c r="C578" s="6">
        <x:v>9.59296519666667</x:v>
      </x:c>
      <x:c r="D578" s="14" t="s">
        <x:v>77</x:v>
      </x:c>
      <x:c r="E578" s="15">
        <x:v>43194.5174731829</x:v>
      </x:c>
      <x:c r="F578" t="s">
        <x:v>82</x:v>
      </x:c>
      <x:c r="G578" s="6">
        <x:v>130.709561590826</x:v>
      </x:c>
      <x:c r="H578" t="s">
        <x:v>83</x:v>
      </x:c>
      <x:c r="I578" s="6">
        <x:v>32.4565984611286</x:v>
      </x:c>
      <x:c r="J578" t="s">
        <x:v>78</x:v>
      </x:c>
      <x:c r="K578" s="6">
        <x:v>1015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23.954</x:v>
      </x:c>
      <x:c r="R578" s="8">
        <x:v>125471.516733323</x:v>
      </x:c>
      <x:c r="S578" s="12">
        <x:v>441214.947485503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736999</x:v>
      </x:c>
      <x:c r="B579" s="1">
        <x:v>43211.4852837616</x:v>
      </x:c>
      <x:c r="C579" s="6">
        <x:v>9.60948283666667</x:v>
      </x:c>
      <x:c r="D579" s="14" t="s">
        <x:v>77</x:v>
      </x:c>
      <x:c r="E579" s="15">
        <x:v>43194.5174731829</x:v>
      </x:c>
      <x:c r="F579" t="s">
        <x:v>82</x:v>
      </x:c>
      <x:c r="G579" s="6">
        <x:v>130.744241986956</x:v>
      </x:c>
      <x:c r="H579" t="s">
        <x:v>83</x:v>
      </x:c>
      <x:c r="I579" s="6">
        <x:v>32.4459867351716</x:v>
      </x:c>
      <x:c r="J579" t="s">
        <x:v>78</x:v>
      </x:c>
      <x:c r="K579" s="6">
        <x:v>1015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23.955</x:v>
      </x:c>
      <x:c r="R579" s="8">
        <x:v>125473.370356355</x:v>
      </x:c>
      <x:c r="S579" s="12">
        <x:v>441193.631234847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737012</x:v>
      </x:c>
      <x:c r="B580" s="1">
        <x:v>43211.4852952199</x:v>
      </x:c>
      <x:c r="C580" s="6">
        <x:v>9.62595041833333</x:v>
      </x:c>
      <x:c r="D580" s="14" t="s">
        <x:v>77</x:v>
      </x:c>
      <x:c r="E580" s="15">
        <x:v>43194.5174731829</x:v>
      </x:c>
      <x:c r="F580" t="s">
        <x:v>82</x:v>
      </x:c>
      <x:c r="G580" s="6">
        <x:v>130.748786873484</x:v>
      </x:c>
      <x:c r="H580" t="s">
        <x:v>83</x:v>
      </x:c>
      <x:c r="I580" s="6">
        <x:v>32.4398541949809</x:v>
      </x:c>
      <x:c r="J580" t="s">
        <x:v>78</x:v>
      </x:c>
      <x:c r="K580" s="6">
        <x:v>1015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23.957</x:v>
      </x:c>
      <x:c r="R580" s="8">
        <x:v>125483.918894124</x:v>
      </x:c>
      <x:c r="S580" s="12">
        <x:v>441205.21721172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737018</x:v>
      </x:c>
      <x:c r="B581" s="1">
        <x:v>43211.4853073727</x:v>
      </x:c>
      <x:c r="C581" s="6">
        <x:v>9.64346808833333</x:v>
      </x:c>
      <x:c r="D581" s="14" t="s">
        <x:v>77</x:v>
      </x:c>
      <x:c r="E581" s="15">
        <x:v>43194.5174731829</x:v>
      </x:c>
      <x:c r="F581" t="s">
        <x:v>82</x:v>
      </x:c>
      <x:c r="G581" s="6">
        <x:v>130.760275615497</x:v>
      </x:c>
      <x:c r="H581" t="s">
        <x:v>83</x:v>
      </x:c>
      <x:c r="I581" s="6">
        <x:v>32.4371787275304</x:v>
      </x:c>
      <x:c r="J581" t="s">
        <x:v>78</x:v>
      </x:c>
      <x:c r="K581" s="6">
        <x:v>1015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23.957</x:v>
      </x:c>
      <x:c r="R581" s="8">
        <x:v>125487.35670586</x:v>
      </x:c>
      <x:c r="S581" s="12">
        <x:v>441232.696052857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737028</x:v>
      </x:c>
      <x:c r="B582" s="1">
        <x:v>43211.4853197106</x:v>
      </x:c>
      <x:c r="C582" s="6">
        <x:v>9.66125243666667</x:v>
      </x:c>
      <x:c r="D582" s="14" t="s">
        <x:v>77</x:v>
      </x:c>
      <x:c r="E582" s="15">
        <x:v>43194.5174731829</x:v>
      </x:c>
      <x:c r="F582" t="s">
        <x:v>82</x:v>
      </x:c>
      <x:c r="G582" s="6">
        <x:v>130.779251728356</x:v>
      </x:c>
      <x:c r="H582" t="s">
        <x:v>83</x:v>
      </x:c>
      <x:c r="I582" s="6">
        <x:v>32.4327597017013</x:v>
      </x:c>
      <x:c r="J582" t="s">
        <x:v>78</x:v>
      </x:c>
      <x:c r="K582" s="6">
        <x:v>1015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23.957</x:v>
      </x:c>
      <x:c r="R582" s="8">
        <x:v>125492.599186925</x:v>
      </x:c>
      <x:c r="S582" s="12">
        <x:v>441219.18150409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737043</x:v>
      </x:c>
      <x:c r="B583" s="1">
        <x:v>43211.4853303588</x:v>
      </x:c>
      <x:c r="C583" s="6">
        <x:v>9.676553355</x:v>
      </x:c>
      <x:c r="D583" s="14" t="s">
        <x:v>77</x:v>
      </x:c>
      <x:c r="E583" s="15">
        <x:v>43194.5174731829</x:v>
      </x:c>
      <x:c r="F583" t="s">
        <x:v>82</x:v>
      </x:c>
      <x:c r="G583" s="6">
        <x:v>130.813130339924</x:v>
      </x:c>
      <x:c r="H583" t="s">
        <x:v>83</x:v>
      </x:c>
      <x:c r="I583" s="6">
        <x:v>32.4274087802646</x:v>
      </x:c>
      <x:c r="J583" t="s">
        <x:v>78</x:v>
      </x:c>
      <x:c r="K583" s="6">
        <x:v>1015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23.956</x:v>
      </x:c>
      <x:c r="R583" s="8">
        <x:v>125488.500565033</x:v>
      </x:c>
      <x:c r="S583" s="12">
        <x:v>441207.624266229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737052</x:v>
      </x:c>
      <x:c r="B584" s="1">
        <x:v>43211.4853420949</x:v>
      </x:c>
      <x:c r="C584" s="6">
        <x:v>9.693454295</x:v>
      </x:c>
      <x:c r="D584" s="14" t="s">
        <x:v>77</x:v>
      </x:c>
      <x:c r="E584" s="15">
        <x:v>43194.5174731829</x:v>
      </x:c>
      <x:c r="F584" t="s">
        <x:v>82</x:v>
      </x:c>
      <x:c r="G584" s="6">
        <x:v>130.854455036477</x:v>
      </x:c>
      <x:c r="H584" t="s">
        <x:v>83</x:v>
      </x:c>
      <x:c r="I584" s="6">
        <x:v>32.4127088209671</x:v>
      </x:c>
      <x:c r="J584" t="s">
        <x:v>78</x:v>
      </x:c>
      <x:c r="K584" s="6">
        <x:v>1015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23.958</x:v>
      </x:c>
      <x:c r="R584" s="8">
        <x:v>125490.866758926</x:v>
      </x:c>
      <x:c r="S584" s="12">
        <x:v>441212.706312916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737058</x:v>
      </x:c>
      <x:c r="B585" s="1">
        <x:v>43211.4853532407</x:v>
      </x:c>
      <x:c r="C585" s="6">
        <x:v>9.70950519</x:v>
      </x:c>
      <x:c r="D585" s="14" t="s">
        <x:v>77</x:v>
      </x:c>
      <x:c r="E585" s="15">
        <x:v>43194.5174731829</x:v>
      </x:c>
      <x:c r="F585" t="s">
        <x:v>82</x:v>
      </x:c>
      <x:c r="G585" s="6">
        <x:v>130.764077834993</x:v>
      </x:c>
      <x:c r="H585" t="s">
        <x:v>83</x:v>
      </x:c>
      <x:c r="I585" s="6">
        <x:v>32.4210658451334</x:v>
      </x:c>
      <x:c r="J585" t="s">
        <x:v>78</x:v>
      </x:c>
      <x:c r="K585" s="6">
        <x:v>1015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23.963</x:v>
      </x:c>
      <x:c r="R585" s="8">
        <x:v>125498.805225739</x:v>
      </x:c>
      <x:c r="S585" s="12">
        <x:v>441208.117438778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737071</x:v>
      </x:c>
      <x:c r="B586" s="1">
        <x:v>43211.485365162</x:v>
      </x:c>
      <x:c r="C586" s="6">
        <x:v>9.72668950166667</x:v>
      </x:c>
      <x:c r="D586" s="14" t="s">
        <x:v>77</x:v>
      </x:c>
      <x:c r="E586" s="15">
        <x:v>43194.5174731829</x:v>
      </x:c>
      <x:c r="F586" t="s">
        <x:v>82</x:v>
      </x:c>
      <x:c r="G586" s="6">
        <x:v>130.771932765053</x:v>
      </x:c>
      <x:c r="H586" t="s">
        <x:v>83</x:v>
      </x:c>
      <x:c r="I586" s="6">
        <x:v>32.4243124644595</x:v>
      </x:c>
      <x:c r="J586" t="s">
        <x:v>78</x:v>
      </x:c>
      <x:c r="K586" s="6">
        <x:v>1015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23.961</x:v>
      </x:c>
      <x:c r="R586" s="8">
        <x:v>125486.935236358</x:v>
      </x:c>
      <x:c r="S586" s="12">
        <x:v>441219.302832718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737082</x:v>
      </x:c>
      <x:c r="B587" s="1">
        <x:v>43211.4853765046</x:v>
      </x:c>
      <x:c r="C587" s="6">
        <x:v>9.74302379166667</x:v>
      </x:c>
      <x:c r="D587" s="14" t="s">
        <x:v>77</x:v>
      </x:c>
      <x:c r="E587" s="15">
        <x:v>43194.5174731829</x:v>
      </x:c>
      <x:c r="F587" t="s">
        <x:v>82</x:v>
      </x:c>
      <x:c r="G587" s="6">
        <x:v>130.732161227044</x:v>
      </x:c>
      <x:c r="H587" t="s">
        <x:v>83</x:v>
      </x:c>
      <x:c r="I587" s="6">
        <x:v>32.4386517374355</x:v>
      </x:c>
      <x:c r="J587" t="s">
        <x:v>78</x:v>
      </x:c>
      <x:c r="K587" s="6">
        <x:v>1015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23.959</x:v>
      </x:c>
      <x:c r="R587" s="8">
        <x:v>125487.449728457</x:v>
      </x:c>
      <x:c r="S587" s="12">
        <x:v>441231.012017369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737088</x:v>
      </x:c>
      <x:c r="B588" s="1">
        <x:v>43211.4853884606</x:v>
      </x:c>
      <x:c r="C588" s="6">
        <x:v>9.76022476166667</x:v>
      </x:c>
      <x:c r="D588" s="14" t="s">
        <x:v>77</x:v>
      </x:c>
      <x:c r="E588" s="15">
        <x:v>43194.5174731829</x:v>
      </x:c>
      <x:c r="F588" t="s">
        <x:v>82</x:v>
      </x:c>
      <x:c r="G588" s="6">
        <x:v>130.717497804528</x:v>
      </x:c>
      <x:c r="H588" t="s">
        <x:v>83</x:v>
      </x:c>
      <x:c r="I588" s="6">
        <x:v>32.4319179831559</x:v>
      </x:c>
      <x:c r="J588" t="s">
        <x:v>78</x:v>
      </x:c>
      <x:c r="K588" s="6">
        <x:v>1015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23.963</x:v>
      </x:c>
      <x:c r="R588" s="8">
        <x:v>125475.585335473</x:v>
      </x:c>
      <x:c r="S588" s="12">
        <x:v>441219.224288848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737104</x:v>
      </x:c>
      <x:c r="B589" s="1">
        <x:v>43211.4853997338</x:v>
      </x:c>
      <x:c r="C589" s="6">
        <x:v>9.776475745</x:v>
      </x:c>
      <x:c r="D589" s="14" t="s">
        <x:v>77</x:v>
      </x:c>
      <x:c r="E589" s="15">
        <x:v>43194.5174731829</x:v>
      </x:c>
      <x:c r="F589" t="s">
        <x:v>82</x:v>
      </x:c>
      <x:c r="G589" s="6">
        <x:v>130.707098819382</x:v>
      </x:c>
      <x:c r="H589" t="s">
        <x:v>83</x:v>
      </x:c>
      <x:c r="I589" s="6">
        <x:v>32.4368781133439</x:v>
      </x:c>
      <x:c r="J589" t="s">
        <x:v>78</x:v>
      </x:c>
      <x:c r="K589" s="6">
        <x:v>1015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23.962</x:v>
      </x:c>
      <x:c r="R589" s="8">
        <x:v>125480.565462408</x:v>
      </x:c>
      <x:c r="S589" s="12">
        <x:v>441208.790936741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737114</x:v>
      </x:c>
      <x:c r="B590" s="1">
        <x:v>43211.4854109143</x:v>
      </x:c>
      <x:c r="C590" s="6">
        <x:v>9.79259328666667</x:v>
      </x:c>
      <x:c r="D590" s="14" t="s">
        <x:v>77</x:v>
      </x:c>
      <x:c r="E590" s="15">
        <x:v>43194.5174731829</x:v>
      </x:c>
      <x:c r="F590" t="s">
        <x:v>82</x:v>
      </x:c>
      <x:c r="G590" s="6">
        <x:v>130.72413156536</x:v>
      </x:c>
      <x:c r="H590" t="s">
        <x:v>83</x:v>
      </x:c>
      <x:c r="I590" s="6">
        <x:v>32.4329100086061</x:v>
      </x:c>
      <x:c r="J590" t="s">
        <x:v>78</x:v>
      </x:c>
      <x:c r="K590" s="6">
        <x:v>1015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23.962</x:v>
      </x:c>
      <x:c r="R590" s="8">
        <x:v>125476.507334877</x:v>
      </x:c>
      <x:c r="S590" s="12">
        <x:v>441213.21265867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737118</x:v>
      </x:c>
      <x:c r="B591" s="1">
        <x:v>43211.4854226852</x:v>
      </x:c>
      <x:c r="C591" s="6">
        <x:v>9.80951094333333</x:v>
      </x:c>
      <x:c r="D591" s="14" t="s">
        <x:v>77</x:v>
      </x:c>
      <x:c r="E591" s="15">
        <x:v>43194.5174731829</x:v>
      </x:c>
      <x:c r="F591" t="s">
        <x:v>82</x:v>
      </x:c>
      <x:c r="G591" s="6">
        <x:v>130.631393468852</x:v>
      </x:c>
      <x:c r="H591" t="s">
        <x:v>83</x:v>
      </x:c>
      <x:c r="I591" s="6">
        <x:v>32.4494438093425</x:v>
      </x:c>
      <x:c r="J591" t="s">
        <x:v>78</x:v>
      </x:c>
      <x:c r="K591" s="6">
        <x:v>1015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23.964</x:v>
      </x:c>
      <x:c r="R591" s="8">
        <x:v>125481.58139628</x:v>
      </x:c>
      <x:c r="S591" s="12">
        <x:v>441202.154930703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737131</x:v>
      </x:c>
      <x:c r="B592" s="1">
        <x:v>43211.485434375</x:v>
      </x:c>
      <x:c r="C592" s="6">
        <x:v>9.82637858833333</x:v>
      </x:c>
      <x:c r="D592" s="14" t="s">
        <x:v>77</x:v>
      </x:c>
      <x:c r="E592" s="15">
        <x:v>43194.5174731829</x:v>
      </x:c>
      <x:c r="F592" t="s">
        <x:v>82</x:v>
      </x:c>
      <x:c r="G592" s="6">
        <x:v>130.697962840653</x:v>
      </x:c>
      <x:c r="H592" t="s">
        <x:v>83</x:v>
      </x:c>
      <x:c r="I592" s="6">
        <x:v>32.4339320957406</x:v>
      </x:c>
      <x:c r="J592" t="s">
        <x:v>78</x:v>
      </x:c>
      <x:c r="K592" s="6">
        <x:v>1015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23.964</x:v>
      </x:c>
      <x:c r="R592" s="8">
        <x:v>125482.724316896</x:v>
      </x:c>
      <x:c r="S592" s="12">
        <x:v>441208.902565788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737145</x:v>
      </x:c>
      <x:c r="B593" s="1">
        <x:v>43211.4854458681</x:v>
      </x:c>
      <x:c r="C593" s="6">
        <x:v>9.84292948833333</x:v>
      </x:c>
      <x:c r="D593" s="14" t="s">
        <x:v>77</x:v>
      </x:c>
      <x:c r="E593" s="15">
        <x:v>43194.5174731829</x:v>
      </x:c>
      <x:c r="F593" t="s">
        <x:v>82</x:v>
      </x:c>
      <x:c r="G593" s="6">
        <x:v>130.739207136693</x:v>
      </x:c>
      <x:c r="H593" t="s">
        <x:v>83</x:v>
      </x:c>
      <x:c r="I593" s="6">
        <x:v>32.4344732008208</x:v>
      </x:c>
      <x:c r="J593" t="s">
        <x:v>78</x:v>
      </x:c>
      <x:c r="K593" s="6">
        <x:v>1015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23.96</x:v>
      </x:c>
      <x:c r="R593" s="8">
        <x:v>125485.791673495</x:v>
      </x:c>
      <x:c r="S593" s="12">
        <x:v>441201.980099677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737153</x:v>
      </x:c>
      <x:c r="B594" s="1">
        <x:v>43211.4854579051</x:v>
      </x:c>
      <x:c r="C594" s="6">
        <x:v>9.86024715</x:v>
      </x:c>
      <x:c r="D594" s="14" t="s">
        <x:v>77</x:v>
      </x:c>
      <x:c r="E594" s="15">
        <x:v>43194.5174731829</x:v>
      </x:c>
      <x:c r="F594" t="s">
        <x:v>82</x:v>
      </x:c>
      <x:c r="G594" s="6">
        <x:v>130.741788291092</x:v>
      </x:c>
      <x:c r="H594" t="s">
        <x:v>83</x:v>
      </x:c>
      <x:c r="I594" s="6">
        <x:v>32.4338719729594</x:v>
      </x:c>
      <x:c r="J594" t="s">
        <x:v>78</x:v>
      </x:c>
      <x:c r="K594" s="6">
        <x:v>1015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23.96</x:v>
      </x:c>
      <x:c r="R594" s="8">
        <x:v>125490.472822991</x:v>
      </x:c>
      <x:c r="S594" s="12">
        <x:v>441224.622539858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737160</x:v>
      </x:c>
      <x:c r="B595" s="1">
        <x:v>43211.4854690162</x:v>
      </x:c>
      <x:c r="C595" s="6">
        <x:v>9.87626475</x:v>
      </x:c>
      <x:c r="D595" s="14" t="s">
        <x:v>77</x:v>
      </x:c>
      <x:c r="E595" s="15">
        <x:v>43194.5174731829</x:v>
      </x:c>
      <x:c r="F595" t="s">
        <x:v>82</x:v>
      </x:c>
      <x:c r="G595" s="6">
        <x:v>130.689137827884</x:v>
      </x:c>
      <x:c r="H595" t="s">
        <x:v>83</x:v>
      </x:c>
      <x:c r="I595" s="6">
        <x:v>32.4334511135207</x:v>
      </x:c>
      <x:c r="J595" t="s">
        <x:v>78</x:v>
      </x:c>
      <x:c r="K595" s="6">
        <x:v>1015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23.965</x:v>
      </x:c>
      <x:c r="R595" s="8">
        <x:v>125497.055534628</x:v>
      </x:c>
      <x:c r="S595" s="12">
        <x:v>441205.390289937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737175</x:v>
      </x:c>
      <x:c r="B596" s="1">
        <x:v>43211.4854830671</x:v>
      </x:c>
      <x:c r="C596" s="6">
        <x:v>9.89649925666667</x:v>
      </x:c>
      <x:c r="D596" s="14" t="s">
        <x:v>77</x:v>
      </x:c>
      <x:c r="E596" s="15">
        <x:v>43194.5174731829</x:v>
      </x:c>
      <x:c r="F596" t="s">
        <x:v>82</x:v>
      </x:c>
      <x:c r="G596" s="6">
        <x:v>130.778328846734</x:v>
      </x:c>
      <x:c r="H596" t="s">
        <x:v>83</x:v>
      </x:c>
      <x:c r="I596" s="6">
        <x:v>32.4202842520622</x:v>
      </x:c>
      <x:c r="J596" t="s">
        <x:v>78</x:v>
      </x:c>
      <x:c r="K596" s="6">
        <x:v>1015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23.962</x:v>
      </x:c>
      <x:c r="R596" s="8">
        <x:v>125509.07810369</x:v>
      </x:c>
      <x:c r="S596" s="12">
        <x:v>441230.775142307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737185</x:v>
      </x:c>
      <x:c r="B597" s="1">
        <x:v>43211.4854924769</x:v>
      </x:c>
      <x:c r="C597" s="6">
        <x:v>9.91003334666667</x:v>
      </x:c>
      <x:c r="D597" s="14" t="s">
        <x:v>77</x:v>
      </x:c>
      <x:c r="E597" s="15">
        <x:v>43194.5174731829</x:v>
      </x:c>
      <x:c r="F597" t="s">
        <x:v>82</x:v>
      </x:c>
      <x:c r="G597" s="6">
        <x:v>130.672340449549</x:v>
      </x:c>
      <x:c r="H597" t="s">
        <x:v>83</x:v>
      </x:c>
      <x:c r="I597" s="6">
        <x:v>32.4297535650112</x:v>
      </x:c>
      <x:c r="J597" t="s">
        <x:v>78</x:v>
      </x:c>
      <x:c r="K597" s="6">
        <x:v>1015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23.968</x:v>
      </x:c>
      <x:c r="R597" s="8">
        <x:v>125498.06516515</x:v>
      </x:c>
      <x:c r="S597" s="12">
        <x:v>441195.965839993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737186</x:v>
      </x:c>
      <x:c r="B598" s="1">
        <x:v>43211.4855036227</x:v>
      </x:c>
      <x:c r="C598" s="6">
        <x:v>9.92606763</x:v>
      </x:c>
      <x:c r="D598" s="14" t="s">
        <x:v>77</x:v>
      </x:c>
      <x:c r="E598" s="15">
        <x:v>43194.5174731829</x:v>
      </x:c>
      <x:c r="F598" t="s">
        <x:v>82</x:v>
      </x:c>
      <x:c r="G598" s="6">
        <x:v>130.731669072603</x:v>
      </x:c>
      <x:c r="H598" t="s">
        <x:v>83</x:v>
      </x:c>
      <x:c r="I598" s="6">
        <x:v>32.4336916046227</x:v>
      </x:c>
      <x:c r="J598" t="s">
        <x:v>78</x:v>
      </x:c>
      <x:c r="K598" s="6">
        <x:v>1015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23.961</x:v>
      </x:c>
      <x:c r="R598" s="8">
        <x:v>125494.279751911</x:v>
      </x:c>
      <x:c r="S598" s="12">
        <x:v>441202.239075292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737203</x:v>
      </x:c>
      <x:c r="B599" s="1">
        <x:v>43211.4855158218</x:v>
      </x:c>
      <x:c r="C599" s="6">
        <x:v>9.94363525333333</x:v>
      </x:c>
      <x:c r="D599" s="14" t="s">
        <x:v>77</x:v>
      </x:c>
      <x:c r="E599" s="15">
        <x:v>43194.5174731829</x:v>
      </x:c>
      <x:c r="F599" t="s">
        <x:v>82</x:v>
      </x:c>
      <x:c r="G599" s="6">
        <x:v>130.700724432748</x:v>
      </x:c>
      <x:c r="H599" t="s">
        <x:v>83</x:v>
      </x:c>
      <x:c r="I599" s="6">
        <x:v>32.4358259639025</x:v>
      </x:c>
      <x:c r="J599" t="s">
        <x:v>78</x:v>
      </x:c>
      <x:c r="K599" s="6">
        <x:v>1015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23.963</x:v>
      </x:c>
      <x:c r="R599" s="8">
        <x:v>125504.733136169</x:v>
      </x:c>
      <x:c r="S599" s="12">
        <x:v>441192.993377505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737214</x:v>
      </x:c>
      <x:c r="B600" s="1">
        <x:v>43211.4855267708</x:v>
      </x:c>
      <x:c r="C600" s="6">
        <x:v>9.95941949333333</x:v>
      </x:c>
      <x:c r="D600" s="14" t="s">
        <x:v>77</x:v>
      </x:c>
      <x:c r="E600" s="15">
        <x:v>43194.5174731829</x:v>
      </x:c>
      <x:c r="F600" t="s">
        <x:v>82</x:v>
      </x:c>
      <x:c r="G600" s="6">
        <x:v>130.685860359261</x:v>
      </x:c>
      <x:c r="H600" t="s">
        <x:v>83</x:v>
      </x:c>
      <x:c r="I600" s="6">
        <x:v>32.4316774921817</x:v>
      </x:c>
      <x:c r="J600" t="s">
        <x:v>78</x:v>
      </x:c>
      <x:c r="K600" s="6">
        <x:v>1015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23.966</x:v>
      </x:c>
      <x:c r="R600" s="8">
        <x:v>125501.479755569</x:v>
      </x:c>
      <x:c r="S600" s="12">
        <x:v>441201.779552345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737218</x:v>
      </x:c>
      <x:c r="B601" s="1">
        <x:v>43211.4855387384</x:v>
      </x:c>
      <x:c r="C601" s="6">
        <x:v>9.97665383833333</x:v>
      </x:c>
      <x:c r="D601" s="14" t="s">
        <x:v>77</x:v>
      </x:c>
      <x:c r="E601" s="15">
        <x:v>43194.5174731829</x:v>
      </x:c>
      <x:c r="F601" t="s">
        <x:v>82</x:v>
      </x:c>
      <x:c r="G601" s="6">
        <x:v>130.69380463282</x:v>
      </x:c>
      <x:c r="H601" t="s">
        <x:v>83</x:v>
      </x:c>
      <x:c r="I601" s="6">
        <x:v>32.4272885349369</x:v>
      </x:c>
      <x:c r="J601" t="s">
        <x:v>78</x:v>
      </x:c>
      <x:c r="K601" s="6">
        <x:v>1015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23.967</x:v>
      </x:c>
      <x:c r="R601" s="8">
        <x:v>125512.580520588</x:v>
      </x:c>
      <x:c r="S601" s="12">
        <x:v>441216.706377023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737231</x:v>
      </x:c>
      <x:c r="B602" s="1">
        <x:v>43211.4855498495</x:v>
      </x:c>
      <x:c r="C602" s="6">
        <x:v>9.9926381</x:v>
      </x:c>
      <x:c r="D602" s="14" t="s">
        <x:v>77</x:v>
      </x:c>
      <x:c r="E602" s="15">
        <x:v>43194.5174731829</x:v>
      </x:c>
      <x:c r="F602" t="s">
        <x:v>82</x:v>
      </x:c>
      <x:c r="G602" s="6">
        <x:v>130.703478743824</x:v>
      </x:c>
      <x:c r="H602" t="s">
        <x:v>83</x:v>
      </x:c>
      <x:c r="I602" s="6">
        <x:v>32.4250339358473</x:v>
      </x:c>
      <x:c r="J602" t="s">
        <x:v>78</x:v>
      </x:c>
      <x:c r="K602" s="6">
        <x:v>1015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23.967</x:v>
      </x:c>
      <x:c r="R602" s="8">
        <x:v>125515.004402629</x:v>
      </x:c>
      <x:c r="S602" s="12">
        <x:v>441219.684221561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737237</x:v>
      </x:c>
      <x:c r="B603" s="1">
        <x:v>43211.485561956</x:v>
      </x:c>
      <x:c r="C603" s="6">
        <x:v>10.0100723716667</x:v>
      </x:c>
      <x:c r="D603" s="14" t="s">
        <x:v>77</x:v>
      </x:c>
      <x:c r="E603" s="15">
        <x:v>43194.5174731829</x:v>
      </x:c>
      <x:c r="F603" t="s">
        <x:v>82</x:v>
      </x:c>
      <x:c r="G603" s="6">
        <x:v>130.625731797642</x:v>
      </x:c>
      <x:c r="H603" t="s">
        <x:v>83</x:v>
      </x:c>
      <x:c r="I603" s="6">
        <x:v>32.4380805702526</x:v>
      </x:c>
      <x:c r="J603" t="s">
        <x:v>78</x:v>
      </x:c>
      <x:c r="K603" s="6">
        <x:v>1015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23.969</x:v>
      </x:c>
      <x:c r="R603" s="8">
        <x:v>125514.815837118</x:v>
      </x:c>
      <x:c r="S603" s="12">
        <x:v>441202.954995118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737250</x:v>
      </x:c>
      <x:c r="B604" s="1">
        <x:v>43211.4855732292</x:v>
      </x:c>
      <x:c r="C604" s="6">
        <x:v>10.0262900166667</x:v>
      </x:c>
      <x:c r="D604" s="14" t="s">
        <x:v>77</x:v>
      </x:c>
      <x:c r="E604" s="15">
        <x:v>43194.5174731829</x:v>
      </x:c>
      <x:c r="F604" t="s">
        <x:v>82</x:v>
      </x:c>
      <x:c r="G604" s="6">
        <x:v>130.763318752139</x:v>
      </x:c>
      <x:c r="H604" t="s">
        <x:v>83</x:v>
      </x:c>
      <x:c r="I604" s="6">
        <x:v>32.4161658608109</x:v>
      </x:c>
      <x:c r="J604" t="s">
        <x:v>78</x:v>
      </x:c>
      <x:c r="K604" s="6">
        <x:v>1015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23.965</x:v>
      </x:c>
      <x:c r="R604" s="8">
        <x:v>125519.486306717</x:v>
      </x:c>
      <x:c r="S604" s="12">
        <x:v>441210.697793709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737259</x:v>
      </x:c>
      <x:c r="B605" s="1">
        <x:v>43211.4855849884</x:v>
      </x:c>
      <x:c r="C605" s="6">
        <x:v>10.0432242616667</x:v>
      </x:c>
      <x:c r="D605" s="14" t="s">
        <x:v>77</x:v>
      </x:c>
      <x:c r="E605" s="15">
        <x:v>43194.5174731829</x:v>
      </x:c>
      <x:c r="F605" t="s">
        <x:v>82</x:v>
      </x:c>
      <x:c r="G605" s="6">
        <x:v>130.692901721195</x:v>
      </x:c>
      <x:c r="H605" t="s">
        <x:v>83</x:v>
      </x:c>
      <x:c r="I605" s="6">
        <x:v>32.4274989642631</x:v>
      </x:c>
      <x:c r="J605" t="s">
        <x:v>78</x:v>
      </x:c>
      <x:c r="K605" s="6">
        <x:v>1015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23.967</x:v>
      </x:c>
      <x:c r="R605" s="8">
        <x:v>125530.546822091</x:v>
      </x:c>
      <x:c r="S605" s="12">
        <x:v>441217.76192083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737267</x:v>
      </x:c>
      <x:c r="B606" s="1">
        <x:v>43211.4855964931</x:v>
      </x:c>
      <x:c r="C606" s="6">
        <x:v>10.05977523</x:v>
      </x:c>
      <x:c r="D606" s="14" t="s">
        <x:v>77</x:v>
      </x:c>
      <x:c r="E606" s="15">
        <x:v>43194.5174731829</x:v>
      </x:c>
      <x:c r="F606" t="s">
        <x:v>82</x:v>
      </x:c>
      <x:c r="G606" s="6">
        <x:v>130.708122354751</x:v>
      </x:c>
      <x:c r="H606" t="s">
        <x:v>83</x:v>
      </x:c>
      <x:c r="I606" s="6">
        <x:v>32.4239517288229</x:v>
      </x:c>
      <x:c r="J606" t="s">
        <x:v>78</x:v>
      </x:c>
      <x:c r="K606" s="6">
        <x:v>1015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23.967</x:v>
      </x:c>
      <x:c r="R606" s="8">
        <x:v>125532.357909644</x:v>
      </x:c>
      <x:c r="S606" s="12">
        <x:v>441210.827900732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737284</x:v>
      </x:c>
      <x:c r="B607" s="1">
        <x:v>43211.4856079051</x:v>
      </x:c>
      <x:c r="C607" s="6">
        <x:v>10.0762595283333</x:v>
      </x:c>
      <x:c r="D607" s="14" t="s">
        <x:v>77</x:v>
      </x:c>
      <x:c r="E607" s="15">
        <x:v>43194.5174731829</x:v>
      </x:c>
      <x:c r="F607" t="s">
        <x:v>82</x:v>
      </x:c>
      <x:c r="G607" s="6">
        <x:v>130.565342440113</x:v>
      </x:c>
      <x:c r="H607" t="s">
        <x:v>83</x:v>
      </x:c>
      <x:c r="I607" s="6">
        <x:v>32.4572297546665</x:v>
      </x:c>
      <x:c r="J607" t="s">
        <x:v>78</x:v>
      </x:c>
      <x:c r="K607" s="6">
        <x:v>1015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23.967</x:v>
      </x:c>
      <x:c r="R607" s="8">
        <x:v>125531.717769483</x:v>
      </x:c>
      <x:c r="S607" s="12">
        <x:v>441208.334913064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737294</x:v>
      </x:c>
      <x:c r="B608" s="1">
        <x:v>43211.4856196412</x:v>
      </x:c>
      <x:c r="C608" s="6">
        <x:v>10.0931271516667</x:v>
      </x:c>
      <x:c r="D608" s="14" t="s">
        <x:v>77</x:v>
      </x:c>
      <x:c r="E608" s="15">
        <x:v>43194.5174731829</x:v>
      </x:c>
      <x:c r="F608" t="s">
        <x:v>82</x:v>
      </x:c>
      <x:c r="G608" s="6">
        <x:v>130.560130756487</x:v>
      </x:c>
      <x:c r="H608" t="s">
        <x:v>83</x:v>
      </x:c>
      <x:c r="I608" s="6">
        <x:v>32.448301471396</x:v>
      </x:c>
      <x:c r="J608" t="s">
        <x:v>78</x:v>
      </x:c>
      <x:c r="K608" s="6">
        <x:v>1015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23.971</x:v>
      </x:c>
      <x:c r="R608" s="8">
        <x:v>125520.418168202</x:v>
      </x:c>
      <x:c r="S608" s="12">
        <x:v>441204.83458443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737300</x:v>
      </x:c>
      <x:c r="B609" s="1">
        <x:v>43211.4856310995</x:v>
      </x:c>
      <x:c r="C609" s="6">
        <x:v>10.1096614616667</x:v>
      </x:c>
      <x:c r="D609" s="14" t="s">
        <x:v>77</x:v>
      </x:c>
      <x:c r="E609" s="15">
        <x:v>43194.5174731829</x:v>
      </x:c>
      <x:c r="F609" t="s">
        <x:v>82</x:v>
      </x:c>
      <x:c r="G609" s="6">
        <x:v>130.653740135541</x:v>
      </x:c>
      <x:c r="H609" t="s">
        <x:v>83</x:v>
      </x:c>
      <x:c r="I609" s="6">
        <x:v>32.4264768790904</x:v>
      </x:c>
      <x:c r="J609" t="s">
        <x:v>78</x:v>
      </x:c>
      <x:c r="K609" s="6">
        <x:v>1015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23.971</x:v>
      </x:c>
      <x:c r="R609" s="8">
        <x:v>125530.16048468</x:v>
      </x:c>
      <x:c r="S609" s="12">
        <x:v>441218.078770206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737306</x:v>
      </x:c>
      <x:c r="B610" s="1">
        <x:v>43211.4856429051</x:v>
      </x:c>
      <x:c r="C610" s="6">
        <x:v>10.1266123766667</x:v>
      </x:c>
      <x:c r="D610" s="14" t="s">
        <x:v>77</x:v>
      </x:c>
      <x:c r="E610" s="15">
        <x:v>43194.5174731829</x:v>
      </x:c>
      <x:c r="F610" t="s">
        <x:v>82</x:v>
      </x:c>
      <x:c r="G610" s="6">
        <x:v>130.609591559245</x:v>
      </x:c>
      <x:c r="H610" t="s">
        <x:v>83</x:v>
      </x:c>
      <x:c r="I610" s="6">
        <x:v>32.4342327096633</x:v>
      </x:c>
      <x:c r="J610" t="s">
        <x:v>78</x:v>
      </x:c>
      <x:c r="K610" s="6">
        <x:v>1015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23.972</x:v>
      </x:c>
      <x:c r="R610" s="8">
        <x:v>125526.44076154</x:v>
      </x:c>
      <x:c r="S610" s="12">
        <x:v>441191.424118756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737318</x:v>
      </x:c>
      <x:c r="B611" s="1">
        <x:v>43211.4856548264</x:v>
      </x:c>
      <x:c r="C611" s="6">
        <x:v>10.1437800183333</x:v>
      </x:c>
      <x:c r="D611" s="14" t="s">
        <x:v>77</x:v>
      </x:c>
      <x:c r="E611" s="15">
        <x:v>43194.5174731829</x:v>
      </x:c>
      <x:c r="F611" t="s">
        <x:v>82</x:v>
      </x:c>
      <x:c r="G611" s="6">
        <x:v>130.577568855921</x:v>
      </x:c>
      <x:c r="H611" t="s">
        <x:v>83</x:v>
      </x:c>
      <x:c r="I611" s="6">
        <x:v>32.4391627818395</x:v>
      </x:c>
      <x:c r="J611" t="s">
        <x:v>78</x:v>
      </x:c>
      <x:c r="K611" s="6">
        <x:v>1015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23.973</x:v>
      </x:c>
      <x:c r="R611" s="8">
        <x:v>125527.234564715</x:v>
      </x:c>
      <x:c r="S611" s="12">
        <x:v>441203.401341161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737334</x:v>
      </x:c>
      <x:c r="B612" s="1">
        <x:v>43211.4856659722</x:v>
      </x:c>
      <x:c r="C612" s="6">
        <x:v>10.15984763</x:v>
      </x:c>
      <x:c r="D612" s="14" t="s">
        <x:v>77</x:v>
      </x:c>
      <x:c r="E612" s="15">
        <x:v>43194.5174731829</x:v>
      </x:c>
      <x:c r="F612" t="s">
        <x:v>82</x:v>
      </x:c>
      <x:c r="G612" s="6">
        <x:v>130.659648768005</x:v>
      </x:c>
      <x:c r="H612" t="s">
        <x:v>83</x:v>
      </x:c>
      <x:c r="I612" s="6">
        <x:v>32.4301744239856</x:v>
      </x:c>
      <x:c r="J612" t="s">
        <x:v>78</x:v>
      </x:c>
      <x:c r="K612" s="6">
        <x:v>1015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23.969</x:v>
      </x:c>
      <x:c r="R612" s="8">
        <x:v>125522.24527602</x:v>
      </x:c>
      <x:c r="S612" s="12">
        <x:v>441193.122550774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737342</x:v>
      </x:c>
      <x:c r="B613" s="1">
        <x:v>43211.485677581</x:v>
      </x:c>
      <x:c r="C613" s="6">
        <x:v>10.1765819133333</x:v>
      </x:c>
      <x:c r="D613" s="14" t="s">
        <x:v>77</x:v>
      </x:c>
      <x:c r="E613" s="15">
        <x:v>43194.5174731829</x:v>
      </x:c>
      <x:c r="F613" t="s">
        <x:v>82</x:v>
      </x:c>
      <x:c r="G613" s="6">
        <x:v>130.627255125704</x:v>
      </x:c>
      <x:c r="H613" t="s">
        <x:v>83</x:v>
      </x:c>
      <x:c r="I613" s="6">
        <x:v>32.4301143012717</x:v>
      </x:c>
      <x:c r="J613" t="s">
        <x:v>78</x:v>
      </x:c>
      <x:c r="K613" s="6">
        <x:v>1015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23.972</x:v>
      </x:c>
      <x:c r="R613" s="8">
        <x:v>125524.21305125</x:v>
      </x:c>
      <x:c r="S613" s="12">
        <x:v>441197.492315753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737352</x:v>
      </x:c>
      <x:c r="B614" s="1">
        <x:v>43211.4856895023</x:v>
      </x:c>
      <x:c r="C614" s="6">
        <x:v>10.1937329183333</x:v>
      </x:c>
      <x:c r="D614" s="14" t="s">
        <x:v>77</x:v>
      </x:c>
      <x:c r="E614" s="15">
        <x:v>43194.5174731829</x:v>
      </x:c>
      <x:c r="F614" t="s">
        <x:v>82</x:v>
      </x:c>
      <x:c r="G614" s="6">
        <x:v>130.658844135481</x:v>
      </x:c>
      <x:c r="H614" t="s">
        <x:v>83</x:v>
      </x:c>
      <x:c r="I614" s="6">
        <x:v>32.4227492769837</x:v>
      </x:c>
      <x:c r="J614" t="s">
        <x:v>78</x:v>
      </x:c>
      <x:c r="K614" s="6">
        <x:v>1015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23.972</x:v>
      </x:c>
      <x:c r="R614" s="8">
        <x:v>125531.396781917</x:v>
      </x:c>
      <x:c r="S614" s="12">
        <x:v>441197.188637857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737360</x:v>
      </x:c>
      <x:c r="B615" s="1">
        <x:v>43211.4857007292</x:v>
      </x:c>
      <x:c r="C615" s="6">
        <x:v>10.2099171516667</x:v>
      </x:c>
      <x:c r="D615" s="14" t="s">
        <x:v>77</x:v>
      </x:c>
      <x:c r="E615" s="15">
        <x:v>43194.5174731829</x:v>
      </x:c>
      <x:c r="F615" t="s">
        <x:v>82</x:v>
      </x:c>
      <x:c r="G615" s="6">
        <x:v>130.635377906031</x:v>
      </x:c>
      <x:c r="H615" t="s">
        <x:v>83</x:v>
      </x:c>
      <x:c r="I615" s="6">
        <x:v>32.4282204363376</x:v>
      </x:c>
      <x:c r="J615" t="s">
        <x:v>78</x:v>
      </x:c>
      <x:c r="K615" s="6">
        <x:v>1015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23.972</x:v>
      </x:c>
      <x:c r="R615" s="8">
        <x:v>125526.685872821</x:v>
      </x:c>
      <x:c r="S615" s="12">
        <x:v>441207.04909401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737371</x:v>
      </x:c>
      <x:c r="B616" s="1">
        <x:v>43211.4857122685</x:v>
      </x:c>
      <x:c r="C616" s="6">
        <x:v>10.22651812</x:v>
      </x:c>
      <x:c r="D616" s="14" t="s">
        <x:v>77</x:v>
      </x:c>
      <x:c r="E616" s="15">
        <x:v>43194.5174731829</x:v>
      </x:c>
      <x:c r="F616" t="s">
        <x:v>82</x:v>
      </x:c>
      <x:c r="G616" s="6">
        <x:v>130.541297473919</x:v>
      </x:c>
      <x:c r="H616" t="s">
        <x:v>83</x:v>
      </x:c>
      <x:c r="I616" s="6">
        <x:v>32.4450848903221</x:v>
      </x:c>
      <x:c r="J616" t="s">
        <x:v>78</x:v>
      </x:c>
      <x:c r="K616" s="6">
        <x:v>1015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23.974</x:v>
      </x:c>
      <x:c r="R616" s="8">
        <x:v>125531.620888687</x:v>
      </x:c>
      <x:c r="S616" s="12">
        <x:v>441201.983293687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737382</x:v>
      </x:c>
      <x:c r="B617" s="1">
        <x:v>43211.4857239236</x:v>
      </x:c>
      <x:c r="C617" s="6">
        <x:v>10.2432690733333</x:v>
      </x:c>
      <x:c r="D617" s="14" t="s">
        <x:v>77</x:v>
      </x:c>
      <x:c r="E617" s="15">
        <x:v>43194.5174731829</x:v>
      </x:c>
      <x:c r="F617" t="s">
        <x:v>82</x:v>
      </x:c>
      <x:c r="G617" s="6">
        <x:v>130.584301445898</x:v>
      </x:c>
      <x:c r="H617" t="s">
        <x:v>83</x:v>
      </x:c>
      <x:c r="I617" s="6">
        <x:v>32.4325192106667</x:v>
      </x:c>
      <x:c r="J617" t="s">
        <x:v>78</x:v>
      </x:c>
      <x:c r="K617" s="6">
        <x:v>1015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23.975</x:v>
      </x:c>
      <x:c r="R617" s="8">
        <x:v>125530.095490724</x:v>
      </x:c>
      <x:c r="S617" s="12">
        <x:v>441196.134596918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737392</x:v>
      </x:c>
      <x:c r="B618" s="1">
        <x:v>43211.4857354977</x:v>
      </x:c>
      <x:c r="C618" s="6">
        <x:v>10.25998671</x:v>
      </x:c>
      <x:c r="D618" s="14" t="s">
        <x:v>77</x:v>
      </x:c>
      <x:c r="E618" s="15">
        <x:v>43194.5174731829</x:v>
      </x:c>
      <x:c r="F618" t="s">
        <x:v>82</x:v>
      </x:c>
      <x:c r="G618" s="6">
        <x:v>130.639245922902</x:v>
      </x:c>
      <x:c r="H618" t="s">
        <x:v>83</x:v>
      </x:c>
      <x:c r="I618" s="6">
        <x:v>32.4273185962688</x:v>
      </x:c>
      <x:c r="J618" t="s">
        <x:v>78</x:v>
      </x:c>
      <x:c r="K618" s="6">
        <x:v>1015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23.972</x:v>
      </x:c>
      <x:c r="R618" s="8">
        <x:v>125540.441875856</x:v>
      </x:c>
      <x:c r="S618" s="12">
        <x:v>441196.797135625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737398</x:v>
      </x:c>
      <x:c r="B619" s="1">
        <x:v>43211.4857466435</x:v>
      </x:c>
      <x:c r="C619" s="6">
        <x:v>10.2760042883333</x:v>
      </x:c>
      <x:c r="D619" s="14" t="s">
        <x:v>77</x:v>
      </x:c>
      <x:c r="E619" s="15">
        <x:v>43194.5174731829</x:v>
      </x:c>
      <x:c r="F619" t="s">
        <x:v>82</x:v>
      </x:c>
      <x:c r="G619" s="6">
        <x:v>130.61056638083</x:v>
      </x:c>
      <x:c r="H619" t="s">
        <x:v>83</x:v>
      </x:c>
      <x:c r="I619" s="6">
        <x:v>32.4187811889751</x:v>
      </x:c>
      <x:c r="J619" t="s">
        <x:v>78</x:v>
      </x:c>
      <x:c r="K619" s="6">
        <x:v>1015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23.978</x:v>
      </x:c>
      <x:c r="R619" s="8">
        <x:v>125530.802905686</x:v>
      </x:c>
      <x:c r="S619" s="12">
        <x:v>441186.38974531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737411</x:v>
      </x:c>
      <x:c r="B620" s="1">
        <x:v>43211.4857587153</x:v>
      </x:c>
      <x:c r="C620" s="6">
        <x:v>10.293421925</x:v>
      </x:c>
      <x:c r="D620" s="14" t="s">
        <x:v>77</x:v>
      </x:c>
      <x:c r="E620" s="15">
        <x:v>43194.5174731829</x:v>
      </x:c>
      <x:c r="F620" t="s">
        <x:v>82</x:v>
      </x:c>
      <x:c r="G620" s="6">
        <x:v>130.568962598559</x:v>
      </x:c>
      <x:c r="H620" t="s">
        <x:v>83</x:v>
      </x:c>
      <x:c r="I620" s="6">
        <x:v>32.4360965165847</x:v>
      </x:c>
      <x:c r="J620" t="s">
        <x:v>78</x:v>
      </x:c>
      <x:c r="K620" s="6">
        <x:v>1015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23.975</x:v>
      </x:c>
      <x:c r="R620" s="8">
        <x:v>125535.942612855</x:v>
      </x:c>
      <x:c r="S620" s="12">
        <x:v>441183.5919791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737417</x:v>
      </x:c>
      <x:c r="B621" s="1">
        <x:v>43211.4857702546</x:v>
      </x:c>
      <x:c r="C621" s="6">
        <x:v>10.3100061883333</x:v>
      </x:c>
      <x:c r="D621" s="14" t="s">
        <x:v>77</x:v>
      </x:c>
      <x:c r="E621" s="15">
        <x:v>43194.5174731829</x:v>
      </x:c>
      <x:c r="F621" t="s">
        <x:v>82</x:v>
      </x:c>
      <x:c r="G621" s="6">
        <x:v>130.564982950529</x:v>
      </x:c>
      <x:c r="H621" t="s">
        <x:v>83</x:v>
      </x:c>
      <x:c r="I621" s="6">
        <x:v>32.4446339679885</x:v>
      </x:c>
      <x:c r="J621" t="s">
        <x:v>78</x:v>
      </x:c>
      <x:c r="K621" s="6">
        <x:v>1015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23.972</x:v>
      </x:c>
      <x:c r="R621" s="8">
        <x:v>125542.703754398</x:v>
      </x:c>
      <x:c r="S621" s="12">
        <x:v>441182.031204944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737433</x:v>
      </x:c>
      <x:c r="B622" s="1">
        <x:v>43211.4857816782</x:v>
      </x:c>
      <x:c r="C622" s="6">
        <x:v>10.326490475</x:v>
      </x:c>
      <x:c r="D622" s="14" t="s">
        <x:v>77</x:v>
      </x:c>
      <x:c r="E622" s="15">
        <x:v>43194.5174731829</x:v>
      </x:c>
      <x:c r="F622" t="s">
        <x:v>82</x:v>
      </x:c>
      <x:c r="G622" s="6">
        <x:v>130.614154798642</x:v>
      </x:c>
      <x:c r="H622" t="s">
        <x:v>83</x:v>
      </x:c>
      <x:c r="I622" s="6">
        <x:v>32.4357057182733</x:v>
      </x:c>
      <x:c r="J622" t="s">
        <x:v>78</x:v>
      </x:c>
      <x:c r="K622" s="6">
        <x:v>1015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23.971</x:v>
      </x:c>
      <x:c r="R622" s="8">
        <x:v>125542.083635272</x:v>
      </x:c>
      <x:c r="S622" s="12">
        <x:v>441175.831877828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737440</x:v>
      </x:c>
      <x:c r="B623" s="1">
        <x:v>43211.4857933218</x:v>
      </x:c>
      <x:c r="C623" s="6">
        <x:v>10.3432580983333</x:v>
      </x:c>
      <x:c r="D623" s="14" t="s">
        <x:v>77</x:v>
      </x:c>
      <x:c r="E623" s="15">
        <x:v>43194.5174731829</x:v>
      </x:c>
      <x:c r="F623" t="s">
        <x:v>82</x:v>
      </x:c>
      <x:c r="G623" s="6">
        <x:v>130.525752201261</x:v>
      </x:c>
      <x:c r="H623" t="s">
        <x:v>83</x:v>
      </x:c>
      <x:c r="I623" s="6">
        <x:v>32.4309560193637</x:v>
      </x:c>
      <x:c r="J623" t="s">
        <x:v>78</x:v>
      </x:c>
      <x:c r="K623" s="6">
        <x:v>1015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23.981</x:v>
      </x:c>
      <x:c r="R623" s="8">
        <x:v>125553.972426727</x:v>
      </x:c>
      <x:c r="S623" s="12">
        <x:v>441200.119702189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737453</x:v>
      </x:c>
      <x:c r="B624" s="1">
        <x:v>43211.4858050579</x:v>
      </x:c>
      <x:c r="C624" s="6">
        <x:v>10.360142415</x:v>
      </x:c>
      <x:c r="D624" s="14" t="s">
        <x:v>77</x:v>
      </x:c>
      <x:c r="E624" s="15">
        <x:v>43194.5174731829</x:v>
      </x:c>
      <x:c r="F624" t="s">
        <x:v>82</x:v>
      </x:c>
      <x:c r="G624" s="6">
        <x:v>130.611189016928</x:v>
      </x:c>
      <x:c r="H624" t="s">
        <x:v>83</x:v>
      </x:c>
      <x:c r="I624" s="6">
        <x:v>32.4237112384212</x:v>
      </x:c>
      <x:c r="J624" t="s">
        <x:v>78</x:v>
      </x:c>
      <x:c r="K624" s="6">
        <x:v>1015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23.976</x:v>
      </x:c>
      <x:c r="R624" s="8">
        <x:v>125561.443424828</x:v>
      </x:c>
      <x:c r="S624" s="12">
        <x:v>441200.409697737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737456</x:v>
      </x:c>
      <x:c r="B625" s="1">
        <x:v>43211.4858162384</x:v>
      </x:c>
      <x:c r="C625" s="6">
        <x:v>10.3762599916667</x:v>
      </x:c>
      <x:c r="D625" s="14" t="s">
        <x:v>77</x:v>
      </x:c>
      <x:c r="E625" s="15">
        <x:v>43194.5174731829</x:v>
      </x:c>
      <x:c r="F625" t="s">
        <x:v>82</x:v>
      </x:c>
      <x:c r="G625" s="6">
        <x:v>130.49059127895</x:v>
      </x:c>
      <x:c r="H625" t="s">
        <x:v>83</x:v>
      </x:c>
      <x:c r="I625" s="6">
        <x:v>32.4467683342373</x:v>
      </x:c>
      <x:c r="J625" t="s">
        <x:v>78</x:v>
      </x:c>
      <x:c r="K625" s="6">
        <x:v>1015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23.978</x:v>
      </x:c>
      <x:c r="R625" s="8">
        <x:v>125556.886101091</x:v>
      </x:c>
      <x:c r="S625" s="12">
        <x:v>441190.452249999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737475</x:v>
      </x:c>
      <x:c r="B626" s="1">
        <x:v>43211.4858276968</x:v>
      </x:c>
      <x:c r="C626" s="6">
        <x:v>10.3927276316667</x:v>
      </x:c>
      <x:c r="D626" s="14" t="s">
        <x:v>77</x:v>
      </x:c>
      <x:c r="E626" s="15">
        <x:v>43194.5174731829</x:v>
      </x:c>
      <x:c r="F626" t="s">
        <x:v>82</x:v>
      </x:c>
      <x:c r="G626" s="6">
        <x:v>130.52844303023</x:v>
      </x:c>
      <x:c r="H626" t="s">
        <x:v>83</x:v>
      </x:c>
      <x:c r="I626" s="6">
        <x:v>32.4430106480895</x:v>
      </x:c>
      <x:c r="J626" t="s">
        <x:v>78</x:v>
      </x:c>
      <x:c r="K626" s="6">
        <x:v>1015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23.976</x:v>
      </x:c>
      <x:c r="R626" s="8">
        <x:v>125576.3449694</x:v>
      </x:c>
      <x:c r="S626" s="12">
        <x:v>441202.504288945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737481</x:v>
      </x:c>
      <x:c r="B627" s="1">
        <x:v>43211.4858392361</x:v>
      </x:c>
      <x:c r="C627" s="6">
        <x:v>10.409378575</x:v>
      </x:c>
      <x:c r="D627" s="14" t="s">
        <x:v>77</x:v>
      </x:c>
      <x:c r="E627" s="15">
        <x:v>43194.5174731829</x:v>
      </x:c>
      <x:c r="F627" t="s">
        <x:v>82</x:v>
      </x:c>
      <x:c r="G627" s="6">
        <x:v>130.554557114761</x:v>
      </x:c>
      <x:c r="H627" t="s">
        <x:v>83</x:v>
      </x:c>
      <x:c r="I627" s="6">
        <x:v>32.4343830166349</x:v>
      </x:c>
      <x:c r="J627" t="s">
        <x:v>78</x:v>
      </x:c>
      <x:c r="K627" s="6">
        <x:v>1015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23.977</x:v>
      </x:c>
      <x:c r="R627" s="8">
        <x:v>125573.02462138</x:v>
      </x:c>
      <x:c r="S627" s="12">
        <x:v>441194.082050312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737495</x:v>
      </x:c>
      <x:c r="B628" s="1">
        <x:v>43211.4858507755</x:v>
      </x:c>
      <x:c r="C628" s="6">
        <x:v>10.4259795083333</x:v>
      </x:c>
      <x:c r="D628" s="14" t="s">
        <x:v>77</x:v>
      </x:c>
      <x:c r="E628" s="15">
        <x:v>43194.5174731829</x:v>
      </x:c>
      <x:c r="F628" t="s">
        <x:v>82</x:v>
      </x:c>
      <x:c r="G628" s="6">
        <x:v>130.542473066275</x:v>
      </x:c>
      <x:c r="H628" t="s">
        <x:v>83</x:v>
      </x:c>
      <x:c r="I628" s="6">
        <x:v>32.4321284127727</x:v>
      </x:c>
      <x:c r="J628" t="s">
        <x:v>78</x:v>
      </x:c>
      <x:c r="K628" s="6">
        <x:v>1015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23.979</x:v>
      </x:c>
      <x:c r="R628" s="8">
        <x:v>125578.632533729</x:v>
      </x:c>
      <x:c r="S628" s="12">
        <x:v>441173.705758555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737504</x:v>
      </x:c>
      <x:c r="B629" s="1">
        <x:v>43211.4858628472</x:v>
      </x:c>
      <x:c r="C629" s="6">
        <x:v>10.4433804983333</x:v>
      </x:c>
      <x:c r="D629" s="14" t="s">
        <x:v>77</x:v>
      </x:c>
      <x:c r="E629" s="15">
        <x:v>43194.5174731829</x:v>
      </x:c>
      <x:c r="F629" t="s">
        <x:v>82</x:v>
      </x:c>
      <x:c r="G629" s="6">
        <x:v>130.553915688115</x:v>
      </x:c>
      <x:c r="H629" t="s">
        <x:v>83</x:v>
      </x:c>
      <x:c r="I629" s="6">
        <x:v>32.4218474383874</x:v>
      </x:c>
      <x:c r="J629" t="s">
        <x:v>78</x:v>
      </x:c>
      <x:c r="K629" s="6">
        <x:v>1015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23.982</x:v>
      </x:c>
      <x:c r="R629" s="8">
        <x:v>125580.87865743</x:v>
      </x:c>
      <x:c r="S629" s="12">
        <x:v>441190.235561736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737511</x:v>
      </x:c>
      <x:c r="B630" s="1">
        <x:v>43211.4858741088</x:v>
      </x:c>
      <x:c r="C630" s="6">
        <x:v>10.4595814483333</x:v>
      </x:c>
      <x:c r="D630" s="14" t="s">
        <x:v>77</x:v>
      </x:c>
      <x:c r="E630" s="15">
        <x:v>43194.5174731829</x:v>
      </x:c>
      <x:c r="F630" t="s">
        <x:v>82</x:v>
      </x:c>
      <x:c r="G630" s="6">
        <x:v>130.477182311426</x:v>
      </x:c>
      <x:c r="H630" t="s">
        <x:v>83</x:v>
      </x:c>
      <x:c r="I630" s="6">
        <x:v>32.4422891728309</x:v>
      </x:c>
      <x:c r="J630" t="s">
        <x:v>78</x:v>
      </x:c>
      <x:c r="K630" s="6">
        <x:v>1015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23.981</x:v>
      </x:c>
      <x:c r="R630" s="8">
        <x:v>125583.819933426</x:v>
      </x:c>
      <x:c r="S630" s="12">
        <x:v>441192.23130573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737524</x:v>
      </x:c>
      <x:c r="B631" s="1">
        <x:v>43211.4858859606</x:v>
      </x:c>
      <x:c r="C631" s="6">
        <x:v>10.4766491133333</x:v>
      </x:c>
      <x:c r="D631" s="14" t="s">
        <x:v>77</x:v>
      </x:c>
      <x:c r="E631" s="15">
        <x:v>43194.5174731829</x:v>
      </x:c>
      <x:c r="F631" t="s">
        <x:v>82</x:v>
      </x:c>
      <x:c r="G631" s="6">
        <x:v>130.544484486233</x:v>
      </x:c>
      <x:c r="H631" t="s">
        <x:v>83</x:v>
      </x:c>
      <x:c r="I631" s="6">
        <x:v>32.4291222766483</x:v>
      </x:c>
      <x:c r="J631" t="s">
        <x:v>78</x:v>
      </x:c>
      <x:c r="K631" s="6">
        <x:v>1015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23.98</x:v>
      </x:c>
      <x:c r="R631" s="8">
        <x:v>125576.791031142</x:v>
      </x:c>
      <x:c r="S631" s="12">
        <x:v>441189.206801269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737535</x:v>
      </x:c>
      <x:c r="B632" s="1">
        <x:v>43211.4858972222</x:v>
      </x:c>
      <x:c r="C632" s="6">
        <x:v>10.49288337</x:v>
      </x:c>
      <x:c r="D632" s="14" t="s">
        <x:v>77</x:v>
      </x:c>
      <x:c r="E632" s="15">
        <x:v>43194.5174731829</x:v>
      </x:c>
      <x:c r="F632" t="s">
        <x:v>82</x:v>
      </x:c>
      <x:c r="G632" s="6">
        <x:v>130.494300220134</x:v>
      </x:c>
      <x:c r="H632" t="s">
        <x:v>83</x:v>
      </x:c>
      <x:c r="I632" s="6">
        <x:v>32.4306854670963</x:v>
      </x:c>
      <x:c r="J632" t="s">
        <x:v>78</x:v>
      </x:c>
      <x:c r="K632" s="6">
        <x:v>1015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23.984</x:v>
      </x:c>
      <x:c r="R632" s="8">
        <x:v>125568.793066422</x:v>
      </x:c>
      <x:c r="S632" s="12">
        <x:v>441194.465113752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737545</x:v>
      </x:c>
      <x:c r="B633" s="1">
        <x:v>43211.4859088773</x:v>
      </x:c>
      <x:c r="C633" s="6">
        <x:v>10.5096009483333</x:v>
      </x:c>
      <x:c r="D633" s="14" t="s">
        <x:v>77</x:v>
      </x:c>
      <x:c r="E633" s="15">
        <x:v>43194.5174731829</x:v>
      </x:c>
      <x:c r="F633" t="s">
        <x:v>82</x:v>
      </x:c>
      <x:c r="G633" s="6">
        <x:v>130.575384024913</x:v>
      </x:c>
      <x:c r="H633" t="s">
        <x:v>83</x:v>
      </x:c>
      <x:c r="I633" s="6">
        <x:v>32.4269879216372</x:v>
      </x:c>
      <x:c r="J633" t="s">
        <x:v>78</x:v>
      </x:c>
      <x:c r="K633" s="6">
        <x:v>1015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23.978</x:v>
      </x:c>
      <x:c r="R633" s="8">
        <x:v>125566.406644433</x:v>
      </x:c>
      <x:c r="S633" s="12">
        <x:v>441185.919254518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737555</x:v>
      </x:c>
      <x:c r="B634" s="1">
        <x:v>43211.4859211458</x:v>
      </x:c>
      <x:c r="C634" s="6">
        <x:v>10.527268675</x:v>
      </x:c>
      <x:c r="D634" s="14" t="s">
        <x:v>77</x:v>
      </x:c>
      <x:c r="E634" s="15">
        <x:v>43194.5174731829</x:v>
      </x:c>
      <x:c r="F634" t="s">
        <x:v>82</x:v>
      </x:c>
      <x:c r="G634" s="6">
        <x:v>130.560770903521</x:v>
      </x:c>
      <x:c r="H634" t="s">
        <x:v>83</x:v>
      </x:c>
      <x:c r="I634" s="6">
        <x:v>32.4278597002808</x:v>
      </x:c>
      <x:c r="J634" t="s">
        <x:v>78</x:v>
      </x:c>
      <x:c r="K634" s="6">
        <x:v>1015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23.979</x:v>
      </x:c>
      <x:c r="R634" s="8">
        <x:v>125567.083493364</x:v>
      </x:c>
      <x:c r="S634" s="12">
        <x:v>441177.031455332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737559</x:v>
      </x:c>
      <x:c r="B635" s="1">
        <x:v>43211.4859322106</x:v>
      </x:c>
      <x:c r="C635" s="6">
        <x:v>10.5432529116667</x:v>
      </x:c>
      <x:c r="D635" s="14" t="s">
        <x:v>77</x:v>
      </x:c>
      <x:c r="E635" s="15">
        <x:v>43194.5174731829</x:v>
      </x:c>
      <x:c r="F635" t="s">
        <x:v>82</x:v>
      </x:c>
      <x:c r="G635" s="6">
        <x:v>130.476010184826</x:v>
      </x:c>
      <x:c r="H635" t="s">
        <x:v>83</x:v>
      </x:c>
      <x:c r="I635" s="6">
        <x:v>32.4349541831875</x:v>
      </x:c>
      <x:c r="J635" t="s">
        <x:v>78</x:v>
      </x:c>
      <x:c r="K635" s="6">
        <x:v>1015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23.984</x:v>
      </x:c>
      <x:c r="R635" s="8">
        <x:v>125568.305444613</x:v>
      </x:c>
      <x:c r="S635" s="12">
        <x:v>441168.169161726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737568</x:v>
      </x:c>
      <x:c r="B636" s="1">
        <x:v>43211.4859434838</x:v>
      </x:c>
      <x:c r="C636" s="6">
        <x:v>10.5594538166667</x:v>
      </x:c>
      <x:c r="D636" s="14" t="s">
        <x:v>77</x:v>
      </x:c>
      <x:c r="E636" s="15">
        <x:v>43194.5174731829</x:v>
      </x:c>
      <x:c r="F636" t="s">
        <x:v>82</x:v>
      </x:c>
      <x:c r="G636" s="6">
        <x:v>130.480904664258</x:v>
      </x:c>
      <x:c r="H636" t="s">
        <x:v>83</x:v>
      </x:c>
      <x:c r="I636" s="6">
        <x:v>32.4338118501792</x:v>
      </x:c>
      <x:c r="J636" t="s">
        <x:v>78</x:v>
      </x:c>
      <x:c r="K636" s="6">
        <x:v>1015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23.984</x:v>
      </x:c>
      <x:c r="R636" s="8">
        <x:v>125566.563783192</x:v>
      </x:c>
      <x:c r="S636" s="12">
        <x:v>441179.36555345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737581</x:v>
      </x:c>
      <x:c r="B637" s="1">
        <x:v>43211.4859549769</x:v>
      </x:c>
      <x:c r="C637" s="6">
        <x:v>10.576004785</x:v>
      </x:c>
      <x:c r="D637" s="14" t="s">
        <x:v>77</x:v>
      </x:c>
      <x:c r="E637" s="15">
        <x:v>43194.5174731829</x:v>
      </x:c>
      <x:c r="F637" t="s">
        <x:v>82</x:v>
      </x:c>
      <x:c r="G637" s="6">
        <x:v>130.432559832545</x:v>
      </x:c>
      <x:c r="H637" t="s">
        <x:v>83</x:v>
      </x:c>
      <x:c r="I637" s="6">
        <x:v>32.4425597260347</x:v>
      </x:c>
      <x:c r="J637" t="s">
        <x:v>78</x:v>
      </x:c>
      <x:c r="K637" s="6">
        <x:v>1015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23.985</x:v>
      </x:c>
      <x:c r="R637" s="8">
        <x:v>125569.317454943</x:v>
      </x:c>
      <x:c r="S637" s="12">
        <x:v>441180.505184014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737593</x:v>
      </x:c>
      <x:c r="B638" s="1">
        <x:v>43211.4859669329</x:v>
      </x:c>
      <x:c r="C638" s="6">
        <x:v>10.5932390716667</x:v>
      </x:c>
      <x:c r="D638" s="14" t="s">
        <x:v>77</x:v>
      </x:c>
      <x:c r="E638" s="15">
        <x:v>43194.5174731829</x:v>
      </x:c>
      <x:c r="F638" t="s">
        <x:v>82</x:v>
      </x:c>
      <x:c r="G638" s="6">
        <x:v>130.552627377086</x:v>
      </x:c>
      <x:c r="H638" t="s">
        <x:v>83</x:v>
      </x:c>
      <x:c r="I638" s="6">
        <x:v>32.422148051226</x:v>
      </x:c>
      <x:c r="J638" t="s">
        <x:v>78</x:v>
      </x:c>
      <x:c r="K638" s="6">
        <x:v>1015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23.982</x:v>
      </x:c>
      <x:c r="R638" s="8">
        <x:v>125575.955945482</x:v>
      </x:c>
      <x:c r="S638" s="12">
        <x:v>441181.477393197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737602</x:v>
      </x:c>
      <x:c r="B639" s="1">
        <x:v>43211.4859781597</x:v>
      </x:c>
      <x:c r="C639" s="6">
        <x:v>10.60942334</x:v>
      </x:c>
      <x:c r="D639" s="14" t="s">
        <x:v>77</x:v>
      </x:c>
      <x:c r="E639" s="15">
        <x:v>43194.5174731829</x:v>
      </x:c>
      <x:c r="F639" t="s">
        <x:v>82</x:v>
      </x:c>
      <x:c r="G639" s="6">
        <x:v>130.534125176856</x:v>
      </x:c>
      <x:c r="H639" t="s">
        <x:v>83</x:v>
      </x:c>
      <x:c r="I639" s="6">
        <x:v>32.4163161669717</x:v>
      </x:c>
      <x:c r="J639" t="s">
        <x:v>78</x:v>
      </x:c>
      <x:c r="K639" s="6">
        <x:v>1015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23.986</x:v>
      </x:c>
      <x:c r="R639" s="8">
        <x:v>125577.293316199</x:v>
      </x:c>
      <x:c r="S639" s="12">
        <x:v>441177.304975781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737609</x:v>
      </x:c>
      <x:c r="B640" s="1">
        <x:v>43211.4859902778</x:v>
      </x:c>
      <x:c r="C640" s="6">
        <x:v>10.6268576833333</x:v>
      </x:c>
      <x:c r="D640" s="14" t="s">
        <x:v>77</x:v>
      </x:c>
      <x:c r="E640" s="15">
        <x:v>43194.5174731829</x:v>
      </x:c>
      <x:c r="F640" t="s">
        <x:v>82</x:v>
      </x:c>
      <x:c r="G640" s="6">
        <x:v>130.437840089351</x:v>
      </x:c>
      <x:c r="H640" t="s">
        <x:v>83</x:v>
      </x:c>
      <x:c r="I640" s="6">
        <x:v>32.4413272060615</x:v>
      </x:c>
      <x:c r="J640" t="s">
        <x:v>78</x:v>
      </x:c>
      <x:c r="K640" s="6">
        <x:v>1015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23.985</x:v>
      </x:c>
      <x:c r="R640" s="8">
        <x:v>125589.738363874</x:v>
      </x:c>
      <x:c r="S640" s="12">
        <x:v>441198.489741916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737624</x:v>
      </x:c>
      <x:c r="B641" s="1">
        <x:v>43211.4860014236</x:v>
      </x:c>
      <x:c r="C641" s="6">
        <x:v>10.64290859</x:v>
      </x:c>
      <x:c r="D641" s="14" t="s">
        <x:v>77</x:v>
      </x:c>
      <x:c r="E641" s="15">
        <x:v>43194.5174731829</x:v>
      </x:c>
      <x:c r="F641" t="s">
        <x:v>82</x:v>
      </x:c>
      <x:c r="G641" s="6">
        <x:v>130.460716721077</x:v>
      </x:c>
      <x:c r="H641" t="s">
        <x:v>83</x:v>
      </x:c>
      <x:c r="I641" s="6">
        <x:v>32.4334511135207</x:v>
      </x:c>
      <x:c r="J641" t="s">
        <x:v>78</x:v>
      </x:c>
      <x:c r="K641" s="6">
        <x:v>1015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23.986</x:v>
      </x:c>
      <x:c r="R641" s="8">
        <x:v>125584.905036472</x:v>
      </x:c>
      <x:c r="S641" s="12">
        <x:v>441194.113766146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737634</x:v>
      </x:c>
      <x:c r="B642" s="1">
        <x:v>43211.4860132755</x:v>
      </x:c>
      <x:c r="C642" s="6">
        <x:v>10.659992925</x:v>
      </x:c>
      <x:c r="D642" s="14" t="s">
        <x:v>77</x:v>
      </x:c>
      <x:c r="E642" s="15">
        <x:v>43194.5174731829</x:v>
      </x:c>
      <x:c r="F642" t="s">
        <x:v>82</x:v>
      </x:c>
      <x:c r="G642" s="6">
        <x:v>130.481757590336</x:v>
      </x:c>
      <x:c r="H642" t="s">
        <x:v>83</x:v>
      </x:c>
      <x:c r="I642" s="6">
        <x:v>32.4310762648224</x:v>
      </x:c>
      <x:c r="J642" t="s">
        <x:v>78</x:v>
      </x:c>
      <x:c r="K642" s="6">
        <x:v>1015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23.985</x:v>
      </x:c>
      <x:c r="R642" s="8">
        <x:v>125602.442899367</x:v>
      </x:c>
      <x:c r="S642" s="12">
        <x:v>441189.133265991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737636</x:v>
      </x:c>
      <x:c r="B643" s="1">
        <x:v>43211.4860246875</x:v>
      </x:c>
      <x:c r="C643" s="6">
        <x:v>10.676410485</x:v>
      </x:c>
      <x:c r="D643" s="14" t="s">
        <x:v>77</x:v>
      </x:c>
      <x:c r="E643" s="15">
        <x:v>43194.5174731829</x:v>
      </x:c>
      <x:c r="F643" t="s">
        <x:v>82</x:v>
      </x:c>
      <x:c r="G643" s="6">
        <x:v>130.436073209975</x:v>
      </x:c>
      <x:c r="H643" t="s">
        <x:v>83</x:v>
      </x:c>
      <x:c r="I643" s="6">
        <x:v>32.4366676834297</x:v>
      </x:c>
      <x:c r="J643" t="s">
        <x:v>78</x:v>
      </x:c>
      <x:c r="K643" s="6">
        <x:v>1015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23.987</x:v>
      </x:c>
      <x:c r="R643" s="8">
        <x:v>125598.679642607</x:v>
      </x:c>
      <x:c r="S643" s="12">
        <x:v>441177.480499103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737650</x:v>
      </x:c>
      <x:c r="B644" s="1">
        <x:v>43211.4860364931</x:v>
      </x:c>
      <x:c r="C644" s="6">
        <x:v>10.6934115166667</x:v>
      </x:c>
      <x:c r="D644" s="14" t="s">
        <x:v>77</x:v>
      </x:c>
      <x:c r="E644" s="15">
        <x:v>43194.5174731829</x:v>
      </x:c>
      <x:c r="F644" t="s">
        <x:v>82</x:v>
      </x:c>
      <x:c r="G644" s="6">
        <x:v>130.402336433422</x:v>
      </x:c>
      <x:c r="H644" t="s">
        <x:v>83</x:v>
      </x:c>
      <x:c r="I644" s="6">
        <x:v>32.4445437835288</x:v>
      </x:c>
      <x:c r="J644" t="s">
        <x:v>78</x:v>
      </x:c>
      <x:c r="K644" s="6">
        <x:v>1015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23.987</x:v>
      </x:c>
      <x:c r="R644" s="8">
        <x:v>125604.321308644</x:v>
      </x:c>
      <x:c r="S644" s="12">
        <x:v>441184.875860583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737659</x:v>
      </x:c>
      <x:c r="B645" s="1">
        <x:v>43211.4860478819</x:v>
      </x:c>
      <x:c r="C645" s="6">
        <x:v>10.70979577</x:v>
      </x:c>
      <x:c r="D645" s="14" t="s">
        <x:v>77</x:v>
      </x:c>
      <x:c r="E645" s="15">
        <x:v>43194.5174731829</x:v>
      </x:c>
      <x:c r="F645" t="s">
        <x:v>82</x:v>
      </x:c>
      <x:c r="G645" s="6">
        <x:v>130.4575447398</x:v>
      </x:c>
      <x:c r="H645" t="s">
        <x:v>83</x:v>
      </x:c>
      <x:c r="I645" s="6">
        <x:v>32.4367278062609</x:v>
      </x:c>
      <x:c r="J645" t="s">
        <x:v>78</x:v>
      </x:c>
      <x:c r="K645" s="6">
        <x:v>1015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23.985</x:v>
      </x:c>
      <x:c r="R645" s="8">
        <x:v>125601.358833702</x:v>
      </x:c>
      <x:c r="S645" s="12">
        <x:v>441182.71179316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737671</x:v>
      </x:c>
      <x:c r="B646" s="1">
        <x:v>43211.486059375</x:v>
      </x:c>
      <x:c r="C646" s="6">
        <x:v>10.726380045</x:v>
      </x:c>
      <x:c r="D646" s="14" t="s">
        <x:v>77</x:v>
      </x:c>
      <x:c r="E646" s="15">
        <x:v>43194.5174731829</x:v>
      </x:c>
      <x:c r="F646" t="s">
        <x:v>82</x:v>
      </x:c>
      <x:c r="G646" s="6">
        <x:v>130.399027654961</x:v>
      </x:c>
      <x:c r="H646" t="s">
        <x:v>83</x:v>
      </x:c>
      <x:c r="I646" s="6">
        <x:v>32.4402449937757</x:v>
      </x:c>
      <x:c r="J646" t="s">
        <x:v>78</x:v>
      </x:c>
      <x:c r="K646" s="6">
        <x:v>1015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23.989</x:v>
      </x:c>
      <x:c r="R646" s="8">
        <x:v>125603.90647585</x:v>
      </x:c>
      <x:c r="S646" s="12">
        <x:v>441194.05663599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737676</x:v>
      </x:c>
      <x:c r="B647" s="1">
        <x:v>43211.4860710301</x:v>
      </x:c>
      <x:c r="C647" s="6">
        <x:v>10.743130975</x:v>
      </x:c>
      <x:c r="D647" s="14" t="s">
        <x:v>77</x:v>
      </x:c>
      <x:c r="E647" s="15">
        <x:v>43194.5174731829</x:v>
      </x:c>
      <x:c r="F647" t="s">
        <x:v>82</x:v>
      </x:c>
      <x:c r="G647" s="6">
        <x:v>130.384479556512</x:v>
      </x:c>
      <x:c r="H647" t="s">
        <x:v>83</x:v>
      </x:c>
      <x:c r="I647" s="6">
        <x:v>32.4436419390677</x:v>
      </x:c>
      <x:c r="J647" t="s">
        <x:v>78</x:v>
      </x:c>
      <x:c r="K647" s="6">
        <x:v>1015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23.989</x:v>
      </x:c>
      <x:c r="R647" s="8">
        <x:v>125602.646764306</x:v>
      </x:c>
      <x:c r="S647" s="12">
        <x:v>441174.918790781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737691</x:v>
      </x:c>
      <x:c r="B648" s="1">
        <x:v>43211.4860828356</x:v>
      </x:c>
      <x:c r="C648" s="6">
        <x:v>10.7601153116667</x:v>
      </x:c>
      <x:c r="D648" s="14" t="s">
        <x:v>77</x:v>
      </x:c>
      <x:c r="E648" s="15">
        <x:v>43194.5174731829</x:v>
      </x:c>
      <x:c r="F648" t="s">
        <x:v>82</x:v>
      </x:c>
      <x:c r="G648" s="6">
        <x:v>130.357229103818</x:v>
      </x:c>
      <x:c r="H648" t="s">
        <x:v>83</x:v>
      </x:c>
      <x:c r="I648" s="6">
        <x:v>32.4449345828707</x:v>
      </x:c>
      <x:c r="J648" t="s">
        <x:v>78</x:v>
      </x:c>
      <x:c r="K648" s="6">
        <x:v>1015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23.991</x:v>
      </x:c>
      <x:c r="R648" s="8">
        <x:v>125618.069448127</x:v>
      </x:c>
      <x:c r="S648" s="12">
        <x:v>441197.15847099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737702</x:v>
      </x:c>
      <x:c r="B649" s="1">
        <x:v>43211.486094294</x:v>
      </x:c>
      <x:c r="C649" s="6">
        <x:v>10.7766495766667</x:v>
      </x:c>
      <x:c r="D649" s="14" t="s">
        <x:v>77</x:v>
      </x:c>
      <x:c r="E649" s="15">
        <x:v>43194.5174731829</x:v>
      </x:c>
      <x:c r="F649" t="s">
        <x:v>82</x:v>
      </x:c>
      <x:c r="G649" s="6">
        <x:v>130.40816861765</x:v>
      </x:c>
      <x:c r="H649" t="s">
        <x:v>83</x:v>
      </x:c>
      <x:c r="I649" s="6">
        <x:v>32.4381106316814</x:v>
      </x:c>
      <x:c r="J649" t="s">
        <x:v>78</x:v>
      </x:c>
      <x:c r="K649" s="6">
        <x:v>1015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23.989</x:v>
      </x:c>
      <x:c r="R649" s="8">
        <x:v>125629.578660788</x:v>
      </x:c>
      <x:c r="S649" s="12">
        <x:v>441186.684987734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737709</x:v>
      </x:c>
      <x:c r="B650" s="1">
        <x:v>43211.4861055208</x:v>
      </x:c>
      <x:c r="C650" s="6">
        <x:v>10.79281714</x:v>
      </x:c>
      <x:c r="D650" s="14" t="s">
        <x:v>77</x:v>
      </x:c>
      <x:c r="E650" s="15">
        <x:v>43194.5174731829</x:v>
      </x:c>
      <x:c r="F650" t="s">
        <x:v>82</x:v>
      </x:c>
      <x:c r="G650" s="6">
        <x:v>130.363620861734</x:v>
      </x:c>
      <x:c r="H650" t="s">
        <x:v>83</x:v>
      </x:c>
      <x:c r="I650" s="6">
        <x:v>32.4409063456865</x:v>
      </x:c>
      <x:c r="J650" t="s">
        <x:v>78</x:v>
      </x:c>
      <x:c r="K650" s="6">
        <x:v>1015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23.992</x:v>
      </x:c>
      <x:c r="R650" s="8">
        <x:v>125624.23081736</x:v>
      </x:c>
      <x:c r="S650" s="12">
        <x:v>441192.674311281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737725</x:v>
      </x:c>
      <x:c r="B651" s="1">
        <x:v>43211.4861174769</x:v>
      </x:c>
      <x:c r="C651" s="6">
        <x:v>10.8100014966667</x:v>
      </x:c>
      <x:c r="D651" s="14" t="s">
        <x:v>77</x:v>
      </x:c>
      <x:c r="E651" s="15">
        <x:v>43194.5174731829</x:v>
      </x:c>
      <x:c r="F651" t="s">
        <x:v>82</x:v>
      </x:c>
      <x:c r="G651" s="6">
        <x:v>130.38005794719</x:v>
      </x:c>
      <x:c r="H651" t="s">
        <x:v>83</x:v>
      </x:c>
      <x:c r="I651" s="6">
        <x:v>32.4421388655046</x:v>
      </x:c>
      <x:c r="J651" t="s">
        <x:v>78</x:v>
      </x:c>
      <x:c r="K651" s="6">
        <x:v>1015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23.99</x:v>
      </x:c>
      <x:c r="R651" s="8">
        <x:v>125623.037616702</x:v>
      </x:c>
      <x:c r="S651" s="12">
        <x:v>441167.024289555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737728</x:v>
      </x:c>
      <x:c r="B652" s="1">
        <x:v>43211.4861289699</x:v>
      </x:c>
      <x:c r="C652" s="6">
        <x:v>10.8265691133333</x:v>
      </x:c>
      <x:c r="D652" s="14" t="s">
        <x:v>77</x:v>
      </x:c>
      <x:c r="E652" s="15">
        <x:v>43194.5174731829</x:v>
      </x:c>
      <x:c r="F652" t="s">
        <x:v>82</x:v>
      </x:c>
      <x:c r="G652" s="6">
        <x:v>130.483050732443</x:v>
      </x:c>
      <x:c r="H652" t="s">
        <x:v>83</x:v>
      </x:c>
      <x:c r="I652" s="6">
        <x:v>32.4180897801812</x:v>
      </x:c>
      <x:c r="J652" t="s">
        <x:v>78</x:v>
      </x:c>
      <x:c r="K652" s="6">
        <x:v>1015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23.99</x:v>
      </x:c>
      <x:c r="R652" s="8">
        <x:v>125636.454436696</x:v>
      </x:c>
      <x:c r="S652" s="12">
        <x:v>441182.050372038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737740</x:v>
      </x:c>
      <x:c r="B653" s="1">
        <x:v>43211.4861405903</x:v>
      </x:c>
      <x:c r="C653" s="6">
        <x:v>10.8432700433333</x:v>
      </x:c>
      <x:c r="D653" s="14" t="s">
        <x:v>77</x:v>
      </x:c>
      <x:c r="E653" s="15">
        <x:v>43194.5174731829</x:v>
      </x:c>
      <x:c r="F653" t="s">
        <x:v>82</x:v>
      </x:c>
      <x:c r="G653" s="6">
        <x:v>130.438891104193</x:v>
      </x:c>
      <x:c r="H653" t="s">
        <x:v>83</x:v>
      </x:c>
      <x:c r="I653" s="6">
        <x:v>32.4284008043805</x:v>
      </x:c>
      <x:c r="J653" t="s">
        <x:v>78</x:v>
      </x:c>
      <x:c r="K653" s="6">
        <x:v>1015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23.99</x:v>
      </x:c>
      <x:c r="R653" s="8">
        <x:v>125635.254069199</x:v>
      </x:c>
      <x:c r="S653" s="12">
        <x:v>441193.39789571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737746</x:v>
      </x:c>
      <x:c r="B654" s="1">
        <x:v>43211.4861517361</x:v>
      </x:c>
      <x:c r="C654" s="6">
        <x:v>10.8593543033333</x:v>
      </x:c>
      <x:c r="D654" s="14" t="s">
        <x:v>77</x:v>
      </x:c>
      <x:c r="E654" s="15">
        <x:v>43194.5174731829</x:v>
      </x:c>
      <x:c r="F654" t="s">
        <x:v>82</x:v>
      </x:c>
      <x:c r="G654" s="6">
        <x:v>130.368299189535</x:v>
      </x:c>
      <x:c r="H654" t="s">
        <x:v>83</x:v>
      </x:c>
      <x:c r="I654" s="6">
        <x:v>32.4423492957631</x:v>
      </x:c>
      <x:c r="J654" t="s">
        <x:v>78</x:v>
      </x:c>
      <x:c r="K654" s="6">
        <x:v>1015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23.991</x:v>
      </x:c>
      <x:c r="R654" s="8">
        <x:v>125637.507906699</x:v>
      </x:c>
      <x:c r="S654" s="12">
        <x:v>441200.969615456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737761</x:v>
      </x:c>
      <x:c r="B655" s="1">
        <x:v>43211.4861636574</x:v>
      </x:c>
      <x:c r="C655" s="6">
        <x:v>10.8765052733333</x:v>
      </x:c>
      <x:c r="D655" s="14" t="s">
        <x:v>77</x:v>
      </x:c>
      <x:c r="E655" s="15">
        <x:v>43194.5174731829</x:v>
      </x:c>
      <x:c r="F655" t="s">
        <x:v>82</x:v>
      </x:c>
      <x:c r="G655" s="6">
        <x:v>130.415107559474</x:v>
      </x:c>
      <x:c r="H655" t="s">
        <x:v>83</x:v>
      </x:c>
      <x:c r="I655" s="6">
        <x:v>32.4288817858755</x:v>
      </x:c>
      <x:c r="J655" t="s">
        <x:v>78</x:v>
      </x:c>
      <x:c r="K655" s="6">
        <x:v>1015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23.992</x:v>
      </x:c>
      <x:c r="R655" s="8">
        <x:v>125630.46616878</x:v>
      </x:c>
      <x:c r="S655" s="12">
        <x:v>441189.120762528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737769</x:v>
      </x:c>
      <x:c r="B656" s="1">
        <x:v>43211.4861752662</x:v>
      </x:c>
      <x:c r="C656" s="6">
        <x:v>10.8932228983333</x:v>
      </x:c>
      <x:c r="D656" s="14" t="s">
        <x:v>77</x:v>
      </x:c>
      <x:c r="E656" s="15">
        <x:v>43194.5174731829</x:v>
      </x:c>
      <x:c r="F656" t="s">
        <x:v>82</x:v>
      </x:c>
      <x:c r="G656" s="6">
        <x:v>130.379149295012</x:v>
      </x:c>
      <x:c r="H656" t="s">
        <x:v>83</x:v>
      </x:c>
      <x:c r="I656" s="6">
        <x:v>32.4347437533938</x:v>
      </x:c>
      <x:c r="J656" t="s">
        <x:v>78</x:v>
      </x:c>
      <x:c r="K656" s="6">
        <x:v>1015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23.993</x:v>
      </x:c>
      <x:c r="R656" s="8">
        <x:v>125626.634592553</x:v>
      </x:c>
      <x:c r="S656" s="12">
        <x:v>441181.834656484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737780</x:v>
      </x:c>
      <x:c r="B657" s="1">
        <x:v>43211.4861864931</x:v>
      </x:c>
      <x:c r="C657" s="6">
        <x:v>10.909390485</x:v>
      </x:c>
      <x:c r="D657" s="14" t="s">
        <x:v>77</x:v>
      </x:c>
      <x:c r="E657" s="15">
        <x:v>43194.5174731829</x:v>
      </x:c>
      <x:c r="F657" t="s">
        <x:v>82</x:v>
      </x:c>
      <x:c r="G657" s="6">
        <x:v>130.413176754184</x:v>
      </x:c>
      <x:c r="H657" t="s">
        <x:v>83</x:v>
      </x:c>
      <x:c r="I657" s="6">
        <x:v>32.4293327060896</x:v>
      </x:c>
      <x:c r="J657" t="s">
        <x:v>78</x:v>
      </x:c>
      <x:c r="K657" s="6">
        <x:v>1015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23.992</x:v>
      </x:c>
      <x:c r="R657" s="8">
        <x:v>125619.041931376</x:v>
      </x:c>
      <x:c r="S657" s="12">
        <x:v>441156.064578586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737786</x:v>
      </x:c>
      <x:c r="B658" s="1">
        <x:v>43211.4861982292</x:v>
      </x:c>
      <x:c r="C658" s="6">
        <x:v>10.926291495</x:v>
      </x:c>
      <x:c r="D658" s="14" t="s">
        <x:v>77</x:v>
      </x:c>
      <x:c r="E658" s="15">
        <x:v>43194.5174731829</x:v>
      </x:c>
      <x:c r="F658" t="s">
        <x:v>82</x:v>
      </x:c>
      <x:c r="G658" s="6">
        <x:v>130.377125344409</x:v>
      </x:c>
      <x:c r="H658" t="s">
        <x:v>83</x:v>
      </x:c>
      <x:c r="I658" s="6">
        <x:v>32.4301443626287</x:v>
      </x:c>
      <x:c r="J658" t="s">
        <x:v>78</x:v>
      </x:c>
      <x:c r="K658" s="6">
        <x:v>1015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23.995</x:v>
      </x:c>
      <x:c r="R658" s="8">
        <x:v>125624.933257464</x:v>
      </x:c>
      <x:c r="S658" s="12">
        <x:v>441168.618367753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737803</x:v>
      </x:c>
      <x:c r="B659" s="1">
        <x:v>43211.486209919</x:v>
      </x:c>
      <x:c r="C659" s="6">
        <x:v>10.9431424</x:v>
      </x:c>
      <x:c r="D659" s="14" t="s">
        <x:v>77</x:v>
      </x:c>
      <x:c r="E659" s="15">
        <x:v>43194.5174731829</x:v>
      </x:c>
      <x:c r="F659" t="s">
        <x:v>82</x:v>
      </x:c>
      <x:c r="G659" s="6">
        <x:v>130.405614772979</x:v>
      </x:c>
      <x:c r="H659" t="s">
        <x:v>83</x:v>
      </x:c>
      <x:c r="I659" s="6">
        <x:v>32.4260259592602</x:v>
      </x:c>
      <x:c r="J659" t="s">
        <x:v>78</x:v>
      </x:c>
      <x:c r="K659" s="6">
        <x:v>1015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23.994</x:v>
      </x:c>
      <x:c r="R659" s="8">
        <x:v>125622.642759059</x:v>
      </x:c>
      <x:c r="S659" s="12">
        <x:v>441187.19585862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737813</x:v>
      </x:c>
      <x:c r="B660" s="1">
        <x:v>43211.4862217245</x:v>
      </x:c>
      <x:c r="C660" s="6">
        <x:v>10.96011009</x:v>
      </x:c>
      <x:c r="D660" s="14" t="s">
        <x:v>77</x:v>
      </x:c>
      <x:c r="E660" s="15">
        <x:v>43194.5174731829</x:v>
      </x:c>
      <x:c r="F660" t="s">
        <x:v>82</x:v>
      </x:c>
      <x:c r="G660" s="6">
        <x:v>130.498295847183</x:v>
      </x:c>
      <x:c r="H660" t="s">
        <x:v>83</x:v>
      </x:c>
      <x:c r="I660" s="6">
        <x:v>32.4170676978779</x:v>
      </x:c>
      <x:c r="J660" t="s">
        <x:v>78</x:v>
      </x:c>
      <x:c r="K660" s="6">
        <x:v>1015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23.989</x:v>
      </x:c>
      <x:c r="R660" s="8">
        <x:v>125622.002189854</x:v>
      </x:c>
      <x:c r="S660" s="12">
        <x:v>441164.610605657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737822</x:v>
      </x:c>
      <x:c r="B661" s="1">
        <x:v>43211.4862331366</x:v>
      </x:c>
      <x:c r="C661" s="6">
        <x:v>10.9765943083333</x:v>
      </x:c>
      <x:c r="D661" s="14" t="s">
        <x:v>77</x:v>
      </x:c>
      <x:c r="E661" s="15">
        <x:v>43194.5174731829</x:v>
      </x:c>
      <x:c r="F661" t="s">
        <x:v>82</x:v>
      </x:c>
      <x:c r="G661" s="6">
        <x:v>130.453492859399</x:v>
      </x:c>
      <x:c r="H661" t="s">
        <x:v>83</x:v>
      </x:c>
      <x:c r="I661" s="6">
        <x:v>32.4148431668837</x:v>
      </x:c>
      <x:c r="J661" t="s">
        <x:v>78</x:v>
      </x:c>
      <x:c r="K661" s="6">
        <x:v>1015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23.994</x:v>
      </x:c>
      <x:c r="R661" s="8">
        <x:v>125613.103466757</x:v>
      </x:c>
      <x:c r="S661" s="12">
        <x:v>441164.709373211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737826</x:v>
      </x:c>
      <x:c r="B662" s="1">
        <x:v>43211.4862446412</x:v>
      </x:c>
      <x:c r="C662" s="6">
        <x:v>10.99311196</x:v>
      </x:c>
      <x:c r="D662" s="14" t="s">
        <x:v>77</x:v>
      </x:c>
      <x:c r="E662" s="15">
        <x:v>43194.5174731829</x:v>
      </x:c>
      <x:c r="F662" t="s">
        <x:v>82</x:v>
      </x:c>
      <x:c r="G662" s="6">
        <x:v>130.441059154447</x:v>
      </x:c>
      <x:c r="H662" t="s">
        <x:v>83</x:v>
      </x:c>
      <x:c r="I662" s="6">
        <x:v>32.4202842520622</x:v>
      </x:c>
      <x:c r="J662" t="s">
        <x:v>78</x:v>
      </x:c>
      <x:c r="K662" s="6">
        <x:v>1015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23.993</x:v>
      </x:c>
      <x:c r="R662" s="8">
        <x:v>125626.710964083</x:v>
      </x:c>
      <x:c r="S662" s="12">
        <x:v>441167.881049061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737839</x:v>
      </x:c>
      <x:c r="B663" s="1">
        <x:v>43211.4862562153</x:v>
      </x:c>
      <x:c r="C663" s="6">
        <x:v>11.0097962316667</x:v>
      </x:c>
      <x:c r="D663" s="14" t="s">
        <x:v>77</x:v>
      </x:c>
      <x:c r="E663" s="15">
        <x:v>43194.5174731829</x:v>
      </x:c>
      <x:c r="F663" t="s">
        <x:v>82</x:v>
      </x:c>
      <x:c r="G663" s="6">
        <x:v>130.368971099652</x:v>
      </x:c>
      <x:c r="H663" t="s">
        <x:v>83</x:v>
      </x:c>
      <x:c r="I663" s="6">
        <x:v>32.4295130741925</x:v>
      </x:c>
      <x:c r="J663" t="s">
        <x:v>78</x:v>
      </x:c>
      <x:c r="K663" s="6">
        <x:v>1015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23.996</x:v>
      </x:c>
      <x:c r="R663" s="8">
        <x:v>125614.084015189</x:v>
      </x:c>
      <x:c r="S663" s="12">
        <x:v>441173.187079151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737854</x:v>
      </x:c>
      <x:c r="B664" s="1">
        <x:v>43211.4862678241</x:v>
      </x:c>
      <x:c r="C664" s="6">
        <x:v>11.0265305266667</x:v>
      </x:c>
      <x:c r="D664" s="14" t="s">
        <x:v>77</x:v>
      </x:c>
      <x:c r="E664" s="15">
        <x:v>43194.5174731829</x:v>
      </x:c>
      <x:c r="F664" t="s">
        <x:v>82</x:v>
      </x:c>
      <x:c r="G664" s="6">
        <x:v>130.302489709126</x:v>
      </x:c>
      <x:c r="H664" t="s">
        <x:v>83</x:v>
      </x:c>
      <x:c r="I664" s="6">
        <x:v>32.4399744407588</x:v>
      </x:c>
      <x:c r="J664" t="s">
        <x:v>78</x:v>
      </x:c>
      <x:c r="K664" s="6">
        <x:v>1015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23.998</x:v>
      </x:c>
      <x:c r="R664" s="8">
        <x:v>125629.3690038</x:v>
      </x:c>
      <x:c r="S664" s="12">
        <x:v>441169.132903124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737856</x:v>
      </x:c>
      <x:c r="B665" s="1">
        <x:v>43211.4862789699</x:v>
      </x:c>
      <x:c r="C665" s="6">
        <x:v>11.0425647866667</x:v>
      </x:c>
      <x:c r="D665" s="14" t="s">
        <x:v>77</x:v>
      </x:c>
      <x:c r="E665" s="15">
        <x:v>43194.5174731829</x:v>
      </x:c>
      <x:c r="F665" t="s">
        <x:v>82</x:v>
      </x:c>
      <x:c r="G665" s="6">
        <x:v>130.392101268268</x:v>
      </x:c>
      <x:c r="H665" t="s">
        <x:v>83</x:v>
      </x:c>
      <x:c r="I665" s="6">
        <x:v>32.4291823993453</x:v>
      </x:c>
      <x:c r="J665" t="s">
        <x:v>78</x:v>
      </x:c>
      <x:c r="K665" s="6">
        <x:v>1015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23.994</x:v>
      </x:c>
      <x:c r="R665" s="8">
        <x:v>125626.390772168</x:v>
      </x:c>
      <x:c r="S665" s="12">
        <x:v>441171.021797536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737867</x:v>
      </x:c>
      <x:c r="B666" s="1">
        <x:v>43211.486290706</x:v>
      </x:c>
      <x:c r="C666" s="6">
        <x:v>11.0594824083333</x:v>
      </x:c>
      <x:c r="D666" s="14" t="s">
        <x:v>77</x:v>
      </x:c>
      <x:c r="E666" s="15">
        <x:v>43194.5174731829</x:v>
      </x:c>
      <x:c r="F666" t="s">
        <x:v>82</x:v>
      </x:c>
      <x:c r="G666" s="6">
        <x:v>130.349108855911</x:v>
      </x:c>
      <x:c r="H666" t="s">
        <x:v>83</x:v>
      </x:c>
      <x:c r="I666" s="6">
        <x:v>32.431617369441</x:v>
      </x:c>
      <x:c r="J666" t="s">
        <x:v>78</x:v>
      </x:c>
      <x:c r="K666" s="6">
        <x:v>1015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23.997</x:v>
      </x:c>
      <x:c r="R666" s="8">
        <x:v>125628.74948174</x:v>
      </x:c>
      <x:c r="S666" s="12">
        <x:v>441157.023814307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737877</x:v>
      </x:c>
      <x:c r="B667" s="1">
        <x:v>43211.4863026968</x:v>
      </x:c>
      <x:c r="C667" s="6">
        <x:v>11.0767334</x:v>
      </x:c>
      <x:c r="D667" s="14" t="s">
        <x:v>77</x:v>
      </x:c>
      <x:c r="E667" s="15">
        <x:v>43194.5174731829</x:v>
      </x:c>
      <x:c r="F667" t="s">
        <x:v>82</x:v>
      </x:c>
      <x:c r="G667" s="6">
        <x:v>130.387677810095</x:v>
      </x:c>
      <x:c r="H667" t="s">
        <x:v>83</x:v>
      </x:c>
      <x:c r="I667" s="6">
        <x:v>32.427679332267</x:v>
      </x:c>
      <x:c r="J667" t="s">
        <x:v>78</x:v>
      </x:c>
      <x:c r="K667" s="6">
        <x:v>1015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23.995</x:v>
      </x:c>
      <x:c r="R667" s="8">
        <x:v>125638.60376405</x:v>
      </x:c>
      <x:c r="S667" s="12">
        <x:v>441160.116453819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737892</x:v>
      </x:c>
      <x:c r="B668" s="1">
        <x:v>43211.4863145833</x:v>
      </x:c>
      <x:c r="C668" s="6">
        <x:v>11.093834395</x:v>
      </x:c>
      <x:c r="D668" s="14" t="s">
        <x:v>77</x:v>
      </x:c>
      <x:c r="E668" s="15">
        <x:v>43194.5174731829</x:v>
      </x:c>
      <x:c r="F668" t="s">
        <x:v>82</x:v>
      </x:c>
      <x:c r="G668" s="6">
        <x:v>130.300559963397</x:v>
      </x:c>
      <x:c r="H668" t="s">
        <x:v>83</x:v>
      </x:c>
      <x:c r="I668" s="6">
        <x:v>32.4404253624657</x:v>
      </x:c>
      <x:c r="J668" t="s">
        <x:v>78</x:v>
      </x:c>
      <x:c r="K668" s="6">
        <x:v>1015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23.998</x:v>
      </x:c>
      <x:c r="R668" s="8">
        <x:v>125638.612609005</x:v>
      </x:c>
      <x:c r="S668" s="12">
        <x:v>441165.544347032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737899</x:v>
      </x:c>
      <x:c r="B669" s="1">
        <x:v>43211.4863256944</x:v>
      </x:c>
      <x:c r="C669" s="6">
        <x:v>11.1098352683333</x:v>
      </x:c>
      <x:c r="D669" s="14" t="s">
        <x:v>77</x:v>
      </x:c>
      <x:c r="E669" s="15">
        <x:v>43194.5174731829</x:v>
      </x:c>
      <x:c r="F669" t="s">
        <x:v>82</x:v>
      </x:c>
      <x:c r="G669" s="6">
        <x:v>130.306646092093</x:v>
      </x:c>
      <x:c r="H669" t="s">
        <x:v>83</x:v>
      </x:c>
      <x:c r="I669" s="6">
        <x:v>32.4339320957406</x:v>
      </x:c>
      <x:c r="J669" t="s">
        <x:v>78</x:v>
      </x:c>
      <x:c r="K669" s="6">
        <x:v>1015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</x:v>
      </x:c>
      <x:c r="R669" s="8">
        <x:v>125654.352062527</x:v>
      </x:c>
      <x:c r="S669" s="12">
        <x:v>441166.625524821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737908</x:v>
      </x:c>
      <x:c r="B670" s="1">
        <x:v>43211.4863369213</x:v>
      </x:c>
      <x:c r="C670" s="6">
        <x:v>11.12601956</x:v>
      </x:c>
      <x:c r="D670" s="14" t="s">
        <x:v>77</x:v>
      </x:c>
      <x:c r="E670" s="15">
        <x:v>43194.5174731829</x:v>
      </x:c>
      <x:c r="F670" t="s">
        <x:v>82</x:v>
      </x:c>
      <x:c r="G670" s="6">
        <x:v>130.307417886716</x:v>
      </x:c>
      <x:c r="H670" t="s">
        <x:v>83</x:v>
      </x:c>
      <x:c r="I670" s="6">
        <x:v>32.4337517274007</x:v>
      </x:c>
      <x:c r="J670" t="s">
        <x:v>78</x:v>
      </x:c>
      <x:c r="K670" s="6">
        <x:v>1015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</x:v>
      </x:c>
      <x:c r="R670" s="8">
        <x:v>125642.910769023</x:v>
      </x:c>
      <x:c r="S670" s="12">
        <x:v>441171.211681509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737924</x:v>
      </x:c>
      <x:c r="B671" s="1">
        <x:v>43211.4863489583</x:v>
      </x:c>
      <x:c r="C671" s="6">
        <x:v>11.1433705516667</x:v>
      </x:c>
      <x:c r="D671" s="14" t="s">
        <x:v>77</x:v>
      </x:c>
      <x:c r="E671" s="15">
        <x:v>43194.5174731829</x:v>
      </x:c>
      <x:c r="F671" t="s">
        <x:v>82</x:v>
      </x:c>
      <x:c r="G671" s="6">
        <x:v>130.349494853024</x:v>
      </x:c>
      <x:c r="H671" t="s">
        <x:v>83</x:v>
      </x:c>
      <x:c r="I671" s="6">
        <x:v>32.431527185332</x:v>
      </x:c>
      <x:c r="J671" t="s">
        <x:v>78</x:v>
      </x:c>
      <x:c r="K671" s="6">
        <x:v>1015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23.997</x:v>
      </x:c>
      <x:c r="R671" s="8">
        <x:v>125653.288844615</x:v>
      </x:c>
      <x:c r="S671" s="12">
        <x:v>441170.321153858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737928</x:v>
      </x:c>
      <x:c r="B672" s="1">
        <x:v>43211.4863607292</x:v>
      </x:c>
      <x:c r="C672" s="6">
        <x:v>11.1603214783333</x:v>
      </x:c>
      <x:c r="D672" s="14" t="s">
        <x:v>77</x:v>
      </x:c>
      <x:c r="E672" s="15">
        <x:v>43194.5174731829</x:v>
      </x:c>
      <x:c r="F672" t="s">
        <x:v>82</x:v>
      </x:c>
      <x:c r="G672" s="6">
        <x:v>130.323543095304</x:v>
      </x:c>
      <x:c r="H672" t="s">
        <x:v>83</x:v>
      </x:c>
      <x:c r="I672" s="6">
        <x:v>32.4325192106667</x:v>
      </x:c>
      <x:c r="J672" t="s">
        <x:v>78</x:v>
      </x:c>
      <x:c r="K672" s="6">
        <x:v>1015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23.999</x:v>
      </x:c>
      <x:c r="R672" s="8">
        <x:v>125658.777296662</x:v>
      </x:c>
      <x:c r="S672" s="12">
        <x:v>441162.763200016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737943</x:v>
      </x:c>
      <x:c r="B673" s="1">
        <x:v>43211.486371794</x:v>
      </x:c>
      <x:c r="C673" s="6">
        <x:v>11.1762557283333</x:v>
      </x:c>
      <x:c r="D673" s="14" t="s">
        <x:v>77</x:v>
      </x:c>
      <x:c r="E673" s="15">
        <x:v>43194.5174731829</x:v>
      </x:c>
      <x:c r="F673" t="s">
        <x:v>82</x:v>
      </x:c>
      <x:c r="G673" s="6">
        <x:v>130.379217138103</x:v>
      </x:c>
      <x:c r="H673" t="s">
        <x:v>83</x:v>
      </x:c>
      <x:c r="I673" s="6">
        <x:v>32.4245830162122</x:v>
      </x:c>
      <x:c r="J673" t="s">
        <x:v>78</x:v>
      </x:c>
      <x:c r="K673" s="6">
        <x:v>1015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23.997</x:v>
      </x:c>
      <x:c r="R673" s="8">
        <x:v>125671.61260791</x:v>
      </x:c>
      <x:c r="S673" s="12">
        <x:v>441164.603871555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737954</x:v>
      </x:c>
      <x:c r="B674" s="1">
        <x:v>43211.4863837616</x:v>
      </x:c>
      <x:c r="C674" s="6">
        <x:v>11.1934733916667</x:v>
      </x:c>
      <x:c r="D674" s="14" t="s">
        <x:v>77</x:v>
      </x:c>
      <x:c r="E674" s="15">
        <x:v>43194.5174731829</x:v>
      </x:c>
      <x:c r="F674" t="s">
        <x:v>82</x:v>
      </x:c>
      <x:c r="G674" s="6">
        <x:v>130.296528293705</x:v>
      </x:c>
      <x:c r="H674" t="s">
        <x:v>83</x:v>
      </x:c>
      <x:c r="I674" s="6">
        <x:v>32.4388321060396</x:v>
      </x:c>
      <x:c r="J674" t="s">
        <x:v>78</x:v>
      </x:c>
      <x:c r="K674" s="6">
        <x:v>1015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23.999</x:v>
      </x:c>
      <x:c r="R674" s="8">
        <x:v>125674.375794465</x:v>
      </x:c>
      <x:c r="S674" s="12">
        <x:v>441150.010810768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737962</x:v>
      </x:c>
      <x:c r="B675" s="1">
        <x:v>43211.4863952199</x:v>
      </x:c>
      <x:c r="C675" s="6">
        <x:v>11.2099743483333</x:v>
      </x:c>
      <x:c r="D675" s="14" t="s">
        <x:v>77</x:v>
      </x:c>
      <x:c r="E675" s="15">
        <x:v>43194.5174731829</x:v>
      </x:c>
      <x:c r="F675" t="s">
        <x:v>82</x:v>
      </x:c>
      <x:c r="G675" s="6">
        <x:v>130.328513867735</x:v>
      </x:c>
      <x:c r="H675" t="s">
        <x:v>83</x:v>
      </x:c>
      <x:c r="I675" s="6">
        <x:v>32.4288216631844</x:v>
      </x:c>
      <x:c r="J675" t="s">
        <x:v>78</x:v>
      </x:c>
      <x:c r="K675" s="6">
        <x:v>1015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</x:v>
      </x:c>
      <x:c r="R675" s="8">
        <x:v>125691.874192102</x:v>
      </x:c>
      <x:c r="S675" s="12">
        <x:v>441159.776131455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737968</x:v>
      </x:c>
      <x:c r="B676" s="1">
        <x:v>43211.4864063657</x:v>
      </x:c>
      <x:c r="C676" s="6">
        <x:v>11.2260419366667</x:v>
      </x:c>
      <x:c r="D676" s="14" t="s">
        <x:v>77</x:v>
      </x:c>
      <x:c r="E676" s="15">
        <x:v>43194.5174731829</x:v>
      </x:c>
      <x:c r="F676" t="s">
        <x:v>82</x:v>
      </x:c>
      <x:c r="G676" s="6">
        <x:v>130.281732572505</x:v>
      </x:c>
      <x:c r="H676" t="s">
        <x:v>83</x:v>
      </x:c>
      <x:c r="I676" s="6">
        <x:v>32.4346836305981</x:v>
      </x:c>
      <x:c r="J676" t="s">
        <x:v>78</x:v>
      </x:c>
      <x:c r="K676" s="6">
        <x:v>1015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24.002</x:v>
      </x:c>
      <x:c r="R676" s="8">
        <x:v>125686.085625393</x:v>
      </x:c>
      <x:c r="S676" s="12">
        <x:v>441167.947411714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737976</x:v>
      </x:c>
      <x:c r="B677" s="1">
        <x:v>43211.4864179745</x:v>
      </x:c>
      <x:c r="C677" s="6">
        <x:v>11.2427262333333</x:v>
      </x:c>
      <x:c r="D677" s="14" t="s">
        <x:v>77</x:v>
      </x:c>
      <x:c r="E677" s="15">
        <x:v>43194.5174731829</x:v>
      </x:c>
      <x:c r="F677" t="s">
        <x:v>82</x:v>
      </x:c>
      <x:c r="G677" s="6">
        <x:v>130.327566570772</x:v>
      </x:c>
      <x:c r="H677" t="s">
        <x:v>83</x:v>
      </x:c>
      <x:c r="I677" s="6">
        <x:v>32.4265069404141</x:v>
      </x:c>
      <x:c r="J677" t="s">
        <x:v>78</x:v>
      </x:c>
      <x:c r="K677" s="6">
        <x:v>1015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24.001</x:v>
      </x:c>
      <x:c r="R677" s="8">
        <x:v>125691.699943745</x:v>
      </x:c>
      <x:c r="S677" s="12">
        <x:v>441163.171491844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737991</x:v>
      </x:c>
      <x:c r="B678" s="1">
        <x:v>43211.4864295486</x:v>
      </x:c>
      <x:c r="C678" s="6">
        <x:v>11.2594271533333</x:v>
      </x:c>
      <x:c r="D678" s="14" t="s">
        <x:v>77</x:v>
      </x:c>
      <x:c r="E678" s="15">
        <x:v>43194.5174731829</x:v>
      </x:c>
      <x:c r="F678" t="s">
        <x:v>82</x:v>
      </x:c>
      <x:c r="G678" s="6">
        <x:v>130.327599807175</x:v>
      </x:c>
      <x:c r="H678" t="s">
        <x:v>83</x:v>
      </x:c>
      <x:c r="I678" s="6">
        <x:v>32.4214265804585</x:v>
      </x:c>
      <x:c r="J678" t="s">
        <x:v>78</x:v>
      </x:c>
      <x:c r="K678" s="6">
        <x:v>1015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24.003</x:v>
      </x:c>
      <x:c r="R678" s="8">
        <x:v>125700.471159386</x:v>
      </x:c>
      <x:c r="S678" s="12">
        <x:v>441152.974098022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738003</x:v>
      </x:c>
      <x:c r="B679" s="1">
        <x:v>43211.4864415856</x:v>
      </x:c>
      <x:c r="C679" s="6">
        <x:v>11.2767615083333</x:v>
      </x:c>
      <x:c r="D679" s="14" t="s">
        <x:v>77</x:v>
      </x:c>
      <x:c r="E679" s="15">
        <x:v>43194.5174731829</x:v>
      </x:c>
      <x:c r="F679" t="s">
        <x:v>82</x:v>
      </x:c>
      <x:c r="G679" s="6">
        <x:v>130.241222335076</x:v>
      </x:c>
      <x:c r="H679" t="s">
        <x:v>83</x:v>
      </x:c>
      <x:c r="I679" s="6">
        <x:v>32.4365474377692</x:v>
      </x:c>
      <x:c r="J679" t="s">
        <x:v>78</x:v>
      </x:c>
      <x:c r="K679" s="6">
        <x:v>1015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24.005</x:v>
      </x:c>
      <x:c r="R679" s="8">
        <x:v>125712.641647797</x:v>
      </x:c>
      <x:c r="S679" s="12">
        <x:v>441152.827547661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738007</x:v>
      </x:c>
      <x:c r="B680" s="1">
        <x:v>43211.486453669</x:v>
      </x:c>
      <x:c r="C680" s="6">
        <x:v>11.294112545</x:v>
      </x:c>
      <x:c r="D680" s="14" t="s">
        <x:v>77</x:v>
      </x:c>
      <x:c r="E680" s="15">
        <x:v>43194.5174731829</x:v>
      </x:c>
      <x:c r="F680" t="s">
        <x:v>82</x:v>
      </x:c>
      <x:c r="G680" s="6">
        <x:v>130.327776398666</x:v>
      </x:c>
      <x:c r="H680" t="s">
        <x:v>83</x:v>
      </x:c>
      <x:c r="I680" s="6">
        <x:v>32.4239216675219</x:v>
      </x:c>
      <x:c r="J680" t="s">
        <x:v>78</x:v>
      </x:c>
      <x:c r="K680" s="6">
        <x:v>1015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24.002</x:v>
      </x:c>
      <x:c r="R680" s="8">
        <x:v>125719.451438914</x:v>
      </x:c>
      <x:c r="S680" s="12">
        <x:v>441163.585713184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738024</x:v>
      </x:c>
      <x:c r="B681" s="1">
        <x:v>43211.4864675926</x:v>
      </x:c>
      <x:c r="C681" s="6">
        <x:v>11.314196985</x:v>
      </x:c>
      <x:c r="D681" s="14" t="s">
        <x:v>77</x:v>
      </x:c>
      <x:c r="E681" s="15">
        <x:v>43194.5174731829</x:v>
      </x:c>
      <x:c r="F681" t="s">
        <x:v>82</x:v>
      </x:c>
      <x:c r="G681" s="6">
        <x:v>130.33210111089</x:v>
      </x:c>
      <x:c r="H681" t="s">
        <x:v>83</x:v>
      </x:c>
      <x:c r="I681" s="6">
        <x:v>32.4203744358688</x:v>
      </x:c>
      <x:c r="J681" t="s">
        <x:v>78</x:v>
      </x:c>
      <x:c r="K681" s="6">
        <x:v>1015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24.003</x:v>
      </x:c>
      <x:c r="R681" s="8">
        <x:v>125740.931341037</x:v>
      </x:c>
      <x:c r="S681" s="12">
        <x:v>441164.788334406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738029</x:v>
      </x:c>
      <x:c r="B682" s="1">
        <x:v>43211.4864760069</x:v>
      </x:c>
      <x:c r="C682" s="6">
        <x:v>11.3262809816667</x:v>
      </x:c>
      <x:c r="D682" s="14" t="s">
        <x:v>77</x:v>
      </x:c>
      <x:c r="E682" s="15">
        <x:v>43194.5174731829</x:v>
      </x:c>
      <x:c r="F682" t="s">
        <x:v>82</x:v>
      </x:c>
      <x:c r="G682" s="6">
        <x:v>130.224590538042</x:v>
      </x:c>
      <x:c r="H682" t="s">
        <x:v>83</x:v>
      </x:c>
      <x:c r="I682" s="6">
        <x:v>32.4455057512218</x:v>
      </x:c>
      <x:c r="J682" t="s">
        <x:v>78</x:v>
      </x:c>
      <x:c r="K682" s="6">
        <x:v>1015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24.003</x:v>
      </x:c>
      <x:c r="R682" s="8">
        <x:v>125727.875256205</x:v>
      </x:c>
      <x:c r="S682" s="12">
        <x:v>441138.45092327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738042</x:v>
      </x:c>
      <x:c r="B683" s="1">
        <x:v>43211.4864873495</x:v>
      </x:c>
      <x:c r="C683" s="6">
        <x:v>11.3426319416667</x:v>
      </x:c>
      <x:c r="D683" s="14" t="s">
        <x:v>77</x:v>
      </x:c>
      <x:c r="E683" s="15">
        <x:v>43194.5174731829</x:v>
      </x:c>
      <x:c r="F683" t="s">
        <x:v>82</x:v>
      </x:c>
      <x:c r="G683" s="6">
        <x:v>130.229178292663</x:v>
      </x:c>
      <x:c r="H683" t="s">
        <x:v>83</x:v>
      </x:c>
      <x:c r="I683" s="6">
        <x:v>32.4418983737974</x:v>
      </x:c>
      <x:c r="J683" t="s">
        <x:v>78</x:v>
      </x:c>
      <x:c r="K683" s="6">
        <x:v>1015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24.004</x:v>
      </x:c>
      <x:c r="R683" s="8">
        <x:v>125739.56289372</x:v>
      </x:c>
      <x:c r="S683" s="12">
        <x:v>441161.138594783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738049</x:v>
      </x:c>
      <x:c r="B684" s="1">
        <x:v>43211.4864990393</x:v>
      </x:c>
      <x:c r="C684" s="6">
        <x:v>11.35948287</x:v>
      </x:c>
      <x:c r="D684" s="14" t="s">
        <x:v>77</x:v>
      </x:c>
      <x:c r="E684" s="15">
        <x:v>43194.5174731829</x:v>
      </x:c>
      <x:c r="F684" t="s">
        <x:v>82</x:v>
      </x:c>
      <x:c r="G684" s="6">
        <x:v>130.210662249757</x:v>
      </x:c>
      <x:c r="H684" t="s">
        <x:v>83</x:v>
      </x:c>
      <x:c r="I684" s="6">
        <x:v>32.4462272271721</x:v>
      </x:c>
      <x:c r="J684" t="s">
        <x:v>78</x:v>
      </x:c>
      <x:c r="K684" s="6">
        <x:v>1015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24.004</x:v>
      </x:c>
      <x:c r="R684" s="8">
        <x:v>125745.473241285</x:v>
      </x:c>
      <x:c r="S684" s="12">
        <x:v>441152.8540121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738058</x:v>
      </x:c>
      <x:c r="B685" s="1">
        <x:v>43211.4865108449</x:v>
      </x:c>
      <x:c r="C685" s="6">
        <x:v>11.3764505266667</x:v>
      </x:c>
      <x:c r="D685" s="14" t="s">
        <x:v>77</x:v>
      </x:c>
      <x:c r="E685" s="15">
        <x:v>43194.5174731829</x:v>
      </x:c>
      <x:c r="F685" t="s">
        <x:v>82</x:v>
      </x:c>
      <x:c r="G685" s="6">
        <x:v>130.23809294235</x:v>
      </x:c>
      <x:c r="H685" t="s">
        <x:v>83</x:v>
      </x:c>
      <x:c r="I685" s="6">
        <x:v>32.4423492957631</x:v>
      </x:c>
      <x:c r="J685" t="s">
        <x:v>78</x:v>
      </x:c>
      <x:c r="K685" s="6">
        <x:v>1015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24.003</x:v>
      </x:c>
      <x:c r="R685" s="8">
        <x:v>125738.594785586</x:v>
      </x:c>
      <x:c r="S685" s="12">
        <x:v>441153.664681976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738071</x:v>
      </x:c>
      <x:c r="B686" s="1">
        <x:v>43211.4865220718</x:v>
      </x:c>
      <x:c r="C686" s="6">
        <x:v>11.3926181366667</x:v>
      </x:c>
      <x:c r="D686" s="14" t="s">
        <x:v>77</x:v>
      </x:c>
      <x:c r="E686" s="15">
        <x:v>43194.5174731829</x:v>
      </x:c>
      <x:c r="F686" t="s">
        <x:v>82</x:v>
      </x:c>
      <x:c r="G686" s="6">
        <x:v>130.263549976836</x:v>
      </x:c>
      <x:c r="H686" t="s">
        <x:v>83</x:v>
      </x:c>
      <x:c r="I686" s="6">
        <x:v>32.4287916018397</x:v>
      </x:c>
      <x:c r="J686" t="s">
        <x:v>78</x:v>
      </x:c>
      <x:c r="K686" s="6">
        <x:v>1015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24.006</x:v>
      </x:c>
      <x:c r="R686" s="8">
        <x:v>125727.29443886</x:v>
      </x:c>
      <x:c r="S686" s="12">
        <x:v>441150.739953953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738078</x:v>
      </x:c>
      <x:c r="B687" s="1">
        <x:v>43211.4865340278</x:v>
      </x:c>
      <x:c r="C687" s="6">
        <x:v>11.409869105</x:v>
      </x:c>
      <x:c r="D687" s="14" t="s">
        <x:v>77</x:v>
      </x:c>
      <x:c r="E687" s="15">
        <x:v>43194.5174731829</x:v>
      </x:c>
      <x:c r="F687" t="s">
        <x:v>82</x:v>
      </x:c>
      <x:c r="G687" s="6">
        <x:v>130.271860885803</x:v>
      </x:c>
      <x:c r="H687" t="s">
        <x:v>83</x:v>
      </x:c>
      <x:c r="I687" s="6">
        <x:v>32.4243124644595</x:v>
      </x:c>
      <x:c r="J687" t="s">
        <x:v>78</x:v>
      </x:c>
      <x:c r="K687" s="6">
        <x:v>1015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24.007</x:v>
      </x:c>
      <x:c r="R687" s="8">
        <x:v>125730.648432983</x:v>
      </x:c>
      <x:c r="S687" s="12">
        <x:v>441161.308695817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738091</x:v>
      </x:c>
      <x:c r="B688" s="1">
        <x:v>43211.4865464468</x:v>
      </x:c>
      <x:c r="C688" s="6">
        <x:v>11.4277534516667</x:v>
      </x:c>
      <x:c r="D688" s="14" t="s">
        <x:v>77</x:v>
      </x:c>
      <x:c r="E688" s="15">
        <x:v>43194.5174731829</x:v>
      </x:c>
      <x:c r="F688" t="s">
        <x:v>82</x:v>
      </x:c>
      <x:c r="G688" s="6">
        <x:v>130.297926917168</x:v>
      </x:c>
      <x:c r="H688" t="s">
        <x:v>83</x:v>
      </x:c>
      <x:c r="I688" s="6">
        <x:v>32.4232903802581</x:v>
      </x:c>
      <x:c r="J688" t="s">
        <x:v>78</x:v>
      </x:c>
      <x:c r="K688" s="6">
        <x:v>1015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24.005</x:v>
      </x:c>
      <x:c r="R688" s="8">
        <x:v>125731.613103737</x:v>
      </x:c>
      <x:c r="S688" s="12">
        <x:v>441167.170075647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738101</x:v>
      </x:c>
      <x:c r="B689" s="1">
        <x:v>43211.4865572106</x:v>
      </x:c>
      <x:c r="C689" s="6">
        <x:v>11.4432376733333</x:v>
      </x:c>
      <x:c r="D689" s="14" t="s">
        <x:v>77</x:v>
      </x:c>
      <x:c r="E689" s="15">
        <x:v>43194.5174731829</x:v>
      </x:c>
      <x:c r="F689" t="s">
        <x:v>82</x:v>
      </x:c>
      <x:c r="G689" s="6">
        <x:v>130.262604319406</x:v>
      </x:c>
      <x:c r="H689" t="s">
        <x:v>83</x:v>
      </x:c>
      <x:c r="I689" s="6">
        <x:v>32.4264768790904</x:v>
      </x:c>
      <x:c r="J689" t="s">
        <x:v>78</x:v>
      </x:c>
      <x:c r="K689" s="6">
        <x:v>1015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24.007</x:v>
      </x:c>
      <x:c r="R689" s="8">
        <x:v>125726.463610904</x:v>
      </x:c>
      <x:c r="S689" s="12">
        <x:v>441155.814955576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738110</x:v>
      </x:c>
      <x:c r="B690" s="1">
        <x:v>43211.486568831</x:v>
      </x:c>
      <x:c r="C690" s="6">
        <x:v>11.4599719916667</x:v>
      </x:c>
      <x:c r="D690" s="14" t="s">
        <x:v>77</x:v>
      </x:c>
      <x:c r="E690" s="15">
        <x:v>43194.5174731829</x:v>
      </x:c>
      <x:c r="F690" t="s">
        <x:v>82</x:v>
      </x:c>
      <x:c r="G690" s="6">
        <x:v>130.264147073708</x:v>
      </x:c>
      <x:c r="H690" t="s">
        <x:v>83</x:v>
      </x:c>
      <x:c r="I690" s="6">
        <x:v>32.4261161432219</x:v>
      </x:c>
      <x:c r="J690" t="s">
        <x:v>78</x:v>
      </x:c>
      <x:c r="K690" s="6">
        <x:v>1015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24.007</x:v>
      </x:c>
      <x:c r="R690" s="8">
        <x:v>125727.777121393</x:v>
      </x:c>
      <x:c r="S690" s="12">
        <x:v>441158.953747434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738117</x:v>
      </x:c>
      <x:c r="B691" s="1">
        <x:v>43211.4865800926</x:v>
      </x:c>
      <x:c r="C691" s="6">
        <x:v>11.4761896016667</x:v>
      </x:c>
      <x:c r="D691" s="14" t="s">
        <x:v>77</x:v>
      </x:c>
      <x:c r="E691" s="15">
        <x:v>43194.5174731829</x:v>
      </x:c>
      <x:c r="F691" t="s">
        <x:v>82</x:v>
      </x:c>
      <x:c r="G691" s="6">
        <x:v>130.22313297443</x:v>
      </x:c>
      <x:c r="H691" t="s">
        <x:v>83</x:v>
      </x:c>
      <x:c r="I691" s="6">
        <x:v>32.4281001909808</x:v>
      </x:c>
      <x:c r="J691" t="s">
        <x:v>78</x:v>
      </x:c>
      <x:c r="K691" s="6">
        <x:v>1015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24.01</x:v>
      </x:c>
      <x:c r="R691" s="8">
        <x:v>125725.864895154</x:v>
      </x:c>
      <x:c r="S691" s="12">
        <x:v>441150.350462876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738131</x:v>
      </x:c>
      <x:c r="B692" s="1">
        <x:v>43211.4865918981</x:v>
      </x:c>
      <x:c r="C692" s="6">
        <x:v>11.49320721</x:v>
      </x:c>
      <x:c r="D692" s="14" t="s">
        <x:v>77</x:v>
      </x:c>
      <x:c r="E692" s="15">
        <x:v>43194.5174731829</x:v>
      </x:c>
      <x:c r="F692" t="s">
        <x:v>82</x:v>
      </x:c>
      <x:c r="G692" s="6">
        <x:v>130.233678176389</x:v>
      </x:c>
      <x:c r="H692" t="s">
        <x:v>83</x:v>
      </x:c>
      <x:c r="I692" s="6">
        <x:v>32.4332406838216</x:v>
      </x:c>
      <x:c r="J692" t="s">
        <x:v>78</x:v>
      </x:c>
      <x:c r="K692" s="6">
        <x:v>1015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24.007</x:v>
      </x:c>
      <x:c r="R692" s="8">
        <x:v>125724.762749068</x:v>
      </x:c>
      <x:c r="S692" s="12">
        <x:v>441167.294874028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738144</x:v>
      </x:c>
      <x:c r="B693" s="1">
        <x:v>43211.486603669</x:v>
      </x:c>
      <x:c r="C693" s="6">
        <x:v>11.510108185</x:v>
      </x:c>
      <x:c r="D693" s="14" t="s">
        <x:v>77</x:v>
      </x:c>
      <x:c r="E693" s="15">
        <x:v>43194.5174731829</x:v>
      </x:c>
      <x:c r="F693" t="s">
        <x:v>82</x:v>
      </x:c>
      <x:c r="G693" s="6">
        <x:v>130.196955986133</x:v>
      </x:c>
      <x:c r="H693" t="s">
        <x:v>83</x:v>
      </x:c>
      <x:c r="I693" s="6">
        <x:v>32.4367578676765</x:v>
      </x:c>
      <x:c r="J693" t="s">
        <x:v>78</x:v>
      </x:c>
      <x:c r="K693" s="6">
        <x:v>1015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24.009</x:v>
      </x:c>
      <x:c r="R693" s="8">
        <x:v>125726.127960313</x:v>
      </x:c>
      <x:c r="S693" s="12">
        <x:v>441145.839441418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738147</x:v>
      </x:c>
      <x:c r="B694" s="1">
        <x:v>43211.4866151968</x:v>
      </x:c>
      <x:c r="C694" s="6">
        <x:v>11.5267257766667</x:v>
      </x:c>
      <x:c r="D694" s="14" t="s">
        <x:v>77</x:v>
      </x:c>
      <x:c r="E694" s="15">
        <x:v>43194.5174731829</x:v>
      </x:c>
      <x:c r="F694" t="s">
        <x:v>82</x:v>
      </x:c>
      <x:c r="G694" s="6">
        <x:v>130.242880288516</x:v>
      </x:c>
      <x:c r="H694" t="s">
        <x:v>83</x:v>
      </x:c>
      <x:c r="I694" s="6">
        <x:v>32.4209456000335</x:v>
      </x:c>
      <x:c r="J694" t="s">
        <x:v>78</x:v>
      </x:c>
      <x:c r="K694" s="6">
        <x:v>1015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24.011</x:v>
      </x:c>
      <x:c r="R694" s="8">
        <x:v>125724.13015011</x:v>
      </x:c>
      <x:c r="S694" s="12">
        <x:v>441147.904762836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738165</x:v>
      </x:c>
      <x:c r="B695" s="1">
        <x:v>43211.4866264699</x:v>
      </x:c>
      <x:c r="C695" s="6">
        <x:v>11.542993385</x:v>
      </x:c>
      <x:c r="D695" s="14" t="s">
        <x:v>77</x:v>
      </x:c>
      <x:c r="E695" s="15">
        <x:v>43194.5174731829</x:v>
      </x:c>
      <x:c r="F695" t="s">
        <x:v>82</x:v>
      </x:c>
      <x:c r="G695" s="6">
        <x:v>130.284601507214</x:v>
      </x:c>
      <x:c r="H695" t="s">
        <x:v>83</x:v>
      </x:c>
      <x:c r="I695" s="6">
        <x:v>32.4086505613518</x:v>
      </x:c>
      <x:c r="J695" t="s">
        <x:v>78</x:v>
      </x:c>
      <x:c r="K695" s="6">
        <x:v>1015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24.012</x:v>
      </x:c>
      <x:c r="R695" s="8">
        <x:v>125726.303710315</x:v>
      </x:c>
      <x:c r="S695" s="12">
        <x:v>441164.673805902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738170</x:v>
      </x:c>
      <x:c r="B696" s="1">
        <x:v>43211.4866384606</x:v>
      </x:c>
      <x:c r="C696" s="6">
        <x:v>11.5602610466667</x:v>
      </x:c>
      <x:c r="D696" s="14" t="s">
        <x:v>77</x:v>
      </x:c>
      <x:c r="E696" s="15">
        <x:v>43194.5174731829</x:v>
      </x:c>
      <x:c r="F696" t="s">
        <x:v>82</x:v>
      </x:c>
      <x:c r="G696" s="6">
        <x:v>130.171634929107</x:v>
      </x:c>
      <x:c r="H696" t="s">
        <x:v>83</x:v>
      </x:c>
      <x:c r="I696" s="6">
        <x:v>32.4426799719099</x:v>
      </x:c>
      <x:c r="J696" t="s">
        <x:v>78</x:v>
      </x:c>
      <x:c r="K696" s="6">
        <x:v>1015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24.009</x:v>
      </x:c>
      <x:c r="R696" s="8">
        <x:v>125721.978460872</x:v>
      </x:c>
      <x:c r="S696" s="12">
        <x:v>441154.816588751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738182</x:v>
      </x:c>
      <x:c r="B697" s="1">
        <x:v>43211.4866498032</x:v>
      </x:c>
      <x:c r="C697" s="6">
        <x:v>11.576595325</x:v>
      </x:c>
      <x:c r="D697" s="14" t="s">
        <x:v>77</x:v>
      </x:c>
      <x:c r="E697" s="15">
        <x:v>43194.5174731829</x:v>
      </x:c>
      <x:c r="F697" t="s">
        <x:v>82</x:v>
      </x:c>
      <x:c r="G697" s="6">
        <x:v>130.215248110785</x:v>
      </x:c>
      <x:c r="H697" t="s">
        <x:v>83</x:v>
      </x:c>
      <x:c r="I697" s="6">
        <x:v>32.4274087802646</x:v>
      </x:c>
      <x:c r="J697" t="s">
        <x:v>78</x:v>
      </x:c>
      <x:c r="K697" s="6">
        <x:v>1015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24.011</x:v>
      </x:c>
      <x:c r="R697" s="8">
        <x:v>125723.942862618</x:v>
      </x:c>
      <x:c r="S697" s="12">
        <x:v>441159.542299476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738192</x:v>
      </x:c>
      <x:c r="B698" s="1">
        <x:v>43211.4866614931</x:v>
      </x:c>
      <x:c r="C698" s="6">
        <x:v>11.5934129133333</x:v>
      </x:c>
      <x:c r="D698" s="14" t="s">
        <x:v>77</x:v>
      </x:c>
      <x:c r="E698" s="15">
        <x:v>43194.5174731829</x:v>
      </x:c>
      <x:c r="F698" t="s">
        <x:v>82</x:v>
      </x:c>
      <x:c r="G698" s="6">
        <x:v>130.19322792132</x:v>
      </x:c>
      <x:c r="H698" t="s">
        <x:v>83</x:v>
      </x:c>
      <x:c r="I698" s="6">
        <x:v>32.4300241172027</x:v>
      </x:c>
      <x:c r="J698" t="s">
        <x:v>78</x:v>
      </x:c>
      <x:c r="K698" s="6">
        <x:v>1015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24.012</x:v>
      </x:c>
      <x:c r="R698" s="8">
        <x:v>125727.712846986</x:v>
      </x:c>
      <x:c r="S698" s="12">
        <x:v>441159.547600603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738202</x:v>
      </x:c>
      <x:c r="B699" s="1">
        <x:v>43211.4866728819</x:v>
      </x:c>
      <x:c r="C699" s="6">
        <x:v>11.60983052</x:v>
      </x:c>
      <x:c r="D699" s="14" t="s">
        <x:v>77</x:v>
      </x:c>
      <x:c r="E699" s="15">
        <x:v>43194.5174731829</x:v>
      </x:c>
      <x:c r="F699" t="s">
        <x:v>82</x:v>
      </x:c>
      <x:c r="G699" s="6">
        <x:v>130.193524537447</x:v>
      </x:c>
      <x:c r="H699" t="s">
        <x:v>83</x:v>
      </x:c>
      <x:c r="I699" s="6">
        <x:v>32.4248836292954</x:v>
      </x:c>
      <x:c r="J699" t="s">
        <x:v>78</x:v>
      </x:c>
      <x:c r="K699" s="6">
        <x:v>1015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24.014</x:v>
      </x:c>
      <x:c r="R699" s="8">
        <x:v>125730.520906193</x:v>
      </x:c>
      <x:c r="S699" s="12">
        <x:v>441168.549338557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738210</x:v>
      </x:c>
      <x:c r="B700" s="1">
        <x:v>43211.4866845255</x:v>
      </x:c>
      <x:c r="C700" s="6">
        <x:v>11.62656485</x:v>
      </x:c>
      <x:c r="D700" s="14" t="s">
        <x:v>77</x:v>
      </x:c>
      <x:c r="E700" s="15">
        <x:v>43194.5174731829</x:v>
      </x:c>
      <x:c r="F700" t="s">
        <x:v>82</x:v>
      </x:c>
      <x:c r="G700" s="6">
        <x:v>130.195753747587</x:v>
      </x:c>
      <x:c r="H700" t="s">
        <x:v>83</x:v>
      </x:c>
      <x:c r="I700" s="6">
        <x:v>32.4268977376528</x:v>
      </x:c>
      <x:c r="J700" t="s">
        <x:v>78</x:v>
      </x:c>
      <x:c r="K700" s="6">
        <x:v>1015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24.013</x:v>
      </x:c>
      <x:c r="R700" s="8">
        <x:v>125730.301778571</x:v>
      </x:c>
      <x:c r="S700" s="12">
        <x:v>441160.519151675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738223</x:v>
      </x:c>
      <x:c r="B701" s="1">
        <x:v>43211.4866958333</x:v>
      </x:c>
      <x:c r="C701" s="6">
        <x:v>11.6428657533333</x:v>
      </x:c>
      <x:c r="D701" s="14" t="s">
        <x:v>77</x:v>
      </x:c>
      <x:c r="E701" s="15">
        <x:v>43194.5174731829</x:v>
      </x:c>
      <x:c r="F701" t="s">
        <x:v>82</x:v>
      </x:c>
      <x:c r="G701" s="6">
        <x:v>130.153351216593</x:v>
      </x:c>
      <x:c r="H701" t="s">
        <x:v>83</x:v>
      </x:c>
      <x:c r="I701" s="6">
        <x:v>32.4292124606936</x:v>
      </x:c>
      <x:c r="J701" t="s">
        <x:v>78</x:v>
      </x:c>
      <x:c r="K701" s="6">
        <x:v>1015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24.016</x:v>
      </x:c>
      <x:c r="R701" s="8">
        <x:v>125738.098885643</x:v>
      </x:c>
      <x:c r="S701" s="12">
        <x:v>441148.311229772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738234</x:v>
      </x:c>
      <x:c r="B702" s="1">
        <x:v>43211.4867074074</x:v>
      </x:c>
      <x:c r="C702" s="6">
        <x:v>11.6595166966667</x:v>
      </x:c>
      <x:c r="D702" s="14" t="s">
        <x:v>77</x:v>
      </x:c>
      <x:c r="E702" s="15">
        <x:v>43194.5174731829</x:v>
      </x:c>
      <x:c r="F702" t="s">
        <x:v>82</x:v>
      </x:c>
      <x:c r="G702" s="6">
        <x:v>130.118666185837</x:v>
      </x:c>
      <x:c r="H702" t="s">
        <x:v>83</x:v>
      </x:c>
      <x:c r="I702" s="6">
        <x:v>32.4373290346343</x:v>
      </x:c>
      <x:c r="J702" t="s">
        <x:v>78</x:v>
      </x:c>
      <x:c r="K702" s="6">
        <x:v>1015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24.016</x:v>
      </x:c>
      <x:c r="R702" s="8">
        <x:v>125736.528068101</x:v>
      </x:c>
      <x:c r="S702" s="12">
        <x:v>441146.327496736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738242</x:v>
      </x:c>
      <x:c r="B703" s="1">
        <x:v>43211.4867190972</x:v>
      </x:c>
      <x:c r="C703" s="6">
        <x:v>11.6763510016667</x:v>
      </x:c>
      <x:c r="D703" s="14" t="s">
        <x:v>77</x:v>
      </x:c>
      <x:c r="E703" s="15">
        <x:v>43194.5174731829</x:v>
      </x:c>
      <x:c r="F703" t="s">
        <x:v>82</x:v>
      </x:c>
      <x:c r="G703" s="6">
        <x:v>130.13891819032</x:v>
      </x:c>
      <x:c r="H703" t="s">
        <x:v>83</x:v>
      </x:c>
      <x:c r="I703" s="6">
        <x:v>32.437659710286</x:v>
      </x:c>
      <x:c r="J703" t="s">
        <x:v>78</x:v>
      </x:c>
      <x:c r="K703" s="6">
        <x:v>1015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24.014</x:v>
      </x:c>
      <x:c r="R703" s="8">
        <x:v>125742.498951623</x:v>
      </x:c>
      <x:c r="S703" s="12">
        <x:v>441154.557709972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738253</x:v>
      </x:c>
      <x:c r="B704" s="1">
        <x:v>43211.4867308681</x:v>
      </x:c>
      <x:c r="C704" s="6">
        <x:v>11.6933020216667</x:v>
      </x:c>
      <x:c r="D704" s="14" t="s">
        <x:v>77</x:v>
      </x:c>
      <x:c r="E704" s="15">
        <x:v>43194.5174731829</x:v>
      </x:c>
      <x:c r="F704" t="s">
        <x:v>82</x:v>
      </x:c>
      <x:c r="G704" s="6">
        <x:v>130.067797269083</x:v>
      </x:c>
      <x:c r="H704" t="s">
        <x:v>83</x:v>
      </x:c>
      <x:c r="I704" s="6">
        <x:v>32.4492333786397</x:v>
      </x:c>
      <x:c r="J704" t="s">
        <x:v>78</x:v>
      </x:c>
      <x:c r="K704" s="6">
        <x:v>1015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24.016</x:v>
      </x:c>
      <x:c r="R704" s="8">
        <x:v>125743.922313706</x:v>
      </x:c>
      <x:c r="S704" s="12">
        <x:v>441161.857141689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738263</x:v>
      </x:c>
      <x:c r="B705" s="1">
        <x:v>43211.4867424421</x:v>
      </x:c>
      <x:c r="C705" s="6">
        <x:v>11.7099862716667</x:v>
      </x:c>
      <x:c r="D705" s="14" t="s">
        <x:v>77</x:v>
      </x:c>
      <x:c r="E705" s="15">
        <x:v>43194.5174731829</x:v>
      </x:c>
      <x:c r="F705" t="s">
        <x:v>82</x:v>
      </x:c>
      <x:c r="G705" s="6">
        <x:v>130.196773662984</x:v>
      </x:c>
      <x:c r="H705" t="s">
        <x:v>83</x:v>
      </x:c>
      <x:c r="I705" s="6">
        <x:v>32.4190517402812</x:v>
      </x:c>
      <x:c r="J705" t="s">
        <x:v>78</x:v>
      </x:c>
      <x:c r="K705" s="6">
        <x:v>1015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24.016</x:v>
      </x:c>
      <x:c r="R705" s="8">
        <x:v>125746.611596059</x:v>
      </x:c>
      <x:c r="S705" s="12">
        <x:v>441143.052823089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738267</x:v>
      </x:c>
      <x:c r="B706" s="1">
        <x:v>43211.4867540162</x:v>
      </x:c>
      <x:c r="C706" s="6">
        <x:v>11.7266538733333</x:v>
      </x:c>
      <x:c r="D706" s="14" t="s">
        <x:v>77</x:v>
      </x:c>
      <x:c r="E706" s="15">
        <x:v>43194.5174731829</x:v>
      </x:c>
      <x:c r="F706" t="s">
        <x:v>82</x:v>
      </x:c>
      <x:c r="G706" s="6">
        <x:v>130.167739481876</x:v>
      </x:c>
      <x:c r="H706" t="s">
        <x:v>83</x:v>
      </x:c>
      <x:c r="I706" s="6">
        <x:v>32.4258455913455</x:v>
      </x:c>
      <x:c r="J706" t="s">
        <x:v>78</x:v>
      </x:c>
      <x:c r="K706" s="6">
        <x:v>1015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24.016</x:v>
      </x:c>
      <x:c r="R706" s="8">
        <x:v>125743.250480617</x:v>
      </x:c>
      <x:c r="S706" s="12">
        <x:v>441145.144098234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738277</x:v>
      </x:c>
      <x:c r="B707" s="1">
        <x:v>43211.4867660069</x:v>
      </x:c>
      <x:c r="C707" s="6">
        <x:v>11.743921535</x:v>
      </x:c>
      <x:c r="D707" s="14" t="s">
        <x:v>77</x:v>
      </x:c>
      <x:c r="E707" s="15">
        <x:v>43194.5174731829</x:v>
      </x:c>
      <x:c r="F707" t="s">
        <x:v>82</x:v>
      </x:c>
      <x:c r="G707" s="6">
        <x:v>130.121316393654</x:v>
      </x:c>
      <x:c r="H707" t="s">
        <x:v>83</x:v>
      </x:c>
      <x:c r="I707" s="6">
        <x:v>32.4417781279499</x:v>
      </x:c>
      <x:c r="J707" t="s">
        <x:v>78</x:v>
      </x:c>
      <x:c r="K707" s="6">
        <x:v>1015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24.014</x:v>
      </x:c>
      <x:c r="R707" s="8">
        <x:v>125750.298335832</x:v>
      </x:c>
      <x:c r="S707" s="12">
        <x:v>441151.212467838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738287</x:v>
      </x:c>
      <x:c r="B708" s="1">
        <x:v>43211.4867768171</x:v>
      </x:c>
      <x:c r="C708" s="6">
        <x:v>11.7594390983333</x:v>
      </x:c>
      <x:c r="D708" s="14" t="s">
        <x:v>77</x:v>
      </x:c>
      <x:c r="E708" s="15">
        <x:v>43194.5174731829</x:v>
      </x:c>
      <x:c r="F708" t="s">
        <x:v>82</x:v>
      </x:c>
      <x:c r="G708" s="6">
        <x:v>130.125561440733</x:v>
      </x:c>
      <x:c r="H708" t="s">
        <x:v>83</x:v>
      </x:c>
      <x:c r="I708" s="6">
        <x:v>32.4331805610527</x:v>
      </x:c>
      <x:c r="J708" t="s">
        <x:v>78</x:v>
      </x:c>
      <x:c r="K708" s="6">
        <x:v>1015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24.017</x:v>
      </x:c>
      <x:c r="R708" s="8">
        <x:v>125749.613081419</x:v>
      </x:c>
      <x:c r="S708" s="12">
        <x:v>441145.162799046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738299</x:v>
      </x:c>
      <x:c r="B709" s="1">
        <x:v>43211.4867886227</x:v>
      </x:c>
      <x:c r="C709" s="6">
        <x:v>11.776473435</x:v>
      </x:c>
      <x:c r="D709" s="14" t="s">
        <x:v>77</x:v>
      </x:c>
      <x:c r="E709" s="15">
        <x:v>43194.5174731829</x:v>
      </x:c>
      <x:c r="F709" t="s">
        <x:v>82</x:v>
      </x:c>
      <x:c r="G709" s="6">
        <x:v>130.086730152994</x:v>
      </x:c>
      <x:c r="H709" t="s">
        <x:v>83</x:v>
      </x:c>
      <x:c r="I709" s="6">
        <x:v>32.439733949207</x:v>
      </x:c>
      <x:c r="J709" t="s">
        <x:v>78</x:v>
      </x:c>
      <x:c r="K709" s="6">
        <x:v>1015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24.018</x:v>
      </x:c>
      <x:c r="R709" s="8">
        <x:v>125765.801083388</x:v>
      </x:c>
      <x:c r="S709" s="12">
        <x:v>441165.210166663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738308</x:v>
      </x:c>
      <x:c r="B710" s="1">
        <x:v>43211.4868003125</x:v>
      </x:c>
      <x:c r="C710" s="6">
        <x:v>11.7932743416667</x:v>
      </x:c>
      <x:c r="D710" s="14" t="s">
        <x:v>77</x:v>
      </x:c>
      <x:c r="E710" s="15">
        <x:v>43194.5174731829</x:v>
      </x:c>
      <x:c r="F710" t="s">
        <x:v>82</x:v>
      </x:c>
      <x:c r="G710" s="6">
        <x:v>130.135794780481</x:v>
      </x:c>
      <x:c r="H710" t="s">
        <x:v>83</x:v>
      </x:c>
      <x:c r="I710" s="6">
        <x:v>32.4282504976773</x:v>
      </x:c>
      <x:c r="J710" t="s">
        <x:v>78</x:v>
      </x:c>
      <x:c r="K710" s="6">
        <x:v>1015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24.018</x:v>
      </x:c>
      <x:c r="R710" s="8">
        <x:v>125770.547695516</x:v>
      </x:c>
      <x:c r="S710" s="12">
        <x:v>441164.909997695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738322</x:v>
      </x:c>
      <x:c r="B711" s="1">
        <x:v>43211.4868118403</x:v>
      </x:c>
      <x:c r="C711" s="6">
        <x:v>11.8098920133333</x:v>
      </x:c>
      <x:c r="D711" s="14" t="s">
        <x:v>77</x:v>
      </x:c>
      <x:c r="E711" s="15">
        <x:v>43194.5174731829</x:v>
      </x:c>
      <x:c r="F711" t="s">
        <x:v>82</x:v>
      </x:c>
      <x:c r="G711" s="6">
        <x:v>130.152109504448</x:v>
      </x:c>
      <x:c r="H711" t="s">
        <x:v>83</x:v>
      </x:c>
      <x:c r="I711" s="6">
        <x:v>32.4320382286496</x:v>
      </x:c>
      <x:c r="J711" t="s">
        <x:v>78</x:v>
      </x:c>
      <x:c r="K711" s="6">
        <x:v>1015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24.015</x:v>
      </x:c>
      <x:c r="R711" s="8">
        <x:v>125773.664997205</x:v>
      </x:c>
      <x:c r="S711" s="12">
        <x:v>441143.978622041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738327</x:v>
      </x:c>
      <x:c r="B712" s="1">
        <x:v>43211.4868230324</x:v>
      </x:c>
      <x:c r="C712" s="6">
        <x:v>11.826042885</x:v>
      </x:c>
      <x:c r="D712" s="14" t="s">
        <x:v>77</x:v>
      </x:c>
      <x:c r="E712" s="15">
        <x:v>43194.5174731829</x:v>
      </x:c>
      <x:c r="F712" t="s">
        <x:v>82</x:v>
      </x:c>
      <x:c r="G712" s="6">
        <x:v>130.11519775773</x:v>
      </x:c>
      <x:c r="H712" t="s">
        <x:v>83</x:v>
      </x:c>
      <x:c r="I712" s="6">
        <x:v>32.4381406931093</x:v>
      </x:c>
      <x:c r="J712" t="s">
        <x:v>78</x:v>
      </x:c>
      <x:c r="K712" s="6">
        <x:v>1015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24.016</x:v>
      </x:c>
      <x:c r="R712" s="8">
        <x:v>125781.131550599</x:v>
      </x:c>
      <x:c r="S712" s="12">
        <x:v>441155.324610744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738342</x:v>
      </x:c>
      <x:c r="B713" s="1">
        <x:v>43211.4868350347</x:v>
      </x:c>
      <x:c r="C713" s="6">
        <x:v>11.84327723</x:v>
      </x:c>
      <x:c r="D713" s="14" t="s">
        <x:v>77</x:v>
      </x:c>
      <x:c r="E713" s="15">
        <x:v>43194.5174731829</x:v>
      </x:c>
      <x:c r="F713" t="s">
        <x:v>82</x:v>
      </x:c>
      <x:c r="G713" s="6">
        <x:v>130.136650351662</x:v>
      </x:c>
      <x:c r="H713" t="s">
        <x:v>83</x:v>
      </x:c>
      <x:c r="I713" s="6">
        <x:v>32.4255149168594</x:v>
      </x:c>
      <x:c r="J713" t="s">
        <x:v>78</x:v>
      </x:c>
      <x:c r="K713" s="6">
        <x:v>1015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24.019</x:v>
      </x:c>
      <x:c r="R713" s="8">
        <x:v>125790.241582016</x:v>
      </x:c>
      <x:c r="S713" s="12">
        <x:v>441145.660398814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738354</x:v>
      </x:c>
      <x:c r="B714" s="1">
        <x:v>43211.4868467245</x:v>
      </x:c>
      <x:c r="C714" s="6">
        <x:v>11.860111535</x:v>
      </x:c>
      <x:c r="D714" s="14" t="s">
        <x:v>77</x:v>
      </x:c>
      <x:c r="E714" s="15">
        <x:v>43194.5174731829</x:v>
      </x:c>
      <x:c r="F714" t="s">
        <x:v>82</x:v>
      </x:c>
      <x:c r="G714" s="6">
        <x:v>130.101032662301</x:v>
      </x:c>
      <x:c r="H714" t="s">
        <x:v>83</x:v>
      </x:c>
      <x:c r="I714" s="6">
        <x:v>32.431316755753</x:v>
      </x:c>
      <x:c r="J714" t="s">
        <x:v>78</x:v>
      </x:c>
      <x:c r="K714" s="6">
        <x:v>1015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24.02</x:v>
      </x:c>
      <x:c r="R714" s="8">
        <x:v>125802.278969951</x:v>
      </x:c>
      <x:c r="S714" s="12">
        <x:v>441154.344863607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738360</x:v>
      </x:c>
      <x:c r="B715" s="1">
        <x:v>43211.4868578356</x:v>
      </x:c>
      <x:c r="C715" s="6">
        <x:v>11.8761624533333</x:v>
      </x:c>
      <x:c r="D715" s="14" t="s">
        <x:v>77</x:v>
      </x:c>
      <x:c r="E715" s="15">
        <x:v>43194.5174731829</x:v>
      </x:c>
      <x:c r="F715" t="s">
        <x:v>82</x:v>
      </x:c>
      <x:c r="G715" s="6">
        <x:v>130.163539339992</x:v>
      </x:c>
      <x:c r="H715" t="s">
        <x:v>83</x:v>
      </x:c>
      <x:c r="I715" s="6">
        <x:v>32.4217572545413</x:v>
      </x:c>
      <x:c r="J715" t="s">
        <x:v>78</x:v>
      </x:c>
      <x:c r="K715" s="6">
        <x:v>1015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24.018</x:v>
      </x:c>
      <x:c r="R715" s="8">
        <x:v>125805.569882985</x:v>
      </x:c>
      <x:c r="S715" s="12">
        <x:v>441145.142192918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738372</x:v>
      </x:c>
      <x:c r="B716" s="1">
        <x:v>43211.4868695255</x:v>
      </x:c>
      <x:c r="C716" s="6">
        <x:v>11.8929800416667</x:v>
      </x:c>
      <x:c r="D716" s="14" t="s">
        <x:v>77</x:v>
      </x:c>
      <x:c r="E716" s="15">
        <x:v>43194.5174731829</x:v>
      </x:c>
      <x:c r="F716" t="s">
        <x:v>82</x:v>
      </x:c>
      <x:c r="G716" s="6">
        <x:v>130.115544457228</x:v>
      </x:c>
      <x:c r="H716" t="s">
        <x:v>83</x:v>
      </x:c>
      <x:c r="I716" s="6">
        <x:v>32.4279198229542</x:v>
      </x:c>
      <x:c r="J716" t="s">
        <x:v>78</x:v>
      </x:c>
      <x:c r="K716" s="6">
        <x:v>1015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24.02</x:v>
      </x:c>
      <x:c r="R716" s="8">
        <x:v>125816.832637604</x:v>
      </x:c>
      <x:c r="S716" s="12">
        <x:v>441156.874060593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738383</x:v>
      </x:c>
      <x:c r="B717" s="1">
        <x:v>43211.4868810995</x:v>
      </x:c>
      <x:c r="C717" s="6">
        <x:v>11.9096310316667</x:v>
      </x:c>
      <x:c r="D717" s="14" t="s">
        <x:v>77</x:v>
      </x:c>
      <x:c r="E717" s="15">
        <x:v>43194.5174731829</x:v>
      </x:c>
      <x:c r="F717" t="s">
        <x:v>82</x:v>
      </x:c>
      <x:c r="G717" s="6">
        <x:v>130.153391922641</x:v>
      </x:c>
      <x:c r="H717" t="s">
        <x:v>83</x:v>
      </x:c>
      <x:c r="I717" s="6">
        <x:v>32.4241320966362</x:v>
      </x:c>
      <x:c r="J717" t="s">
        <x:v>78</x:v>
      </x:c>
      <x:c r="K717" s="6">
        <x:v>1015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24.018</x:v>
      </x:c>
      <x:c r="R717" s="8">
        <x:v>125821.927990839</x:v>
      </x:c>
      <x:c r="S717" s="12">
        <x:v>441153.518201258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738392</x:v>
      </x:c>
      <x:c r="B718" s="1">
        <x:v>43211.4868928588</x:v>
      </x:c>
      <x:c r="C718" s="6">
        <x:v>11.926565335</x:v>
      </x:c>
      <x:c r="D718" s="14" t="s">
        <x:v>77</x:v>
      </x:c>
      <x:c r="E718" s="15">
        <x:v>43194.5174731829</x:v>
      </x:c>
      <x:c r="F718" t="s">
        <x:v>82</x:v>
      </x:c>
      <x:c r="G718" s="6">
        <x:v>130.156548415444</x:v>
      </x:c>
      <x:c r="H718" t="s">
        <x:v>83</x:v>
      </x:c>
      <x:c r="I718" s="6">
        <x:v>32.4132499226198</x:v>
      </x:c>
      <x:c r="J718" t="s">
        <x:v>78</x:v>
      </x:c>
      <x:c r="K718" s="6">
        <x:v>1015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24.022</x:v>
      </x:c>
      <x:c r="R718" s="8">
        <x:v>125829.066596101</x:v>
      </x:c>
      <x:c r="S718" s="12">
        <x:v>441153.836920756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738396</x:v>
      </x:c>
      <x:c r="B719" s="1">
        <x:v>43211.4869039699</x:v>
      </x:c>
      <x:c r="C719" s="6">
        <x:v>11.9425995483333</x:v>
      </x:c>
      <x:c r="D719" s="14" t="s">
        <x:v>77</x:v>
      </x:c>
      <x:c r="E719" s="15">
        <x:v>43194.5174731829</x:v>
      </x:c>
      <x:c r="F719" t="s">
        <x:v>82</x:v>
      </x:c>
      <x:c r="G719" s="6">
        <x:v>130.17320873679</x:v>
      </x:c>
      <x:c r="H719" t="s">
        <x:v>83</x:v>
      </x:c>
      <x:c r="I719" s="6">
        <x:v>32.4144223098347</x:v>
      </x:c>
      <x:c r="J719" t="s">
        <x:v>78</x:v>
      </x:c>
      <x:c r="K719" s="6">
        <x:v>1015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24.02</x:v>
      </x:c>
      <x:c r="R719" s="8">
        <x:v>125825.971369746</x:v>
      </x:c>
      <x:c r="S719" s="12">
        <x:v>441148.785133571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738408</x:v>
      </x:c>
      <x:c r="B720" s="1">
        <x:v>43211.4869157407</x:v>
      </x:c>
      <x:c r="C720" s="6">
        <x:v>11.9595005683333</x:v>
      </x:c>
      <x:c r="D720" s="14" t="s">
        <x:v>77</x:v>
      </x:c>
      <x:c r="E720" s="15">
        <x:v>43194.5174731829</x:v>
      </x:c>
      <x:c r="F720" t="s">
        <x:v>82</x:v>
      </x:c>
      <x:c r="G720" s="6">
        <x:v>130.02700269745</x:v>
      </x:c>
      <x:c r="H720" t="s">
        <x:v>83</x:v>
      </x:c>
      <x:c r="I720" s="6">
        <x:v>32.4359762709455</x:v>
      </x:c>
      <x:c r="J720" t="s">
        <x:v>78</x:v>
      </x:c>
      <x:c r="K720" s="6">
        <x:v>1015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24.025</x:v>
      </x:c>
      <x:c r="R720" s="8">
        <x:v>125819.395940294</x:v>
      </x:c>
      <x:c r="S720" s="12">
        <x:v>441161.606884315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738419</x:v>
      </x:c>
      <x:c r="B721" s="1">
        <x:v>43211.4869274306</x:v>
      </x:c>
      <x:c r="C721" s="6">
        <x:v>11.9763348166667</x:v>
      </x:c>
      <x:c r="D721" s="14" t="s">
        <x:v>77</x:v>
      </x:c>
      <x:c r="E721" s="15">
        <x:v>43194.5174731829</x:v>
      </x:c>
      <x:c r="F721" t="s">
        <x:v>82</x:v>
      </x:c>
      <x:c r="G721" s="6">
        <x:v>130.014701260457</x:v>
      </x:c>
      <x:c r="H721" t="s">
        <x:v>83</x:v>
      </x:c>
      <x:c r="I721" s="6">
        <x:v>32.4489928864227</x:v>
      </x:c>
      <x:c r="J721" t="s">
        <x:v>78</x:v>
      </x:c>
      <x:c r="K721" s="6">
        <x:v>1015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24.021</x:v>
      </x:c>
      <x:c r="R721" s="8">
        <x:v>125819.424444225</x:v>
      </x:c>
      <x:c r="S721" s="12">
        <x:v>441159.132123148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738431</x:v>
      </x:c>
      <x:c r="B722" s="1">
        <x:v>43211.4869393866</x:v>
      </x:c>
      <x:c r="C722" s="6">
        <x:v>11.9935857966667</x:v>
      </x:c>
      <x:c r="D722" s="14" t="s">
        <x:v>77</x:v>
      </x:c>
      <x:c r="E722" s="15">
        <x:v>43194.5174731829</x:v>
      </x:c>
      <x:c r="F722" t="s">
        <x:v>82</x:v>
      </x:c>
      <x:c r="G722" s="6">
        <x:v>130.101074265963</x:v>
      </x:c>
      <x:c r="H722" t="s">
        <x:v>83</x:v>
      </x:c>
      <x:c r="I722" s="6">
        <x:v>32.4338419115693</x:v>
      </x:c>
      <x:c r="J722" t="s">
        <x:v>78</x:v>
      </x:c>
      <x:c r="K722" s="6">
        <x:v>1015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24.019</x:v>
      </x:c>
      <x:c r="R722" s="8">
        <x:v>125822.644766792</x:v>
      </x:c>
      <x:c r="S722" s="12">
        <x:v>441166.792474922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738442</x:v>
      </x:c>
      <x:c r="B723" s="1">
        <x:v>43211.4869508449</x:v>
      </x:c>
      <x:c r="C723" s="6">
        <x:v>12.0100700966667</x:v>
      </x:c>
      <x:c r="D723" s="14" t="s">
        <x:v>77</x:v>
      </x:c>
      <x:c r="E723" s="15">
        <x:v>43194.5174731829</x:v>
      </x:c>
      <x:c r="F723" t="s">
        <x:v>82</x:v>
      </x:c>
      <x:c r="G723" s="6">
        <x:v>130.053479013343</x:v>
      </x:c>
      <x:c r="H723" t="s">
        <x:v>83</x:v>
      </x:c>
      <x:c r="I723" s="6">
        <x:v>32.4399143178689</x:v>
      </x:c>
      <x:c r="J723" t="s">
        <x:v>78</x:v>
      </x:c>
      <x:c r="K723" s="6">
        <x:v>1015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24.021</x:v>
      </x:c>
      <x:c r="R723" s="8">
        <x:v>125819.10322315</x:v>
      </x:c>
      <x:c r="S723" s="12">
        <x:v>441159.426883419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738448</x:v>
      </x:c>
      <x:c r="B724" s="1">
        <x:v>43211.4869628472</x:v>
      </x:c>
      <x:c r="C724" s="6">
        <x:v>12.0273377816667</x:v>
      </x:c>
      <x:c r="D724" s="14" t="s">
        <x:v>77</x:v>
      </x:c>
      <x:c r="E724" s="15">
        <x:v>43194.5174731829</x:v>
      </x:c>
      <x:c r="F724" t="s">
        <x:v>82</x:v>
      </x:c>
      <x:c r="G724" s="6">
        <x:v>130.087508638854</x:v>
      </x:c>
      <x:c r="H724" t="s">
        <x:v>83</x:v>
      </x:c>
      <x:c r="I724" s="6">
        <x:v>32.4243425257637</x:v>
      </x:c>
      <x:c r="J724" t="s">
        <x:v>78</x:v>
      </x:c>
      <x:c r="K724" s="6">
        <x:v>1015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24.024</x:v>
      </x:c>
      <x:c r="R724" s="8">
        <x:v>125830.931437608</x:v>
      </x:c>
      <x:c r="S724" s="12">
        <x:v>441171.742658304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738462</x:v>
      </x:c>
      <x:c r="B725" s="1">
        <x:v>43211.4869736921</x:v>
      </x:c>
      <x:c r="C725" s="6">
        <x:v>12.0429720016667</x:v>
      </x:c>
      <x:c r="D725" s="14" t="s">
        <x:v>77</x:v>
      </x:c>
      <x:c r="E725" s="15">
        <x:v>43194.5174731829</x:v>
      </x:c>
      <x:c r="F725" t="s">
        <x:v>82</x:v>
      </x:c>
      <x:c r="G725" s="6">
        <x:v>130.097394253587</x:v>
      </x:c>
      <x:c r="H725" t="s">
        <x:v>83</x:v>
      </x:c>
      <x:c r="I725" s="6">
        <x:v>32.422027806087</x:v>
      </x:c>
      <x:c r="J725" t="s">
        <x:v>78</x:v>
      </x:c>
      <x:c r="K725" s="6">
        <x:v>1015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24.024</x:v>
      </x:c>
      <x:c r="R725" s="8">
        <x:v>125820.521233036</x:v>
      </x:c>
      <x:c r="S725" s="12">
        <x:v>441142.796508087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738474</x:v>
      </x:c>
      <x:c r="B726" s="1">
        <x:v>43211.4869853356</x:v>
      </x:c>
      <x:c r="C726" s="6">
        <x:v>12.05973959</x:v>
      </x:c>
      <x:c r="D726" s="14" t="s">
        <x:v>77</x:v>
      </x:c>
      <x:c r="E726" s="15">
        <x:v>43194.5174731829</x:v>
      </x:c>
      <x:c r="F726" t="s">
        <x:v>82</x:v>
      </x:c>
      <x:c r="G726" s="6">
        <x:v>129.954922303967</x:v>
      </x:c>
      <x:c r="H726" t="s">
        <x:v>83</x:v>
      </x:c>
      <x:c r="I726" s="6">
        <x:v>32.4477904255982</x:v>
      </x:c>
      <x:c r="J726" t="s">
        <x:v>78</x:v>
      </x:c>
      <x:c r="K726" s="6">
        <x:v>1015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24.027</x:v>
      </x:c>
      <x:c r="R726" s="8">
        <x:v>125832.059895223</x:v>
      </x:c>
      <x:c r="S726" s="12">
        <x:v>441166.2756579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738483</x:v>
      </x:c>
      <x:c r="B727" s="1">
        <x:v>43211.486996875</x:v>
      </x:c>
      <x:c r="C727" s="6">
        <x:v>12.0763738866667</x:v>
      </x:c>
      <x:c r="D727" s="14" t="s">
        <x:v>77</x:v>
      </x:c>
      <x:c r="E727" s="15">
        <x:v>43194.5174731829</x:v>
      </x:c>
      <x:c r="F727" t="s">
        <x:v>82</x:v>
      </x:c>
      <x:c r="G727" s="6">
        <x:v>130.09615390425</x:v>
      </x:c>
      <x:c r="H727" t="s">
        <x:v>83</x:v>
      </x:c>
      <x:c r="I727" s="6">
        <x:v>32.4248535679862</x:v>
      </x:c>
      <x:c r="J727" t="s">
        <x:v>78</x:v>
      </x:c>
      <x:c r="K727" s="6">
        <x:v>1015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24.023</x:v>
      </x:c>
      <x:c r="R727" s="8">
        <x:v>125832.317225718</x:v>
      </x:c>
      <x:c r="S727" s="12">
        <x:v>441151.663174543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738488</x:v>
      </x:c>
      <x:c r="B728" s="1">
        <x:v>43211.4870085301</x:v>
      </x:c>
      <x:c r="C728" s="6">
        <x:v>12.09315817</x:v>
      </x:c>
      <x:c r="D728" s="14" t="s">
        <x:v>77</x:v>
      </x:c>
      <x:c r="E728" s="15">
        <x:v>43194.5174731829</x:v>
      </x:c>
      <x:c r="F728" t="s">
        <x:v>82</x:v>
      </x:c>
      <x:c r="G728" s="6">
        <x:v>130.079163726033</x:v>
      </x:c>
      <x:c r="H728" t="s">
        <x:v>83</x:v>
      </x:c>
      <x:c r="I728" s="6">
        <x:v>32.4262965111511</x:v>
      </x:c>
      <x:c r="J728" t="s">
        <x:v>78</x:v>
      </x:c>
      <x:c r="K728" s="6">
        <x:v>1015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24.024</x:v>
      </x:c>
      <x:c r="R728" s="8">
        <x:v>125841.73672533</x:v>
      </x:c>
      <x:c r="S728" s="12">
        <x:v>441161.666631505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738496</x:v>
      </x:c>
      <x:c r="B729" s="1">
        <x:v>43211.4870202546</x:v>
      </x:c>
      <x:c r="C729" s="6">
        <x:v>12.110025815</x:v>
      </x:c>
      <x:c r="D729" s="14" t="s">
        <x:v>77</x:v>
      </x:c>
      <x:c r="E729" s="15">
        <x:v>43194.5174731829</x:v>
      </x:c>
      <x:c r="F729" t="s">
        <x:v>82</x:v>
      </x:c>
      <x:c r="G729" s="6">
        <x:v>130.146695607862</x:v>
      </x:c>
      <x:c r="H729" t="s">
        <x:v>83</x:v>
      </x:c>
      <x:c r="I729" s="6">
        <x:v>32.4104842928659</x:v>
      </x:c>
      <x:c r="J729" t="s">
        <x:v>78</x:v>
      </x:c>
      <x:c r="K729" s="6">
        <x:v>1015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24.024</x:v>
      </x:c>
      <x:c r="R729" s="8">
        <x:v>125840.536852368</x:v>
      </x:c>
      <x:c r="S729" s="12">
        <x:v>441159.165867952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738511</x:v>
      </x:c>
      <x:c r="B730" s="1">
        <x:v>43211.4870321412</x:v>
      </x:c>
      <x:c r="C730" s="6">
        <x:v>12.1271601033333</x:v>
      </x:c>
      <x:c r="D730" s="14" t="s">
        <x:v>77</x:v>
      </x:c>
      <x:c r="E730" s="15">
        <x:v>43194.5174731829</x:v>
      </x:c>
      <x:c r="F730" t="s">
        <x:v>82</x:v>
      </x:c>
      <x:c r="G730" s="6">
        <x:v>130.025037575351</x:v>
      </x:c>
      <x:c r="H730" t="s">
        <x:v>83</x:v>
      </x:c>
      <x:c r="I730" s="6">
        <x:v>32.43390203435</x:v>
      </x:c>
      <x:c r="J730" t="s">
        <x:v>78</x:v>
      </x:c>
      <x:c r="K730" s="6">
        <x:v>1015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24.026</x:v>
      </x:c>
      <x:c r="R730" s="8">
        <x:v>125840.776723922</x:v>
      </x:c>
      <x:c r="S730" s="12">
        <x:v>441153.216971059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738517</x:v>
      </x:c>
      <x:c r="B731" s="1">
        <x:v>43211.487043206</x:v>
      </x:c>
      <x:c r="C731" s="6">
        <x:v>12.1430777066667</x:v>
      </x:c>
      <x:c r="D731" s="14" t="s">
        <x:v>77</x:v>
      </x:c>
      <x:c r="E731" s="15">
        <x:v>43194.5174731829</x:v>
      </x:c>
      <x:c r="F731" t="s">
        <x:v>82</x:v>
      </x:c>
      <x:c r="G731" s="6">
        <x:v>130.016091650802</x:v>
      </x:c>
      <x:c r="H731" t="s">
        <x:v>83</x:v>
      </x:c>
      <x:c r="I731" s="6">
        <x:v>32.4385314917045</x:v>
      </x:c>
      <x:c r="J731" t="s">
        <x:v>78</x:v>
      </x:c>
      <x:c r="K731" s="6">
        <x:v>1015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24.025</x:v>
      </x:c>
      <x:c r="R731" s="8">
        <x:v>125844.917819141</x:v>
      </x:c>
      <x:c r="S731" s="12">
        <x:v>441165.67312822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738531</x:v>
      </x:c>
      <x:c r="B732" s="1">
        <x:v>43211.4870549421</x:v>
      </x:c>
      <x:c r="C732" s="6">
        <x:v>12.1599453516667</x:v>
      </x:c>
      <x:c r="D732" s="14" t="s">
        <x:v>77</x:v>
      </x:c>
      <x:c r="E732" s="15">
        <x:v>43194.5174731829</x:v>
      </x:c>
      <x:c r="F732" t="s">
        <x:v>82</x:v>
      </x:c>
      <x:c r="G732" s="6">
        <x:v>130.053276512829</x:v>
      </x:c>
      <x:c r="H732" t="s">
        <x:v>83</x:v>
      </x:c>
      <x:c r="I732" s="6">
        <x:v>32.4272885349369</x:v>
      </x:c>
      <x:c r="J732" t="s">
        <x:v>78</x:v>
      </x:c>
      <x:c r="K732" s="6">
        <x:v>1015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24.026</x:v>
      </x:c>
      <x:c r="R732" s="8">
        <x:v>125832.11417815</x:v>
      </x:c>
      <x:c r="S732" s="12">
        <x:v>441152.367384136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738539</x:v>
      </x:c>
      <x:c r="B733" s="1">
        <x:v>43211.4870665856</x:v>
      </x:c>
      <x:c r="C733" s="6">
        <x:v>12.17672967</x:v>
      </x:c>
      <x:c r="D733" s="14" t="s">
        <x:v>77</x:v>
      </x:c>
      <x:c r="E733" s="15">
        <x:v>43194.5174731829</x:v>
      </x:c>
      <x:c r="F733" t="s">
        <x:v>82</x:v>
      </x:c>
      <x:c r="G733" s="6">
        <x:v>130.044763155911</x:v>
      </x:c>
      <x:c r="H733" t="s">
        <x:v>83</x:v>
      </x:c>
      <x:c r="I733" s="6">
        <x:v>32.4267474310177</x:v>
      </x:c>
      <x:c r="J733" t="s">
        <x:v>78</x:v>
      </x:c>
      <x:c r="K733" s="6">
        <x:v>1015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24.027</x:v>
      </x:c>
      <x:c r="R733" s="8">
        <x:v>125835.4971534</x:v>
      </x:c>
      <x:c r="S733" s="12">
        <x:v>441142.617988295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738548</x:v>
      </x:c>
      <x:c r="B734" s="1">
        <x:v>43211.4870778935</x:v>
      </x:c>
      <x:c r="C734" s="6">
        <x:v>12.1930138783333</x:v>
      </x:c>
      <x:c r="D734" s="14" t="s">
        <x:v>77</x:v>
      </x:c>
      <x:c r="E734" s="15">
        <x:v>43194.5174731829</x:v>
      </x:c>
      <x:c r="F734" t="s">
        <x:v>82</x:v>
      </x:c>
      <x:c r="G734" s="6">
        <x:v>130.051523148727</x:v>
      </x:c>
      <x:c r="H734" t="s">
        <x:v>83</x:v>
      </x:c>
      <x:c r="I734" s="6">
        <x:v>32.4226290318234</x:v>
      </x:c>
      <x:c r="J734" t="s">
        <x:v>78</x:v>
      </x:c>
      <x:c r="K734" s="6">
        <x:v>1015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24.028</x:v>
      </x:c>
      <x:c r="R734" s="8">
        <x:v>125830.239781481</x:v>
      </x:c>
      <x:c r="S734" s="12">
        <x:v>441153.034096256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738564</x:v>
      </x:c>
      <x:c r="B735" s="1">
        <x:v>43211.4870893519</x:v>
      </x:c>
      <x:c r="C735" s="6">
        <x:v>12.2095148483333</x:v>
      </x:c>
      <x:c r="D735" s="14" t="s">
        <x:v>77</x:v>
      </x:c>
      <x:c r="E735" s="15">
        <x:v>43194.5174731829</x:v>
      </x:c>
      <x:c r="F735" t="s">
        <x:v>82</x:v>
      </x:c>
      <x:c r="G735" s="6">
        <x:v>130.0114811704</x:v>
      </x:c>
      <x:c r="H735" t="s">
        <x:v>83</x:v>
      </x:c>
      <x:c r="I735" s="6">
        <x:v>32.4320081672754</x:v>
      </x:c>
      <x:c r="J735" t="s">
        <x:v>78</x:v>
      </x:c>
      <x:c r="K735" s="6">
        <x:v>1015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24.028</x:v>
      </x:c>
      <x:c r="R735" s="8">
        <x:v>125831.732343232</x:v>
      </x:c>
      <x:c r="S735" s="12">
        <x:v>441140.164762458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738572</x:v>
      </x:c>
      <x:c r="B736" s="1">
        <x:v>43211.4871012731</x:v>
      </x:c>
      <x:c r="C736" s="6">
        <x:v>12.2267158183333</x:v>
      </x:c>
      <x:c r="D736" s="14" t="s">
        <x:v>77</x:v>
      </x:c>
      <x:c r="E736" s="15">
        <x:v>43194.5174731829</x:v>
      </x:c>
      <x:c r="F736" t="s">
        <x:v>82</x:v>
      </x:c>
      <x:c r="G736" s="6">
        <x:v>130.116863520562</x:v>
      </x:c>
      <x:c r="H736" t="s">
        <x:v>83</x:v>
      </x:c>
      <x:c r="I736" s="6">
        <x:v>32.4149333505443</x:v>
      </x:c>
      <x:c r="J736" t="s">
        <x:v>78</x:v>
      </x:c>
      <x:c r="K736" s="6">
        <x:v>1015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24.025</x:v>
      </x:c>
      <x:c r="R736" s="8">
        <x:v>125832.163221378</x:v>
      </x:c>
      <x:c r="S736" s="12">
        <x:v>441151.135452881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738578</x:v>
      </x:c>
      <x:c r="B737" s="1">
        <x:v>43211.4871127662</x:v>
      </x:c>
      <x:c r="C737" s="6">
        <x:v>12.2432501283333</x:v>
      </x:c>
      <x:c r="D737" s="14" t="s">
        <x:v>77</x:v>
      </x:c>
      <x:c r="E737" s="15">
        <x:v>43194.5174731829</x:v>
      </x:c>
      <x:c r="F737" t="s">
        <x:v>82</x:v>
      </x:c>
      <x:c r="G737" s="6">
        <x:v>130.01255475638</x:v>
      </x:c>
      <x:c r="H737" t="s">
        <x:v>83</x:v>
      </x:c>
      <x:c r="I737" s="6">
        <x:v>32.4266873083648</x:v>
      </x:c>
      <x:c r="J737" t="s">
        <x:v>78</x:v>
      </x:c>
      <x:c r="K737" s="6">
        <x:v>1015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24.03</x:v>
      </x:c>
      <x:c r="R737" s="8">
        <x:v>125819.683692341</x:v>
      </x:c>
      <x:c r="S737" s="12">
        <x:v>441148.102890523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738588</x:v>
      </x:c>
      <x:c r="B738" s="1">
        <x:v>43211.4871240393</x:v>
      </x:c>
      <x:c r="C738" s="6">
        <x:v>12.2594843266667</x:v>
      </x:c>
      <x:c r="D738" s="14" t="s">
        <x:v>77</x:v>
      </x:c>
      <x:c r="E738" s="15">
        <x:v>43194.5174731829</x:v>
      </x:c>
      <x:c r="F738" t="s">
        <x:v>82</x:v>
      </x:c>
      <x:c r="G738" s="6">
        <x:v>130.090879274505</x:v>
      </x:c>
      <x:c r="H738" t="s">
        <x:v>83</x:v>
      </x:c>
      <x:c r="I738" s="6">
        <x:v>32.410875088236</x:v>
      </x:c>
      <x:c r="J738" t="s">
        <x:v>78</x:v>
      </x:c>
      <x:c r="K738" s="6">
        <x:v>1015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24.029</x:v>
      </x:c>
      <x:c r="R738" s="8">
        <x:v>125821.117811583</x:v>
      </x:c>
      <x:c r="S738" s="12">
        <x:v>441139.635070249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738598</x:v>
      </x:c>
      <x:c r="B739" s="1">
        <x:v>43211.4871355324</x:v>
      </x:c>
      <x:c r="C739" s="6">
        <x:v>12.276035295</x:v>
      </x:c>
      <x:c r="D739" s="14" t="s">
        <x:v>77</x:v>
      </x:c>
      <x:c r="E739" s="15">
        <x:v>43194.5174731829</x:v>
      </x:c>
      <x:c r="F739" t="s">
        <x:v>82</x:v>
      </x:c>
      <x:c r="G739" s="6">
        <x:v>129.99592042117</x:v>
      </x:c>
      <x:c r="H739" t="s">
        <x:v>83</x:v>
      </x:c>
      <x:c r="I739" s="6">
        <x:v>32.4255149168594</x:v>
      </x:c>
      <x:c r="J739" t="s">
        <x:v>78</x:v>
      </x:c>
      <x:c r="K739" s="6">
        <x:v>1015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24.032</x:v>
      </x:c>
      <x:c r="R739" s="8">
        <x:v>125822.811757619</x:v>
      </x:c>
      <x:c r="S739" s="12">
        <x:v>441154.270076485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738607</x:v>
      </x:c>
      <x:c r="B740" s="1">
        <x:v>43211.4871470718</x:v>
      </x:c>
      <x:c r="C740" s="6">
        <x:v>12.29265291</x:v>
      </x:c>
      <x:c r="D740" s="14" t="s">
        <x:v>77</x:v>
      </x:c>
      <x:c r="E740" s="15">
        <x:v>43194.5174731829</x:v>
      </x:c>
      <x:c r="F740" t="s">
        <x:v>82</x:v>
      </x:c>
      <x:c r="G740" s="6">
        <x:v>129.877664145974</x:v>
      </x:c>
      <x:c r="H740" t="s">
        <x:v>83</x:v>
      </x:c>
      <x:c r="I740" s="6">
        <x:v>32.4456259972026</x:v>
      </x:c>
      <x:c r="J740" t="s">
        <x:v>78</x:v>
      </x:c>
      <x:c r="K740" s="6">
        <x:v>1015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24.035</x:v>
      </x:c>
      <x:c r="R740" s="8">
        <x:v>125825.172128892</x:v>
      </x:c>
      <x:c r="S740" s="12">
        <x:v>441163.750420182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738618</x:v>
      </x:c>
      <x:c r="B741" s="1">
        <x:v>43211.4871589931</x:v>
      </x:c>
      <x:c r="C741" s="6">
        <x:v>12.3098039033333</x:v>
      </x:c>
      <x:c r="D741" s="14" t="s">
        <x:v>77</x:v>
      </x:c>
      <x:c r="E741" s="15">
        <x:v>43194.5174731829</x:v>
      </x:c>
      <x:c r="F741" t="s">
        <x:v>82</x:v>
      </x:c>
      <x:c r="G741" s="6">
        <x:v>129.972705526933</x:v>
      </x:c>
      <x:c r="H741" t="s">
        <x:v>83</x:v>
      </x:c>
      <x:c r="I741" s="6">
        <x:v>32.4486922711758</x:v>
      </x:c>
      <x:c r="J741" t="s">
        <x:v>78</x:v>
      </x:c>
      <x:c r="K741" s="6">
        <x:v>1015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24.025</x:v>
      </x:c>
      <x:c r="R741" s="8">
        <x:v>125829.773122594</x:v>
      </x:c>
      <x:c r="S741" s="12">
        <x:v>441146.815351843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738633</x:v>
      </x:c>
      <x:c r="B742" s="1">
        <x:v>43211.4871703356</x:v>
      </x:c>
      <x:c r="C742" s="6">
        <x:v>12.3261215233333</x:v>
      </x:c>
      <x:c r="D742" s="14" t="s">
        <x:v>77</x:v>
      </x:c>
      <x:c r="E742" s="15">
        <x:v>43194.5174731829</x:v>
      </x:c>
      <x:c r="F742" t="s">
        <x:v>82</x:v>
      </x:c>
      <x:c r="G742" s="6">
        <x:v>129.959009601658</x:v>
      </x:c>
      <x:c r="H742" t="s">
        <x:v>83</x:v>
      </x:c>
      <x:c r="I742" s="6">
        <x:v>32.4366977448449</x:v>
      </x:c>
      <x:c r="J742" t="s">
        <x:v>78</x:v>
      </x:c>
      <x:c r="K742" s="6">
        <x:v>1015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24.031</x:v>
      </x:c>
      <x:c r="R742" s="8">
        <x:v>125833.595825531</x:v>
      </x:c>
      <x:c r="S742" s="12">
        <x:v>441149.174631858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738644</x:v>
      </x:c>
      <x:c r="B743" s="1">
        <x:v>43211.4871825579</x:v>
      </x:c>
      <x:c r="C743" s="6">
        <x:v>12.3437391683333</x:v>
      </x:c>
      <x:c r="D743" s="14" t="s">
        <x:v>77</x:v>
      </x:c>
      <x:c r="E743" s="15">
        <x:v>43194.5174731829</x:v>
      </x:c>
      <x:c r="F743" t="s">
        <x:v>82</x:v>
      </x:c>
      <x:c r="G743" s="6">
        <x:v>129.972263545749</x:v>
      </x:c>
      <x:c r="H743" t="s">
        <x:v>83</x:v>
      </x:c>
      <x:c r="I743" s="6">
        <x:v>32.4361265779953</x:v>
      </x:c>
      <x:c r="J743" t="s">
        <x:v>78</x:v>
      </x:c>
      <x:c r="K743" s="6">
        <x:v>1015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24.03</x:v>
      </x:c>
      <x:c r="R743" s="8">
        <x:v>125835.756322551</x:v>
      </x:c>
      <x:c r="S743" s="12">
        <x:v>441144.951627008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738647</x:v>
      </x:c>
      <x:c r="B744" s="1">
        <x:v>43211.4871934838</x:v>
      </x:c>
      <x:c r="C744" s="6">
        <x:v>12.3594900683333</x:v>
      </x:c>
      <x:c r="D744" s="14" t="s">
        <x:v>77</x:v>
      </x:c>
      <x:c r="E744" s="15">
        <x:v>43194.5174731829</x:v>
      </x:c>
      <x:c r="F744" t="s">
        <x:v>82</x:v>
      </x:c>
      <x:c r="G744" s="6">
        <x:v>129.935145736472</x:v>
      </x:c>
      <x:c r="H744" t="s">
        <x:v>83</x:v>
      </x:c>
      <x:c r="I744" s="6">
        <x:v>32.4422891728309</x:v>
      </x:c>
      <x:c r="J744" t="s">
        <x:v>78</x:v>
      </x:c>
      <x:c r="K744" s="6">
        <x:v>1015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24.031</x:v>
      </x:c>
      <x:c r="R744" s="8">
        <x:v>125837.722650212</x:v>
      </x:c>
      <x:c r="S744" s="12">
        <x:v>441159.160557952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738663</x:v>
      </x:c>
      <x:c r="B745" s="1">
        <x:v>43211.4872052083</x:v>
      </x:c>
      <x:c r="C745" s="6">
        <x:v>12.37635769</x:v>
      </x:c>
      <x:c r="D745" s="14" t="s">
        <x:v>77</x:v>
      </x:c>
      <x:c r="E745" s="15">
        <x:v>43194.5174731829</x:v>
      </x:c>
      <x:c r="F745" t="s">
        <x:v>82</x:v>
      </x:c>
      <x:c r="G745" s="6">
        <x:v>129.940185872869</x:v>
      </x:c>
      <x:c r="H745" t="s">
        <x:v>83</x:v>
      </x:c>
      <x:c r="I745" s="6">
        <x:v>32.4436419390677</x:v>
      </x:c>
      <x:c r="J745" t="s">
        <x:v>78</x:v>
      </x:c>
      <x:c r="K745" s="6">
        <x:v>1015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24.03</x:v>
      </x:c>
      <x:c r="R745" s="8">
        <x:v>125840.43281187</x:v>
      </x:c>
      <x:c r="S745" s="12">
        <x:v>441154.133354991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738671</x:v>
      </x:c>
      <x:c r="B746" s="1">
        <x:v>43211.4872169792</x:v>
      </x:c>
      <x:c r="C746" s="6">
        <x:v>12.3933087216667</x:v>
      </x:c>
      <x:c r="D746" s="14" t="s">
        <x:v>77</x:v>
      </x:c>
      <x:c r="E746" s="15">
        <x:v>43194.5174731829</x:v>
      </x:c>
      <x:c r="F746" t="s">
        <x:v>82</x:v>
      </x:c>
      <x:c r="G746" s="6">
        <x:v>129.968425393463</x:v>
      </x:c>
      <x:c r="H746" t="s">
        <x:v>83</x:v>
      </x:c>
      <x:c r="I746" s="6">
        <x:v>32.4294228901394</x:v>
      </x:c>
      <x:c r="J746" t="s">
        <x:v>78</x:v>
      </x:c>
      <x:c r="K746" s="6">
        <x:v>1015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24.033</x:v>
      </x:c>
      <x:c r="R746" s="8">
        <x:v>125846.075428004</x:v>
      </x:c>
      <x:c r="S746" s="12">
        <x:v>441148.695058895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738679</x:v>
      </x:c>
      <x:c r="B747" s="1">
        <x:v>43211.4872282407</x:v>
      </x:c>
      <x:c r="C747" s="6">
        <x:v>12.40952625</x:v>
      </x:c>
      <x:c r="D747" s="14" t="s">
        <x:v>77</x:v>
      </x:c>
      <x:c r="E747" s="15">
        <x:v>43194.5174731829</x:v>
      </x:c>
      <x:c r="F747" t="s">
        <x:v>82</x:v>
      </x:c>
      <x:c r="G747" s="6">
        <x:v>129.99592042117</x:v>
      </x:c>
      <x:c r="H747" t="s">
        <x:v>83</x:v>
      </x:c>
      <x:c r="I747" s="6">
        <x:v>32.4255149168594</x:v>
      </x:c>
      <x:c r="J747" t="s">
        <x:v>78</x:v>
      </x:c>
      <x:c r="K747" s="6">
        <x:v>1015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24.032</x:v>
      </x:c>
      <x:c r="R747" s="8">
        <x:v>125838.256560488</x:v>
      </x:c>
      <x:c r="S747" s="12">
        <x:v>441141.284980488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738693</x:v>
      </x:c>
      <x:c r="B748" s="1">
        <x:v>43211.4872399653</x:v>
      </x:c>
      <x:c r="C748" s="6">
        <x:v>12.426393895</x:v>
      </x:c>
      <x:c r="D748" s="14" t="s">
        <x:v>77</x:v>
      </x:c>
      <x:c r="E748" s="15">
        <x:v>43194.5174731829</x:v>
      </x:c>
      <x:c r="F748" t="s">
        <x:v>82</x:v>
      </x:c>
      <x:c r="G748" s="6">
        <x:v>130.050192350659</x:v>
      </x:c>
      <x:c r="H748" t="s">
        <x:v>83</x:v>
      </x:c>
      <x:c r="I748" s="6">
        <x:v>32.4127990045695</x:v>
      </x:c>
      <x:c r="J748" t="s">
        <x:v>78</x:v>
      </x:c>
      <x:c r="K748" s="6">
        <x:v>1015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24.032</x:v>
      </x:c>
      <x:c r="R748" s="8">
        <x:v>125855.084163115</x:v>
      </x:c>
      <x:c r="S748" s="12">
        <x:v>441142.631358203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738703</x:v>
      </x:c>
      <x:c r="B749" s="1">
        <x:v>43211.4872515046</x:v>
      </x:c>
      <x:c r="C749" s="6">
        <x:v>12.44304484</x:v>
      </x:c>
      <x:c r="D749" s="14" t="s">
        <x:v>77</x:v>
      </x:c>
      <x:c r="E749" s="15">
        <x:v>43194.5174731829</x:v>
      </x:c>
      <x:c r="F749" t="s">
        <x:v>82</x:v>
      </x:c>
      <x:c r="G749" s="6">
        <x:v>129.906869648696</x:v>
      </x:c>
      <x:c r="H749" t="s">
        <x:v>83</x:v>
      </x:c>
      <x:c r="I749" s="6">
        <x:v>32.4362468236395</x:v>
      </x:c>
      <x:c r="J749" t="s">
        <x:v>78</x:v>
      </x:c>
      <x:c r="K749" s="6">
        <x:v>1015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24.036</x:v>
      </x:c>
      <x:c r="R749" s="8">
        <x:v>125853.38020354</x:v>
      </x:c>
      <x:c r="S749" s="12">
        <x:v>441140.955846001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738715</x:v>
      </x:c>
      <x:c r="B750" s="1">
        <x:v>43211.4872629282</x:v>
      </x:c>
      <x:c r="C750" s="6">
        <x:v>12.4594624683333</x:v>
      </x:c>
      <x:c r="D750" s="14" t="s">
        <x:v>77</x:v>
      </x:c>
      <x:c r="E750" s="15">
        <x:v>43194.5174731829</x:v>
      </x:c>
      <x:c r="F750" t="s">
        <x:v>82</x:v>
      </x:c>
      <x:c r="G750" s="6">
        <x:v>129.920886879022</x:v>
      </x:c>
      <x:c r="H750" t="s">
        <x:v>83</x:v>
      </x:c>
      <x:c r="I750" s="6">
        <x:v>32.4354952884323</x:v>
      </x:c>
      <x:c r="J750" t="s">
        <x:v>78</x:v>
      </x:c>
      <x:c r="K750" s="6">
        <x:v>1015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24.035</x:v>
      </x:c>
      <x:c r="R750" s="8">
        <x:v>125866.119526311</x:v>
      </x:c>
      <x:c r="S750" s="12">
        <x:v>441155.268584457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738716</x:v>
      </x:c>
      <x:c r="B751" s="1">
        <x:v>43211.4872743866</x:v>
      </x:c>
      <x:c r="C751" s="6">
        <x:v>12.4759467566667</x:v>
      </x:c>
      <x:c r="D751" s="14" t="s">
        <x:v>77</x:v>
      </x:c>
      <x:c r="E751" s="15">
        <x:v>43194.5174731829</x:v>
      </x:c>
      <x:c r="F751" t="s">
        <x:v>82</x:v>
      </x:c>
      <x:c r="G751" s="6">
        <x:v>129.954352702609</x:v>
      </x:c>
      <x:c r="H751" t="s">
        <x:v>83</x:v>
      </x:c>
      <x:c r="I751" s="6">
        <x:v>32.4352547972017</x:v>
      </x:c>
      <x:c r="J751" t="s">
        <x:v>78</x:v>
      </x:c>
      <x:c r="K751" s="6">
        <x:v>1015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24.032</x:v>
      </x:c>
      <x:c r="R751" s="8">
        <x:v>125861.142978155</x:v>
      </x:c>
      <x:c r="S751" s="12">
        <x:v>441125.287203492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738731</x:v>
      </x:c>
      <x:c r="B752" s="1">
        <x:v>43211.4872860764</x:v>
      </x:c>
      <x:c r="C752" s="6">
        <x:v>12.4928310483333</x:v>
      </x:c>
      <x:c r="D752" s="14" t="s">
        <x:v>77</x:v>
      </x:c>
      <x:c r="E752" s="15">
        <x:v>43194.5174731829</x:v>
      </x:c>
      <x:c r="F752" t="s">
        <x:v>82</x:v>
      </x:c>
      <x:c r="G752" s="6">
        <x:v>129.956503590986</x:v>
      </x:c>
      <x:c r="H752" t="s">
        <x:v>83</x:v>
      </x:c>
      <x:c r="I752" s="6">
        <x:v>32.4246130775191</x:v>
      </x:c>
      <x:c r="J752" t="s">
        <x:v>78</x:v>
      </x:c>
      <x:c r="K752" s="6">
        <x:v>1015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24.036</x:v>
      </x:c>
      <x:c r="R752" s="8">
        <x:v>125867.03533591</x:v>
      </x:c>
      <x:c r="S752" s="12">
        <x:v>441151.053924444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738742</x:v>
      </x:c>
      <x:c r="B753" s="1">
        <x:v>43211.4872978819</x:v>
      </x:c>
      <x:c r="C753" s="6">
        <x:v>12.50983201</x:v>
      </x:c>
      <x:c r="D753" s="14" t="s">
        <x:v>77</x:v>
      </x:c>
      <x:c r="E753" s="15">
        <x:v>43194.5174731829</x:v>
      </x:c>
      <x:c r="F753" t="s">
        <x:v>82</x:v>
      </x:c>
      <x:c r="G753" s="6">
        <x:v>129.917860892533</x:v>
      </x:c>
      <x:c r="H753" t="s">
        <x:v>83</x:v>
      </x:c>
      <x:c r="I753" s="6">
        <x:v>32.4311363875536</x:v>
      </x:c>
      <x:c r="J753" t="s">
        <x:v>78</x:v>
      </x:c>
      <x:c r="K753" s="6">
        <x:v>1015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24.037</x:v>
      </x:c>
      <x:c r="R753" s="8">
        <x:v>125874.326641069</x:v>
      </x:c>
      <x:c r="S753" s="12">
        <x:v>441160.036347543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738748</x:v>
      </x:c>
      <x:c r="B754" s="1">
        <x:v>43211.487309294</x:v>
      </x:c>
      <x:c r="C754" s="6">
        <x:v>12.5262329233333</x:v>
      </x:c>
      <x:c r="D754" s="14" t="s">
        <x:v>77</x:v>
      </x:c>
      <x:c r="E754" s="15">
        <x:v>43194.5174731829</x:v>
      </x:c>
      <x:c r="F754" t="s">
        <x:v>82</x:v>
      </x:c>
      <x:c r="G754" s="6">
        <x:v>129.883071582881</x:v>
      </x:c>
      <x:c r="H754" t="s">
        <x:v>83</x:v>
      </x:c>
      <x:c r="I754" s="6">
        <x:v>32.4367578676765</x:v>
      </x:c>
      <x:c r="J754" t="s">
        <x:v>78</x:v>
      </x:c>
      <x:c r="K754" s="6">
        <x:v>1015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24.038</x:v>
      </x:c>
      <x:c r="R754" s="8">
        <x:v>125873.635295646</x:v>
      </x:c>
      <x:c r="S754" s="12">
        <x:v>441139.278809525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738765</x:v>
      </x:c>
      <x:c r="B755" s="1">
        <x:v>43211.4873212153</x:v>
      </x:c>
      <x:c r="C755" s="6">
        <x:v>12.54341728</x:v>
      </x:c>
      <x:c r="D755" s="14" t="s">
        <x:v>77</x:v>
      </x:c>
      <x:c r="E755" s="15">
        <x:v>43194.5174731829</x:v>
      </x:c>
      <x:c r="F755" t="s">
        <x:v>82</x:v>
      </x:c>
      <x:c r="G755" s="6">
        <x:v>129.95620610619</x:v>
      </x:c>
      <x:c r="H755" t="s">
        <x:v>83</x:v>
      </x:c>
      <x:c r="I755" s="6">
        <x:v>32.422148051226</x:v>
      </x:c>
      <x:c r="J755" t="s">
        <x:v>78</x:v>
      </x:c>
      <x:c r="K755" s="6">
        <x:v>1015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24.037</x:v>
      </x:c>
      <x:c r="R755" s="8">
        <x:v>125871.60698381</x:v>
      </x:c>
      <x:c r="S755" s="12">
        <x:v>441148.123324784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738775</x:v>
      </x:c>
      <x:c r="B756" s="1">
        <x:v>43211.4873324884</x:v>
      </x:c>
      <x:c r="C756" s="6">
        <x:v>12.5596181733333</x:v>
      </x:c>
      <x:c r="D756" s="14" t="s">
        <x:v>77</x:v>
      </x:c>
      <x:c r="E756" s="15">
        <x:v>43194.5174731829</x:v>
      </x:c>
      <x:c r="F756" t="s">
        <x:v>82</x:v>
      </x:c>
      <x:c r="G756" s="6">
        <x:v>130.016529785796</x:v>
      </x:c>
      <x:c r="H756" t="s">
        <x:v>83</x:v>
      </x:c>
      <x:c r="I756" s="6">
        <x:v>32.4105444152269</x:v>
      </x:c>
      <x:c r="J756" t="s">
        <x:v>78</x:v>
      </x:c>
      <x:c r="K756" s="6">
        <x:v>1015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24.036</x:v>
      </x:c>
      <x:c r="R756" s="8">
        <x:v>125872.98742922</x:v>
      </x:c>
      <x:c r="S756" s="12">
        <x:v>441149.121885756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738778</x:v>
      </x:c>
      <x:c r="B757" s="1">
        <x:v>43211.4873440625</x:v>
      </x:c>
      <x:c r="C757" s="6">
        <x:v>12.5763024916667</x:v>
      </x:c>
      <x:c r="D757" s="14" t="s">
        <x:v>77</x:v>
      </x:c>
      <x:c r="E757" s="15">
        <x:v>43194.5174731829</x:v>
      </x:c>
      <x:c r="F757" t="s">
        <x:v>82</x:v>
      </x:c>
      <x:c r="G757" s="6">
        <x:v>129.940688276145</x:v>
      </x:c>
      <x:c r="H757" t="s">
        <x:v>83</x:v>
      </x:c>
      <x:c r="I757" s="6">
        <x:v>32.4257854687094</x:v>
      </x:c>
      <x:c r="J757" t="s">
        <x:v>78</x:v>
      </x:c>
      <x:c r="K757" s="6">
        <x:v>1015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24.037</x:v>
      </x:c>
      <x:c r="R757" s="8">
        <x:v>125870.502116808</x:v>
      </x:c>
      <x:c r="S757" s="12">
        <x:v>441144.020648254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738791</x:v>
      </x:c>
      <x:c r="B758" s="1">
        <x:v>43211.487355706</x:v>
      </x:c>
      <x:c r="C758" s="6">
        <x:v>12.59305347</x:v>
      </x:c>
      <x:c r="D758" s="14" t="s">
        <x:v>77</x:v>
      </x:c>
      <x:c r="E758" s="15">
        <x:v>43194.5174731829</x:v>
      </x:c>
      <x:c r="F758" t="s">
        <x:v>82</x:v>
      </x:c>
      <x:c r="G758" s="6">
        <x:v>129.829535173221</x:v>
      </x:c>
      <x:c r="H758" t="s">
        <x:v>83</x:v>
      </x:c>
      <x:c r="I758" s="6">
        <x:v>32.4442431686816</x:v>
      </x:c>
      <x:c r="J758" t="s">
        <x:v>78</x:v>
      </x:c>
      <x:c r="K758" s="6">
        <x:v>1015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24.04</x:v>
      </x:c>
      <x:c r="R758" s="8">
        <x:v>125877.388631269</x:v>
      </x:c>
      <x:c r="S758" s="12">
        <x:v>441172.252977475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738796</x:v>
      </x:c>
      <x:c r="B759" s="1">
        <x:v>43211.4873669792</x:v>
      </x:c>
      <x:c r="C759" s="6">
        <x:v>12.6093043383333</x:v>
      </x:c>
      <x:c r="D759" s="14" t="s">
        <x:v>77</x:v>
      </x:c>
      <x:c r="E759" s="15">
        <x:v>43194.5174731829</x:v>
      </x:c>
      <x:c r="F759" t="s">
        <x:v>82</x:v>
      </x:c>
      <x:c r="G759" s="6">
        <x:v>129.866238100431</x:v>
      </x:c>
      <x:c r="H759" t="s">
        <x:v>83</x:v>
      </x:c>
      <x:c r="I759" s="6">
        <x:v>32.4381707545385</x:v>
      </x:c>
      <x:c r="J759" t="s">
        <x:v>78</x:v>
      </x:c>
      <x:c r="K759" s="6">
        <x:v>1015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24.039</x:v>
      </x:c>
      <x:c r="R759" s="8">
        <x:v>125876.513495885</x:v>
      </x:c>
      <x:c r="S759" s="12">
        <x:v>441141.968327964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738806</x:v>
      </x:c>
      <x:c r="B760" s="1">
        <x:v>43211.487378588</x:v>
      </x:c>
      <x:c r="C760" s="6">
        <x:v>12.6260219633333</x:v>
      </x:c>
      <x:c r="D760" s="14" t="s">
        <x:v>77</x:v>
      </x:c>
      <x:c r="E760" s="15">
        <x:v>43194.5174731829</x:v>
      </x:c>
      <x:c r="F760" t="s">
        <x:v>82</x:v>
      </x:c>
      <x:c r="G760" s="6">
        <x:v>129.87415066958</x:v>
      </x:c>
      <x:c r="H760" t="s">
        <x:v>83</x:v>
      </x:c>
      <x:c r="I760" s="6">
        <x:v>32.4337817887895</x:v>
      </x:c>
      <x:c r="J760" t="s">
        <x:v>78</x:v>
      </x:c>
      <x:c r="K760" s="6">
        <x:v>1015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24.04</x:v>
      </x:c>
      <x:c r="R760" s="8">
        <x:v>125868.174926804</x:v>
      </x:c>
      <x:c r="S760" s="12">
        <x:v>441157.908321411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738818</x:v>
      </x:c>
      <x:c r="B761" s="1">
        <x:v>43211.4873902778</x:v>
      </x:c>
      <x:c r="C761" s="6">
        <x:v>12.6428729266667</x:v>
      </x:c>
      <x:c r="D761" s="14" t="s">
        <x:v>77</x:v>
      </x:c>
      <x:c r="E761" s="15">
        <x:v>43194.5174731829</x:v>
      </x:c>
      <x:c r="F761" t="s">
        <x:v>82</x:v>
      </x:c>
      <x:c r="G761" s="6">
        <x:v>129.890907538605</x:v>
      </x:c>
      <x:c r="H761" t="s">
        <x:v>83</x:v>
      </x:c>
      <x:c r="I761" s="6">
        <x:v>32.4273185962688</x:v>
      </x:c>
      <x:c r="J761" t="s">
        <x:v>78</x:v>
      </x:c>
      <x:c r="K761" s="6">
        <x:v>1015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24.041</x:v>
      </x:c>
      <x:c r="R761" s="8">
        <x:v>125875.519365859</x:v>
      </x:c>
      <x:c r="S761" s="12">
        <x:v>441165.158108625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738827</x:v>
      </x:c>
      <x:c r="B762" s="1">
        <x:v>43211.4874018171</x:v>
      </x:c>
      <x:c r="C762" s="6">
        <x:v>12.6594905533333</x:v>
      </x:c>
      <x:c r="D762" s="14" t="s">
        <x:v>77</x:v>
      </x:c>
      <x:c r="E762" s="15">
        <x:v>43194.5174731829</x:v>
      </x:c>
      <x:c r="F762" t="s">
        <x:v>82</x:v>
      </x:c>
      <x:c r="G762" s="6">
        <x:v>129.865395682992</x:v>
      </x:c>
      <x:c r="H762" t="s">
        <x:v>83</x:v>
      </x:c>
      <x:c r="I762" s="6">
        <x:v>32.4333008065914</x:v>
      </x:c>
      <x:c r="J762" t="s">
        <x:v>78</x:v>
      </x:c>
      <x:c r="K762" s="6">
        <x:v>1015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24.041</x:v>
      </x:c>
      <x:c r="R762" s="8">
        <x:v>125872.15828596</x:v>
      </x:c>
      <x:c r="S762" s="12">
        <x:v>441155.128756298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738844</x:v>
      </x:c>
      <x:c r="B763" s="1">
        <x:v>43211.4874136921</x:v>
      </x:c>
      <x:c r="C763" s="6">
        <x:v>12.676591525</x:v>
      </x:c>
      <x:c r="D763" s="14" t="s">
        <x:v>77</x:v>
      </x:c>
      <x:c r="E763" s="15">
        <x:v>43194.5174731829</x:v>
      </x:c>
      <x:c r="F763" t="s">
        <x:v>82</x:v>
      </x:c>
      <x:c r="G763" s="6">
        <x:v>129.846001896944</x:v>
      </x:c>
      <x:c r="H763" t="s">
        <x:v>83</x:v>
      </x:c>
      <x:c r="I763" s="6">
        <x:v>32.4353149200078</x:v>
      </x:c>
      <x:c r="J763" t="s">
        <x:v>78</x:v>
      </x:c>
      <x:c r="K763" s="6">
        <x:v>1015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24.042</x:v>
      </x:c>
      <x:c r="R763" s="8">
        <x:v>125878.461118795</x:v>
      </x:c>
      <x:c r="S763" s="12">
        <x:v>441153.081526065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738850</x:v>
      </x:c>
      <x:c r="B764" s="1">
        <x:v>43211.4874252315</x:v>
      </x:c>
      <x:c r="C764" s="6">
        <x:v>12.6932091616667</x:v>
      </x:c>
      <x:c r="D764" s="14" t="s">
        <x:v>77</x:v>
      </x:c>
      <x:c r="E764" s="15">
        <x:v>43194.5174731829</x:v>
      </x:c>
      <x:c r="F764" t="s">
        <x:v>82</x:v>
      </x:c>
      <x:c r="G764" s="6">
        <x:v>129.863525806781</x:v>
      </x:c>
      <x:c r="H764" t="s">
        <x:v>83</x:v>
      </x:c>
      <x:c r="I764" s="6">
        <x:v>32.4286713564625</x:v>
      </x:c>
      <x:c r="J764" t="s">
        <x:v>78</x:v>
      </x:c>
      <x:c r="K764" s="6">
        <x:v>1015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24.043</x:v>
      </x:c>
      <x:c r="R764" s="8">
        <x:v>125875.565198979</x:v>
      </x:c>
      <x:c r="S764" s="12">
        <x:v>441147.868010299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738856</x:v>
      </x:c>
      <x:c r="B765" s="1">
        <x:v>43211.4874364583</x:v>
      </x:c>
      <x:c r="C765" s="6">
        <x:v>12.70937675</x:v>
      </x:c>
      <x:c r="D765" s="14" t="s">
        <x:v>77</x:v>
      </x:c>
      <x:c r="E765" s="15">
        <x:v>43194.5174731829</x:v>
      </x:c>
      <x:c r="F765" t="s">
        <x:v>82</x:v>
      </x:c>
      <x:c r="G765" s="6">
        <x:v>129.846807108346</x:v>
      </x:c>
      <x:c r="H765" t="s">
        <x:v>83</x:v>
      </x:c>
      <x:c r="I765" s="6">
        <x:v>32.437659710286</x:v>
      </x:c>
      <x:c r="J765" t="s">
        <x:v>78</x:v>
      </x:c>
      <x:c r="K765" s="6">
        <x:v>1015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24.041</x:v>
      </x:c>
      <x:c r="R765" s="8">
        <x:v>125873.969754471</x:v>
      </x:c>
      <x:c r="S765" s="12">
        <x:v>441130.42389895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738866</x:v>
      </x:c>
      <x:c r="B766" s="1">
        <x:v>43211.4874484606</x:v>
      </x:c>
      <x:c r="C766" s="6">
        <x:v>12.7266277066667</x:v>
      </x:c>
      <x:c r="D766" s="14" t="s">
        <x:v>77</x:v>
      </x:c>
      <x:c r="E766" s="15">
        <x:v>43194.5174731829</x:v>
      </x:c>
      <x:c r="F766" t="s">
        <x:v>82</x:v>
      </x:c>
      <x:c r="G766" s="6">
        <x:v>129.901626577217</x:v>
      </x:c>
      <x:c r="H766" t="s">
        <x:v>83</x:v>
      </x:c>
      <x:c r="I766" s="6">
        <x:v>32.4298738104271</x:v>
      </x:c>
      <x:c r="J766" t="s">
        <x:v>78</x:v>
      </x:c>
      <x:c r="K766" s="6">
        <x:v>1015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24.039</x:v>
      </x:c>
      <x:c r="R766" s="8">
        <x:v>125880.817778538</x:v>
      </x:c>
      <x:c r="S766" s="12">
        <x:v>441145.471589095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738877</x:v>
      </x:c>
      <x:c r="B767" s="1">
        <x:v>43211.4874601042</x:v>
      </x:c>
      <x:c r="C767" s="6">
        <x:v>12.7433953766667</x:v>
      </x:c>
      <x:c r="D767" s="14" t="s">
        <x:v>77</x:v>
      </x:c>
      <x:c r="E767" s="15">
        <x:v>43194.5174731829</x:v>
      </x:c>
      <x:c r="F767" t="s">
        <x:v>82</x:v>
      </x:c>
      <x:c r="G767" s="6">
        <x:v>129.896972113087</x:v>
      </x:c>
      <x:c r="H767" t="s">
        <x:v>83</x:v>
      </x:c>
      <x:c r="I767" s="6">
        <x:v>32.428430865722</x:v>
      </x:c>
      <x:c r="J767" t="s">
        <x:v>78</x:v>
      </x:c>
      <x:c r="K767" s="6">
        <x:v>1015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24.04</x:v>
      </x:c>
      <x:c r="R767" s="8">
        <x:v>125889.806268084</x:v>
      </x:c>
      <x:c r="S767" s="12">
        <x:v>441157.745679486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738894</x:v>
      </x:c>
      <x:c r="B768" s="1">
        <x:v>43211.4874712963</x:v>
      </x:c>
      <x:c r="C768" s="6">
        <x:v>12.759546305</x:v>
      </x:c>
      <x:c r="D768" s="14" t="s">
        <x:v>77</x:v>
      </x:c>
      <x:c r="E768" s="15">
        <x:v>43194.5174731829</x:v>
      </x:c>
      <x:c r="F768" t="s">
        <x:v>82</x:v>
      </x:c>
      <x:c r="G768" s="6">
        <x:v>129.802608227903</x:v>
      </x:c>
      <x:c r="H768" t="s">
        <x:v>83</x:v>
      </x:c>
      <x:c r="I768" s="6">
        <x:v>32.4404253624657</x:v>
      </x:c>
      <x:c r="J768" t="s">
        <x:v>78</x:v>
      </x:c>
      <x:c r="K768" s="6">
        <x:v>1015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24.044</x:v>
      </x:c>
      <x:c r="R768" s="8">
        <x:v>125879.9652221</x:v>
      </x:c>
      <x:c r="S768" s="12">
        <x:v>441130.745859764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738896</x:v>
      </x:c>
      <x:c r="B769" s="1">
        <x:v>43211.4874829051</x:v>
      </x:c>
      <x:c r="C769" s="6">
        <x:v>12.7762638833333</x:v>
      </x:c>
      <x:c r="D769" s="14" t="s">
        <x:v>77</x:v>
      </x:c>
      <x:c r="E769" s="15">
        <x:v>43194.5174731829</x:v>
      </x:c>
      <x:c r="F769" t="s">
        <x:v>82</x:v>
      </x:c>
      <x:c r="G769" s="6">
        <x:v>129.831994053984</x:v>
      </x:c>
      <x:c r="H769" t="s">
        <x:v>83</x:v>
      </x:c>
      <x:c r="I769" s="6">
        <x:v>32.4360664551746</x:v>
      </x:c>
      <x:c r="J769" t="s">
        <x:v>78</x:v>
      </x:c>
      <x:c r="K769" s="6">
        <x:v>1015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24.043</x:v>
      </x:c>
      <x:c r="R769" s="8">
        <x:v>125888.555087036</x:v>
      </x:c>
      <x:c r="S769" s="12">
        <x:v>441136.341537522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738910</x:v>
      </x:c>
      <x:c r="B770" s="1">
        <x:v>43211.4874954051</x:v>
      </x:c>
      <x:c r="C770" s="6">
        <x:v>12.7942315816667</x:v>
      </x:c>
      <x:c r="D770" s="14" t="s">
        <x:v>77</x:v>
      </x:c>
      <x:c r="E770" s="15">
        <x:v>43194.5174731829</x:v>
      </x:c>
      <x:c r="F770" t="s">
        <x:v>82</x:v>
      </x:c>
      <x:c r="G770" s="6">
        <x:v>129.881047044136</x:v>
      </x:c>
      <x:c r="H770" t="s">
        <x:v>83</x:v>
      </x:c>
      <x:c r="I770" s="6">
        <x:v>32.422027806087</x:v>
      </x:c>
      <x:c r="J770" t="s">
        <x:v>78</x:v>
      </x:c>
      <x:c r="K770" s="6">
        <x:v>1015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24.044</x:v>
      </x:c>
      <x:c r="R770" s="8">
        <x:v>125898.78280009</x:v>
      </x:c>
      <x:c r="S770" s="12">
        <x:v>441145.740711069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738917</x:v>
      </x:c>
      <x:c r="B771" s="1">
        <x:v>43211.4875069444</x:v>
      </x:c>
      <x:c r="C771" s="6">
        <x:v>12.81086604</x:v>
      </x:c>
      <x:c r="D771" s="14" t="s">
        <x:v>77</x:v>
      </x:c>
      <x:c r="E771" s="15">
        <x:v>43194.5174731829</x:v>
      </x:c>
      <x:c r="F771" t="s">
        <x:v>82</x:v>
      </x:c>
      <x:c r="G771" s="6">
        <x:v>129.818884988843</x:v>
      </x:c>
      <x:c r="H771" t="s">
        <x:v>83</x:v>
      </x:c>
      <x:c r="I771" s="6">
        <x:v>32.436607560599</x:v>
      </x:c>
      <x:c r="J771" t="s">
        <x:v>78</x:v>
      </x:c>
      <x:c r="K771" s="6">
        <x:v>1015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24.044</x:v>
      </x:c>
      <x:c r="R771" s="8">
        <x:v>125895.93691933</x:v>
      </x:c>
      <x:c r="S771" s="12">
        <x:v>441160.073834223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738935</x:v>
      </x:c>
      <x:c r="B772" s="1">
        <x:v>43211.4875178588</x:v>
      </x:c>
      <x:c r="C772" s="6">
        <x:v>12.8266001316667</x:v>
      </x:c>
      <x:c r="D772" s="14" t="s">
        <x:v>77</x:v>
      </x:c>
      <x:c r="E772" s="15">
        <x:v>43194.5174731829</x:v>
      </x:c>
      <x:c r="F772" t="s">
        <x:v>82</x:v>
      </x:c>
      <x:c r="G772" s="6">
        <x:v>129.885316703816</x:v>
      </x:c>
      <x:c r="H772" t="s">
        <x:v>83</x:v>
      </x:c>
      <x:c r="I772" s="6">
        <x:v>32.4235609319285</x:v>
      </x:c>
      <x:c r="J772" t="s">
        <x:v>78</x:v>
      </x:c>
      <x:c r="K772" s="6">
        <x:v>1015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24.043</x:v>
      </x:c>
      <x:c r="R772" s="8">
        <x:v>125897.45548254</x:v>
      </x:c>
      <x:c r="S772" s="12">
        <x:v>441145.689377637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738943</x:v>
      </x:c>
      <x:c r="B773" s="1">
        <x:v>43211.4875294792</x:v>
      </x:c>
      <x:c r="C773" s="6">
        <x:v>12.8433010733333</x:v>
      </x:c>
      <x:c r="D773" s="14" t="s">
        <x:v>77</x:v>
      </x:c>
      <x:c r="E773" s="15">
        <x:v>43194.5174731829</x:v>
      </x:c>
      <x:c r="F773" t="s">
        <x:v>82</x:v>
      </x:c>
      <x:c r="G773" s="6">
        <x:v>129.852644171889</x:v>
      </x:c>
      <x:c r="H773" t="s">
        <x:v>83</x:v>
      </x:c>
      <x:c r="I773" s="6">
        <x:v>32.4236210545241</x:v>
      </x:c>
      <x:c r="J773" t="s">
        <x:v>78</x:v>
      </x:c>
      <x:c r="K773" s="6">
        <x:v>1015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24.046</x:v>
      </x:c>
      <x:c r="R773" s="8">
        <x:v>125896.348336798</x:v>
      </x:c>
      <x:c r="S773" s="12">
        <x:v>441156.24982345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738955</x:v>
      </x:c>
      <x:c r="B774" s="1">
        <x:v>43211.4875422801</x:v>
      </x:c>
      <x:c r="C774" s="6">
        <x:v>12.8617187766667</x:v>
      </x:c>
      <x:c r="D774" s="14" t="s">
        <x:v>77</x:v>
      </x:c>
      <x:c r="E774" s="15">
        <x:v>43194.5174731829</x:v>
      </x:c>
      <x:c r="F774" t="s">
        <x:v>82</x:v>
      </x:c>
      <x:c r="G774" s="6">
        <x:v>129.861693025196</x:v>
      </x:c>
      <x:c r="H774" t="s">
        <x:v>83</x:v>
      </x:c>
      <x:c r="I774" s="6">
        <x:v>32.4265670630639</x:v>
      </x:c>
      <x:c r="J774" t="s">
        <x:v>78</x:v>
      </x:c>
      <x:c r="K774" s="6">
        <x:v>1015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24.044</x:v>
      </x:c>
      <x:c r="R774" s="8">
        <x:v>125916.856475243</x:v>
      </x:c>
      <x:c r="S774" s="12">
        <x:v>441169.223437219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738957</x:v>
      </x:c>
      <x:c r="B775" s="1">
        <x:v>43211.4875522338</x:v>
      </x:c>
      <x:c r="C775" s="6">
        <x:v>12.876086265</x:v>
      </x:c>
      <x:c r="D775" s="14" t="s">
        <x:v>77</x:v>
      </x:c>
      <x:c r="E775" s="15">
        <x:v>43194.5174731829</x:v>
      </x:c>
      <x:c r="F775" t="s">
        <x:v>82</x:v>
      </x:c>
      <x:c r="G775" s="6">
        <x:v>129.846236615539</x:v>
      </x:c>
      <x:c r="H775" t="s">
        <x:v>83</x:v>
      </x:c>
      <x:c r="I775" s="6">
        <x:v>32.4251241197817</x:v>
      </x:c>
      <x:c r="J775" t="s">
        <x:v>78</x:v>
      </x:c>
      <x:c r="K775" s="6">
        <x:v>1015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24.046</x:v>
      </x:c>
      <x:c r="R775" s="8">
        <x:v>125907.023167506</x:v>
      </x:c>
      <x:c r="S775" s="12">
        <x:v>441150.174469958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738970</x:v>
      </x:c>
      <x:c r="B776" s="1">
        <x:v>43211.4875640856</x:v>
      </x:c>
      <x:c r="C776" s="6">
        <x:v>12.8931205783333</x:v>
      </x:c>
      <x:c r="D776" s="14" t="s">
        <x:v>77</x:v>
      </x:c>
      <x:c r="E776" s="15">
        <x:v>43194.5174731829</x:v>
      </x:c>
      <x:c r="F776" t="s">
        <x:v>82</x:v>
      </x:c>
      <x:c r="G776" s="6">
        <x:v>129.807259958618</x:v>
      </x:c>
      <x:c r="H776" t="s">
        <x:v>83</x:v>
      </x:c>
      <x:c r="I776" s="6">
        <x:v>32.4241320966362</x:v>
      </x:c>
      <x:c r="J776" t="s">
        <x:v>78</x:v>
      </x:c>
      <x:c r="K776" s="6">
        <x:v>1015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24.05</x:v>
      </x:c>
      <x:c r="R776" s="8">
        <x:v>125917.086721177</x:v>
      </x:c>
      <x:c r="S776" s="12">
        <x:v>441140.057767684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738978</x:v>
      </x:c>
      <x:c r="B777" s="1">
        <x:v>43211.4875756134</x:v>
      </x:c>
      <x:c r="C777" s="6">
        <x:v>12.9097382033333</x:v>
      </x:c>
      <x:c r="D777" s="14" t="s">
        <x:v>77</x:v>
      </x:c>
      <x:c r="E777" s="15">
        <x:v>43194.5174731829</x:v>
      </x:c>
      <x:c r="F777" t="s">
        <x:v>82</x:v>
      </x:c>
      <x:c r="G777" s="6">
        <x:v>129.819141318194</x:v>
      </x:c>
      <x:c r="H777" t="s">
        <x:v>83</x:v>
      </x:c>
      <x:c r="I777" s="6">
        <x:v>32.4365474377692</x:v>
      </x:c>
      <x:c r="J777" t="s">
        <x:v>78</x:v>
      </x:c>
      <x:c r="K777" s="6">
        <x:v>1015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24.044</x:v>
      </x:c>
      <x:c r="R777" s="8">
        <x:v>125925.685900556</x:v>
      </x:c>
      <x:c r="S777" s="12">
        <x:v>441128.797477261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738991</x:v>
      </x:c>
      <x:c r="B778" s="1">
        <x:v>43211.4875868866</x:v>
      </x:c>
      <x:c r="C778" s="6">
        <x:v>12.9259724483333</x:v>
      </x:c>
      <x:c r="D778" s="14" t="s">
        <x:v>77</x:v>
      </x:c>
      <x:c r="E778" s="15">
        <x:v>43194.5174731829</x:v>
      </x:c>
      <x:c r="F778" t="s">
        <x:v>82</x:v>
      </x:c>
      <x:c r="G778" s="6">
        <x:v>129.753043709553</x:v>
      </x:c>
      <x:c r="H778" t="s">
        <x:v>83</x:v>
      </x:c>
      <x:c r="I778" s="6">
        <x:v>32.4444535990715</x:v>
      </x:c>
      <x:c r="J778" t="s">
        <x:v>78</x:v>
      </x:c>
      <x:c r="K778" s="6">
        <x:v>1015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24.047</x:v>
      </x:c>
      <x:c r="R778" s="8">
        <x:v>125927.344819975</x:v>
      </x:c>
      <x:c r="S778" s="12">
        <x:v>441128.55590533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738997</x:v>
      </x:c>
      <x:c r="B779" s="1">
        <x:v>43211.4875984954</x:v>
      </x:c>
      <x:c r="C779" s="6">
        <x:v>12.9426734266667</x:v>
      </x:c>
      <x:c r="D779" s="14" t="s">
        <x:v>77</x:v>
      </x:c>
      <x:c r="E779" s="15">
        <x:v>43194.5174731829</x:v>
      </x:c>
      <x:c r="F779" t="s">
        <x:v>82</x:v>
      </x:c>
      <x:c r="G779" s="6">
        <x:v>129.719539458773</x:v>
      </x:c>
      <x:c r="H779" t="s">
        <x:v>83</x:v>
      </x:c>
      <x:c r="I779" s="6">
        <x:v>32.437118604691</x:v>
      </x:c>
      <x:c r="J779" t="s">
        <x:v>78</x:v>
      </x:c>
      <x:c r="K779" s="6">
        <x:v>1015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24.053</x:v>
      </x:c>
      <x:c r="R779" s="8">
        <x:v>125945.046169127</x:v>
      </x:c>
      <x:c r="S779" s="12">
        <x:v>441136.111083127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739012</x:v>
      </x:c>
      <x:c r="B780" s="1">
        <x:v>43211.4876114236</x:v>
      </x:c>
      <x:c r="C780" s="6">
        <x:v>12.9613245133333</x:v>
      </x:c>
      <x:c r="D780" s="14" t="s">
        <x:v>77</x:v>
      </x:c>
      <x:c r="E780" s="15">
        <x:v>43194.5174731829</x:v>
      </x:c>
      <x:c r="F780" t="s">
        <x:v>82</x:v>
      </x:c>
      <x:c r="G780" s="6">
        <x:v>129.804697782046</x:v>
      </x:c>
      <x:c r="H780" t="s">
        <x:v>83</x:v>
      </x:c>
      <x:c r="I780" s="6">
        <x:v>32.4247333227499</x:v>
      </x:c>
      <x:c r="J780" t="s">
        <x:v>78</x:v>
      </x:c>
      <x:c r="K780" s="6">
        <x:v>1015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24.05</x:v>
      </x:c>
      <x:c r="R780" s="8">
        <x:v>125947.074466513</x:v>
      </x:c>
      <x:c r="S780" s="12">
        <x:v>441125.251338659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739023</x:v>
      </x:c>
      <x:c r="B781" s="1">
        <x:v>43211.4876221412</x:v>
      </x:c>
      <x:c r="C781" s="6">
        <x:v>12.9767587466667</x:v>
      </x:c>
      <x:c r="D781" s="14" t="s">
        <x:v>77</x:v>
      </x:c>
      <x:c r="E781" s="15">
        <x:v>43194.5174731829</x:v>
      </x:c>
      <x:c r="F781" t="s">
        <x:v>82</x:v>
      </x:c>
      <x:c r="G781" s="6">
        <x:v>129.787126441165</x:v>
      </x:c>
      <x:c r="H781" t="s">
        <x:v>83</x:v>
      </x:c>
      <x:c r="I781" s="6">
        <x:v>32.4364572535278</x:v>
      </x:c>
      <x:c r="J781" t="s">
        <x:v>78</x:v>
      </x:c>
      <x:c r="K781" s="6">
        <x:v>1015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24.047</x:v>
      </x:c>
      <x:c r="R781" s="8">
        <x:v>125949.573205373</x:v>
      </x:c>
      <x:c r="S781" s="12">
        <x:v>441139.786777938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739026</x:v>
      </x:c>
      <x:c r="B782" s="1">
        <x:v>43211.4876335648</x:v>
      </x:c>
      <x:c r="C782" s="6">
        <x:v>12.9931929766667</x:v>
      </x:c>
      <x:c r="D782" s="14" t="s">
        <x:v>77</x:v>
      </x:c>
      <x:c r="E782" s="15">
        <x:v>43194.5174731829</x:v>
      </x:c>
      <x:c r="F782" t="s">
        <x:v>82</x:v>
      </x:c>
      <x:c r="G782" s="6">
        <x:v>129.802594321504</x:v>
      </x:c>
      <x:c r="H782" t="s">
        <x:v>83</x:v>
      </x:c>
      <x:c r="I782" s="6">
        <x:v>32.4302946694161</x:v>
      </x:c>
      <x:c r="J782" t="s">
        <x:v>78</x:v>
      </x:c>
      <x:c r="K782" s="6">
        <x:v>1015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24.048</x:v>
      </x:c>
      <x:c r="R782" s="8">
        <x:v>125948.067165389</x:v>
      </x:c>
      <x:c r="S782" s="12">
        <x:v>441123.929313651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739042</x:v>
      </x:c>
      <x:c r="B783" s="1">
        <x:v>43211.4876450231</x:v>
      </x:c>
      <x:c r="C783" s="6">
        <x:v>13.00971057</x:v>
      </x:c>
      <x:c r="D783" s="14" t="s">
        <x:v>77</x:v>
      </x:c>
      <x:c r="E783" s="15">
        <x:v>43194.5174731829</x:v>
      </x:c>
      <x:c r="F783" t="s">
        <x:v>82</x:v>
      </x:c>
      <x:c r="G783" s="6">
        <x:v>129.812896773462</x:v>
      </x:c>
      <x:c r="H783" t="s">
        <x:v>83</x:v>
      </x:c>
      <x:c r="I783" s="6">
        <x:v>32.4228093995653</x:v>
      </x:c>
      <x:c r="J783" t="s">
        <x:v>78</x:v>
      </x:c>
      <x:c r="K783" s="6">
        <x:v>1015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24.05</x:v>
      </x:c>
      <x:c r="R783" s="8">
        <x:v>125960.856418269</x:v>
      </x:c>
      <x:c r="S783" s="12">
        <x:v>441132.789664646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739047</x:v>
      </x:c>
      <x:c r="B784" s="1">
        <x:v>43211.4876564468</x:v>
      </x:c>
      <x:c r="C784" s="6">
        <x:v>13.02616154</x:v>
      </x:c>
      <x:c r="D784" s="14" t="s">
        <x:v>77</x:v>
      </x:c>
      <x:c r="E784" s="15">
        <x:v>43194.5174731829</x:v>
      </x:c>
      <x:c r="F784" t="s">
        <x:v>82</x:v>
      </x:c>
      <x:c r="G784" s="6">
        <x:v>129.830319885253</x:v>
      </x:c>
      <x:c r="H784" t="s">
        <x:v>83</x:v>
      </x:c>
      <x:c r="I784" s="6">
        <x:v>32.4187210664659</x:v>
      </x:c>
      <x:c r="J784" t="s">
        <x:v>78</x:v>
      </x:c>
      <x:c r="K784" s="6">
        <x:v>1015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24.05</x:v>
      </x:c>
      <x:c r="R784" s="8">
        <x:v>125951.032949593</x:v>
      </x:c>
      <x:c r="S784" s="12">
        <x:v>441127.835625151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739064</x:v>
      </x:c>
      <x:c r="B785" s="1">
        <x:v>43211.4876679745</x:v>
      </x:c>
      <x:c r="C785" s="6">
        <x:v>13.0427458266667</x:v>
      </x:c>
      <x:c r="D785" s="14" t="s">
        <x:v>77</x:v>
      </x:c>
      <x:c r="E785" s="15">
        <x:v>43194.5174731829</x:v>
      </x:c>
      <x:c r="F785" t="s">
        <x:v>82</x:v>
      </x:c>
      <x:c r="G785" s="6">
        <x:v>129.737187123394</x:v>
      </x:c>
      <x:c r="H785" t="s">
        <x:v>83</x:v>
      </x:c>
      <x:c r="I785" s="6">
        <x:v>32.4405756697147</x:v>
      </x:c>
      <x:c r="J785" t="s">
        <x:v>78</x:v>
      </x:c>
      <x:c r="K785" s="6">
        <x:v>1015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24.05</x:v>
      </x:c>
      <x:c r="R785" s="8">
        <x:v>125960.1165354</x:v>
      </x:c>
      <x:c r="S785" s="12">
        <x:v>441135.800891614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739067</x:v>
      </x:c>
      <x:c r="B786" s="1">
        <x:v>43211.4876796296</x:v>
      </x:c>
      <x:c r="C786" s="6">
        <x:v>13.0595134383333</x:v>
      </x:c>
      <x:c r="D786" s="14" t="s">
        <x:v>77</x:v>
      </x:c>
      <x:c r="E786" s="15">
        <x:v>43194.5174731829</x:v>
      </x:c>
      <x:c r="F786" t="s">
        <x:v>82</x:v>
      </x:c>
      <x:c r="G786" s="6">
        <x:v>129.843561293554</x:v>
      </x:c>
      <x:c r="H786" t="s">
        <x:v>83</x:v>
      </x:c>
      <x:c r="I786" s="6">
        <x:v>32.4105444152269</x:v>
      </x:c>
      <x:c r="J786" t="s">
        <x:v>78</x:v>
      </x:c>
      <x:c r="K786" s="6">
        <x:v>1015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24.052</x:v>
      </x:c>
      <x:c r="R786" s="8">
        <x:v>125955.588414714</x:v>
      </x:c>
      <x:c r="S786" s="12">
        <x:v>441128.449462928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739083</x:v>
      </x:c>
      <x:c r="B787" s="1">
        <x:v>43211.4876915162</x:v>
      </x:c>
      <x:c r="C787" s="6">
        <x:v>13.07666441</x:v>
      </x:c>
      <x:c r="D787" s="14" t="s">
        <x:v>77</x:v>
      </x:c>
      <x:c r="E787" s="15">
        <x:v>43194.5174731829</x:v>
      </x:c>
      <x:c r="F787" t="s">
        <x:v>82</x:v>
      </x:c>
      <x:c r="G787" s="6">
        <x:v>129.749671690173</x:v>
      </x:c>
      <x:c r="H787" t="s">
        <x:v>83</x:v>
      </x:c>
      <x:c r="I787" s="6">
        <x:v>32.4325793334237</x:v>
      </x:c>
      <x:c r="J787" t="s">
        <x:v>78</x:v>
      </x:c>
      <x:c r="K787" s="6">
        <x:v>1015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24.052</x:v>
      </x:c>
      <x:c r="R787" s="8">
        <x:v>125956.730972494</x:v>
      </x:c>
      <x:c r="S787" s="12">
        <x:v>441141.340745157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739091</x:v>
      </x:c>
      <x:c r="B788" s="1">
        <x:v>43211.4877028588</x:v>
      </x:c>
      <x:c r="C788" s="6">
        <x:v>13.09296537</x:v>
      </x:c>
      <x:c r="D788" s="14" t="s">
        <x:v>77</x:v>
      </x:c>
      <x:c r="E788" s="15">
        <x:v>43194.5174731829</x:v>
      </x:c>
      <x:c r="F788" t="s">
        <x:v>82</x:v>
      </x:c>
      <x:c r="G788" s="6">
        <x:v>129.733344167677</x:v>
      </x:c>
      <x:c r="H788" t="s">
        <x:v>83</x:v>
      </x:c>
      <x:c r="I788" s="6">
        <x:v>32.4414775133505</x:v>
      </x:c>
      <x:c r="J788" t="s">
        <x:v>78</x:v>
      </x:c>
      <x:c r="K788" s="6">
        <x:v>1015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24.05</x:v>
      </x:c>
      <x:c r="R788" s="8">
        <x:v>125950.161744292</x:v>
      </x:c>
      <x:c r="S788" s="12">
        <x:v>441125.378244014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739100</x:v>
      </x:c>
      <x:c r="B789" s="1">
        <x:v>43211.4877142708</x:v>
      </x:c>
      <x:c r="C789" s="6">
        <x:v>13.1093996466667</x:v>
      </x:c>
      <x:c r="D789" s="14" t="s">
        <x:v>77</x:v>
      </x:c>
      <x:c r="E789" s="15">
        <x:v>43194.5174731829</x:v>
      </x:c>
      <x:c r="F789" t="s">
        <x:v>82</x:v>
      </x:c>
      <x:c r="G789" s="6">
        <x:v>129.789324879888</x:v>
      </x:c>
      <x:c r="H789" t="s">
        <x:v>83</x:v>
      </x:c>
      <x:c r="I789" s="6">
        <x:v>32.428340681698</x:v>
      </x:c>
      <x:c r="J789" t="s">
        <x:v>78</x:v>
      </x:c>
      <x:c r="K789" s="6">
        <x:v>1015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24.05</x:v>
      </x:c>
      <x:c r="R789" s="8">
        <x:v>125948.368645767</x:v>
      </x:c>
      <x:c r="S789" s="12">
        <x:v>441125.374244233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739106</x:v>
      </x:c>
      <x:c r="B790" s="1">
        <x:v>43211.4877258102</x:v>
      </x:c>
      <x:c r="C790" s="6">
        <x:v>13.1260172733333</x:v>
      </x:c>
      <x:c r="D790" s="14" t="s">
        <x:v>77</x:v>
      </x:c>
      <x:c r="E790" s="15">
        <x:v>43194.5174731829</x:v>
      </x:c>
      <x:c r="F790" t="s">
        <x:v>82</x:v>
      </x:c>
      <x:c r="G790" s="6">
        <x:v>129.775672850467</x:v>
      </x:c>
      <x:c r="H790" t="s">
        <x:v>83</x:v>
      </x:c>
      <x:c r="I790" s="6">
        <x:v>32.4264768790904</x:v>
      </x:c>
      <x:c r="J790" t="s">
        <x:v>78</x:v>
      </x:c>
      <x:c r="K790" s="6">
        <x:v>1015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24.052</x:v>
      </x:c>
      <x:c r="R790" s="8">
        <x:v>125948.525806614</x:v>
      </x:c>
      <x:c r="S790" s="12">
        <x:v>441138.406038204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739116</x:v>
      </x:c>
      <x:c r="B791" s="1">
        <x:v>43211.4877374653</x:v>
      </x:c>
      <x:c r="C791" s="6">
        <x:v>13.1427681916667</x:v>
      </x:c>
      <x:c r="D791" s="14" t="s">
        <x:v>77</x:v>
      </x:c>
      <x:c r="E791" s="15">
        <x:v>43194.5174731829</x:v>
      </x:c>
      <x:c r="F791" t="s">
        <x:v>82</x:v>
      </x:c>
      <x:c r="G791" s="6">
        <x:v>129.745374128581</x:v>
      </x:c>
      <x:c r="H791" t="s">
        <x:v>83</x:v>
      </x:c>
      <x:c r="I791" s="6">
        <x:v>32.4285210497478</x:v>
      </x:c>
      <x:c r="J791" t="s">
        <x:v>78</x:v>
      </x:c>
      <x:c r="K791" s="6">
        <x:v>1015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24.054</x:v>
      </x:c>
      <x:c r="R791" s="8">
        <x:v>125946.56402978</x:v>
      </x:c>
      <x:c r="S791" s="12">
        <x:v>441130.369010316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739130</x:v>
      </x:c>
      <x:c r="B792" s="1">
        <x:v>43211.4877490393</x:v>
      </x:c>
      <x:c r="C792" s="6">
        <x:v>13.1594524883333</x:v>
      </x:c>
      <x:c r="D792" s="14" t="s">
        <x:v>77</x:v>
      </x:c>
      <x:c r="E792" s="15">
        <x:v>43194.5174731829</x:v>
      </x:c>
      <x:c r="F792" t="s">
        <x:v>82</x:v>
      </x:c>
      <x:c r="G792" s="6">
        <x:v>129.723568780593</x:v>
      </x:c>
      <x:c r="H792" t="s">
        <x:v>83</x:v>
      </x:c>
      <x:c r="I792" s="6">
        <x:v>32.431106326188</x:v>
      </x:c>
      <x:c r="J792" t="s">
        <x:v>78</x:v>
      </x:c>
      <x:c r="K792" s="6">
        <x:v>1015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24.055</x:v>
      </x:c>
      <x:c r="R792" s="8">
        <x:v>125948.566304602</x:v>
      </x:c>
      <x:c r="S792" s="12">
        <x:v>441125.17757693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739139</x:v>
      </x:c>
      <x:c r="B793" s="1">
        <x:v>43211.4877610764</x:v>
      </x:c>
      <x:c r="C793" s="6">
        <x:v>13.176820125</x:v>
      </x:c>
      <x:c r="D793" s="14" t="s">
        <x:v>77</x:v>
      </x:c>
      <x:c r="E793" s="15">
        <x:v>43194.5174731829</x:v>
      </x:c>
      <x:c r="F793" t="s">
        <x:v>82</x:v>
      </x:c>
      <x:c r="G793" s="6">
        <x:v>129.753478467896</x:v>
      </x:c>
      <x:c r="H793" t="s">
        <x:v>83</x:v>
      </x:c>
      <x:c r="I793" s="6">
        <x:v>32.429152337997</x:v>
      </x:c>
      <x:c r="J793" t="s">
        <x:v>78</x:v>
      </x:c>
      <x:c r="K793" s="6">
        <x:v>1015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24.053</x:v>
      </x:c>
      <x:c r="R793" s="8">
        <x:v>125954.194646744</x:v>
      </x:c>
      <x:c r="S793" s="12">
        <x:v>441118.310247604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739150</x:v>
      </x:c>
      <x:c r="B794" s="1">
        <x:v>43211.4877720255</x:v>
      </x:c>
      <x:c r="C794" s="6">
        <x:v>13.19258773</x:v>
      </x:c>
      <x:c r="D794" s="14" t="s">
        <x:v>77</x:v>
      </x:c>
      <x:c r="E794" s="15">
        <x:v>43194.5174731829</x:v>
      </x:c>
      <x:c r="F794" t="s">
        <x:v>82</x:v>
      </x:c>
      <x:c r="G794" s="6">
        <x:v>129.68688071269</x:v>
      </x:c>
      <x:c r="H794" t="s">
        <x:v>83</x:v>
      </x:c>
      <x:c r="I794" s="6">
        <x:v>32.4346535691998</x:v>
      </x:c>
      <x:c r="J794" t="s">
        <x:v>78</x:v>
      </x:c>
      <x:c r="K794" s="6">
        <x:v>1015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24.057</x:v>
      </x:c>
      <x:c r="R794" s="8">
        <x:v>125954.346603702</x:v>
      </x:c>
      <x:c r="S794" s="12">
        <x:v>441142.496741937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739161</x:v>
      </x:c>
      <x:c r="B795" s="1">
        <x:v>43211.4877841782</x:v>
      </x:c>
      <x:c r="C795" s="6">
        <x:v>13.2100720716667</x:v>
      </x:c>
      <x:c r="D795" s="14" t="s">
        <x:v>77</x:v>
      </x:c>
      <x:c r="E795" s="15">
        <x:v>43194.5174731829</x:v>
      </x:c>
      <x:c r="F795" t="s">
        <x:v>82</x:v>
      </x:c>
      <x:c r="G795" s="6">
        <x:v>129.719700863611</x:v>
      </x:c>
      <x:c r="H795" t="s">
        <x:v>83</x:v>
      </x:c>
      <x:c r="I795" s="6">
        <x:v>32.4396137034369</x:v>
      </x:c>
      <x:c r="J795" t="s">
        <x:v>78</x:v>
      </x:c>
      <x:c r="K795" s="6">
        <x:v>1015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24.052</x:v>
      </x:c>
      <x:c r="R795" s="8">
        <x:v>125963.270303922</x:v>
      </x:c>
      <x:c r="S795" s="12">
        <x:v>441139.910277099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739173</x:v>
      </x:c>
      <x:c r="B796" s="1">
        <x:v>43211.4877959143</x:v>
      </x:c>
      <x:c r="C796" s="6">
        <x:v>13.2269396816667</x:v>
      </x:c>
      <x:c r="D796" s="14" t="s">
        <x:v>77</x:v>
      </x:c>
      <x:c r="E796" s="15">
        <x:v>43194.5174731829</x:v>
      </x:c>
      <x:c r="F796" t="s">
        <x:v>82</x:v>
      </x:c>
      <x:c r="G796" s="6">
        <x:v>129.700451844881</x:v>
      </x:c>
      <x:c r="H796" t="s">
        <x:v>83</x:v>
      </x:c>
      <x:c r="I796" s="6">
        <x:v>32.431467062594</x:v>
      </x:c>
      <x:c r="J796" t="s">
        <x:v>78</x:v>
      </x:c>
      <x:c r="K796" s="6">
        <x:v>1015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24.057</x:v>
      </x:c>
      <x:c r="R796" s="8">
        <x:v>125952.364660074</x:v>
      </x:c>
      <x:c r="S796" s="12">
        <x:v>441139.451843655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739185</x:v>
      </x:c>
      <x:c r="B797" s="1">
        <x:v>43211.4878070255</x:v>
      </x:c>
      <x:c r="C797" s="6">
        <x:v>13.2429572833333</x:v>
      </x:c>
      <x:c r="D797" s="14" t="s">
        <x:v>77</x:v>
      </x:c>
      <x:c r="E797" s="15">
        <x:v>43194.5174731829</x:v>
      </x:c>
      <x:c r="F797" t="s">
        <x:v>82</x:v>
      </x:c>
      <x:c r="G797" s="6">
        <x:v>129.694021949187</x:v>
      </x:c>
      <x:c r="H797" t="s">
        <x:v>83</x:v>
      </x:c>
      <x:c r="I797" s="6">
        <x:v>32.4405756697147</x:v>
      </x:c>
      <x:c r="J797" t="s">
        <x:v>78</x:v>
      </x:c>
      <x:c r="K797" s="6">
        <x:v>1015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24.054</x:v>
      </x:c>
      <x:c r="R797" s="8">
        <x:v>125961.099995787</x:v>
      </x:c>
      <x:c r="S797" s="12">
        <x:v>441121.950164914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739187</x:v>
      </x:c>
      <x:c r="B798" s="1">
        <x:v>43211.4878184838</x:v>
      </x:c>
      <x:c r="C798" s="6">
        <x:v>13.2594415583333</x:v>
      </x:c>
      <x:c r="D798" s="14" t="s">
        <x:v>77</x:v>
      </x:c>
      <x:c r="E798" s="15">
        <x:v>43194.5174731829</x:v>
      </x:c>
      <x:c r="F798" t="s">
        <x:v>82</x:v>
      </x:c>
      <x:c r="G798" s="6">
        <x:v>129.655130202394</x:v>
      </x:c>
      <x:c r="H798" t="s">
        <x:v>83</x:v>
      </x:c>
      <x:c r="I798" s="6">
        <x:v>32.4421088040403</x:v>
      </x:c>
      <x:c r="J798" t="s">
        <x:v>78</x:v>
      </x:c>
      <x:c r="K798" s="6">
        <x:v>1015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24.057</x:v>
      </x:c>
      <x:c r="R798" s="8">
        <x:v>125961.274015224</x:v>
      </x:c>
      <x:c r="S798" s="12">
        <x:v>441137.093431806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739200</x:v>
      </x:c>
      <x:c r="B799" s="1">
        <x:v>43211.4878303588</x:v>
      </x:c>
      <x:c r="C799" s="6">
        <x:v>13.2765591766667</x:v>
      </x:c>
      <x:c r="D799" s="14" t="s">
        <x:v>77</x:v>
      </x:c>
      <x:c r="E799" s="15">
        <x:v>43194.5174731829</x:v>
      </x:c>
      <x:c r="F799" t="s">
        <x:v>82</x:v>
      </x:c>
      <x:c r="G799" s="6">
        <x:v>129.679353472666</x:v>
      </x:c>
      <x:c r="H799" t="s">
        <x:v>83</x:v>
      </x:c>
      <x:c r="I799" s="6">
        <x:v>32.4288216631844</x:v>
      </x:c>
      <x:c r="J799" t="s">
        <x:v>78</x:v>
      </x:c>
      <x:c r="K799" s="6">
        <x:v>1015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24.06</x:v>
      </x:c>
      <x:c r="R799" s="8">
        <x:v>125962.718279327</x:v>
      </x:c>
      <x:c r="S799" s="12">
        <x:v>441126.405977173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739207</x:v>
      </x:c>
      <x:c r="B800" s="1">
        <x:v>43211.4878417477</x:v>
      </x:c>
      <x:c r="C800" s="6">
        <x:v>13.2929434783333</x:v>
      </x:c>
      <x:c r="D800" s="14" t="s">
        <x:v>77</x:v>
      </x:c>
      <x:c r="E800" s="15">
        <x:v>43194.5174731829</x:v>
      </x:c>
      <x:c r="F800" t="s">
        <x:v>82</x:v>
      </x:c>
      <x:c r="G800" s="6">
        <x:v>129.752215567547</x:v>
      </x:c>
      <x:c r="H800" t="s">
        <x:v>83</x:v>
      </x:c>
      <x:c r="I800" s="6">
        <x:v>32.4218474383874</x:v>
      </x:c>
      <x:c r="J800" t="s">
        <x:v>78</x:v>
      </x:c>
      <x:c r="K800" s="6">
        <x:v>1015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24.056</x:v>
      </x:c>
      <x:c r="R800" s="8">
        <x:v>125973.786738622</x:v>
      </x:c>
      <x:c r="S800" s="12">
        <x:v>441141.038373287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739223</x:v>
      </x:c>
      <x:c r="B801" s="1">
        <x:v>43211.4878533912</x:v>
      </x:c>
      <x:c r="C801" s="6">
        <x:v>13.3097277483333</x:v>
      </x:c>
      <x:c r="D801" s="14" t="s">
        <x:v>77</x:v>
      </x:c>
      <x:c r="E801" s="15">
        <x:v>43194.5174731829</x:v>
      </x:c>
      <x:c r="F801" t="s">
        <x:v>82</x:v>
      </x:c>
      <x:c r="G801" s="6">
        <x:v>129.738619720177</x:v>
      </x:c>
      <x:c r="H801" t="s">
        <x:v>83</x:v>
      </x:c>
      <x:c r="I801" s="6">
        <x:v>32.4149032893238</x:v>
      </x:c>
      <x:c r="J801" t="s">
        <x:v>78</x:v>
      </x:c>
      <x:c r="K801" s="6">
        <x:v>1015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24.06</x:v>
      </x:c>
      <x:c r="R801" s="8">
        <x:v>125973.990512094</x:v>
      </x:c>
      <x:c r="S801" s="12">
        <x:v>441123.278968883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739234</x:v>
      </x:c>
      <x:c r="B802" s="1">
        <x:v>43211.4878650116</x:v>
      </x:c>
      <x:c r="C802" s="6">
        <x:v>13.32647868</x:v>
      </x:c>
      <x:c r="D802" s="14" t="s">
        <x:v>77</x:v>
      </x:c>
      <x:c r="E802" s="15">
        <x:v>43194.5174731829</x:v>
      </x:c>
      <x:c r="F802" t="s">
        <x:v>82</x:v>
      </x:c>
      <x:c r="G802" s="6">
        <x:v>129.667772168596</x:v>
      </x:c>
      <x:c r="H802" t="s">
        <x:v>83</x:v>
      </x:c>
      <x:c r="I802" s="6">
        <x:v>32.436607560599</x:v>
      </x:c>
      <x:c r="J802" t="s">
        <x:v>78</x:v>
      </x:c>
      <x:c r="K802" s="6">
        <x:v>1015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24.058</x:v>
      </x:c>
      <x:c r="R802" s="8">
        <x:v>125975.593944569</x:v>
      </x:c>
      <x:c r="S802" s="12">
        <x:v>441136.361376085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739239</x:v>
      </x:c>
      <x:c r="B803" s="1">
        <x:v>43211.4878767014</x:v>
      </x:c>
      <x:c r="C803" s="6">
        <x:v>13.3432963266667</x:v>
      </x:c>
      <x:c r="D803" s="14" t="s">
        <x:v>77</x:v>
      </x:c>
      <x:c r="E803" s="15">
        <x:v>43194.5174731829</x:v>
      </x:c>
      <x:c r="F803" t="s">
        <x:v>82</x:v>
      </x:c>
      <x:c r="G803" s="6">
        <x:v>129.690499047922</x:v>
      </x:c>
      <x:c r="H803" t="s">
        <x:v>83</x:v>
      </x:c>
      <x:c r="I803" s="6">
        <x:v>32.4363370078759</x:v>
      </x:c>
      <x:c r="J803" t="s">
        <x:v>78</x:v>
      </x:c>
      <x:c r="K803" s="6">
        <x:v>1015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24.056</x:v>
      </x:c>
      <x:c r="R803" s="8">
        <x:v>125982.202849502</x:v>
      </x:c>
      <x:c r="S803" s="12">
        <x:v>441131.302141926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739255</x:v>
      </x:c>
      <x:c r="B804" s="1">
        <x:v>43211.4878882755</x:v>
      </x:c>
      <x:c r="C804" s="6">
        <x:v>13.3599639633333</x:v>
      </x:c>
      <x:c r="D804" s="14" t="s">
        <x:v>77</x:v>
      </x:c>
      <x:c r="E804" s="15">
        <x:v>43194.5174731829</x:v>
      </x:c>
      <x:c r="F804" t="s">
        <x:v>82</x:v>
      </x:c>
      <x:c r="G804" s="6">
        <x:v>129.69933371929</x:v>
      </x:c>
      <x:c r="H804" t="s">
        <x:v>83</x:v>
      </x:c>
      <x:c r="I804" s="6">
        <x:v>32.4342627710571</x:v>
      </x:c>
      <x:c r="J804" t="s">
        <x:v>78</x:v>
      </x:c>
      <x:c r="K804" s="6">
        <x:v>1015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24.056</x:v>
      </x:c>
      <x:c r="R804" s="8">
        <x:v>125990.172272953</x:v>
      </x:c>
      <x:c r="S804" s="12">
        <x:v>441146.889224244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739265</x:v>
      </x:c>
      <x:c r="B805" s="1">
        <x:v>43211.4878994213</x:v>
      </x:c>
      <x:c r="C805" s="6">
        <x:v>13.3760481866667</x:v>
      </x:c>
      <x:c r="D805" s="14" t="s">
        <x:v>77</x:v>
      </x:c>
      <x:c r="E805" s="15">
        <x:v>43194.5174731829</x:v>
      </x:c>
      <x:c r="F805" t="s">
        <x:v>82</x:v>
      </x:c>
      <x:c r="G805" s="6">
        <x:v>129.679037718667</x:v>
      </x:c>
      <x:c r="H805" t="s">
        <x:v>83</x:v>
      </x:c>
      <x:c r="I805" s="6">
        <x:v>32.4339621571321</x:v>
      </x:c>
      <x:c r="J805" t="s">
        <x:v>78</x:v>
      </x:c>
      <x:c r="K805" s="6">
        <x:v>1015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24.058</x:v>
      </x:c>
      <x:c r="R805" s="8">
        <x:v>125989.833117311</x:v>
      </x:c>
      <x:c r="S805" s="12">
        <x:v>441108.835358766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739267</x:v>
      </x:c>
      <x:c r="B806" s="1">
        <x:v>43211.4879111111</x:v>
      </x:c>
      <x:c r="C806" s="6">
        <x:v>13.3928491516667</x:v>
      </x:c>
      <x:c r="D806" s="14" t="s">
        <x:v>77</x:v>
      </x:c>
      <x:c r="E806" s="15">
        <x:v>43194.5174731829</x:v>
      </x:c>
      <x:c r="F806" t="s">
        <x:v>82</x:v>
      </x:c>
      <x:c r="G806" s="6">
        <x:v>129.61625148223</x:v>
      </x:c>
      <x:c r="H806" t="s">
        <x:v>83</x:v>
      </x:c>
      <x:c r="I806" s="6">
        <x:v>32.4436419390677</x:v>
      </x:c>
      <x:c r="J806" t="s">
        <x:v>78</x:v>
      </x:c>
      <x:c r="K806" s="6">
        <x:v>1015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24.06</x:v>
      </x:c>
      <x:c r="R806" s="8">
        <x:v>125996.292985261</x:v>
      </x:c>
      <x:c r="S806" s="12">
        <x:v>441123.428469299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739285</x:v>
      </x:c>
      <x:c r="B807" s="1">
        <x:v>43211.4879228819</x:v>
      </x:c>
      <x:c r="C807" s="6">
        <x:v>13.409783455</x:v>
      </x:c>
      <x:c r="D807" s="14" t="s">
        <x:v>77</x:v>
      </x:c>
      <x:c r="E807" s="15">
        <x:v>43194.5174731829</x:v>
      </x:c>
      <x:c r="F807" t="s">
        <x:v>82</x:v>
      </x:c>
      <x:c r="G807" s="6">
        <x:v>129.643993532119</x:v>
      </x:c>
      <x:c r="H807" t="s">
        <x:v>83</x:v>
      </x:c>
      <x:c r="I807" s="6">
        <x:v>32.4345934464063</x:v>
      </x:c>
      <x:c r="J807" t="s">
        <x:v>78</x:v>
      </x:c>
      <x:c r="K807" s="6">
        <x:v>1015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24.061</x:v>
      </x:c>
      <x:c r="R807" s="8">
        <x:v>126002.015930125</x:v>
      </x:c>
      <x:c r="S807" s="12">
        <x:v>441121.176339179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739295</x:v>
      </x:c>
      <x:c r="B808" s="1">
        <x:v>43211.4879345255</x:v>
      </x:c>
      <x:c r="C808" s="6">
        <x:v>13.4265511133333</x:v>
      </x:c>
      <x:c r="D808" s="14" t="s">
        <x:v>77</x:v>
      </x:c>
      <x:c r="E808" s="15">
        <x:v>43194.5174731829</x:v>
      </x:c>
      <x:c r="F808" t="s">
        <x:v>82</x:v>
      </x:c>
      <x:c r="G808" s="6">
        <x:v>129.703343992535</x:v>
      </x:c>
      <x:c r="H808" t="s">
        <x:v>83</x:v>
      </x:c>
      <x:c r="I808" s="6">
        <x:v>32.4181198414303</x:v>
      </x:c>
      <x:c r="J808" t="s">
        <x:v>78</x:v>
      </x:c>
      <x:c r="K808" s="6">
        <x:v>1015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24.062</x:v>
      </x:c>
      <x:c r="R808" s="8">
        <x:v>126004.007410238</x:v>
      </x:c>
      <x:c r="S808" s="12">
        <x:v>441122.080869455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739298</x:v>
      </x:c>
      <x:c r="B809" s="1">
        <x:v>43211.4879457523</x:v>
      </x:c>
      <x:c r="C809" s="6">
        <x:v>13.442718735</x:v>
      </x:c>
      <x:c r="D809" s="14" t="s">
        <x:v>77</x:v>
      </x:c>
      <x:c r="E809" s="15">
        <x:v>43194.5174731829</x:v>
      </x:c>
      <x:c r="F809" t="s">
        <x:v>82</x:v>
      </x:c>
      <x:c r="G809" s="6">
        <x:v>129.630617633945</x:v>
      </x:c>
      <x:c r="H809" t="s">
        <x:v>83</x:v>
      </x:c>
      <x:c r="I809" s="6">
        <x:v>32.4428002177892</x:v>
      </x:c>
      <x:c r="J809" t="s">
        <x:v>78</x:v>
      </x:c>
      <x:c r="K809" s="6">
        <x:v>1015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24.059</x:v>
      </x:c>
      <x:c r="R809" s="8">
        <x:v>126021.365983507</x:v>
      </x:c>
      <x:c r="S809" s="12">
        <x:v>441118.809691077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739315</x:v>
      </x:c>
      <x:c r="B810" s="1">
        <x:v>43211.4879574884</x:v>
      </x:c>
      <x:c r="C810" s="6">
        <x:v>13.4596363116667</x:v>
      </x:c>
      <x:c r="D810" s="14" t="s">
        <x:v>77</x:v>
      </x:c>
      <x:c r="E810" s="15">
        <x:v>43194.5174731829</x:v>
      </x:c>
      <x:c r="F810" t="s">
        <x:v>82</x:v>
      </x:c>
      <x:c r="G810" s="6">
        <x:v>129.622108132519</x:v>
      </x:c>
      <x:c r="H810" t="s">
        <x:v>83</x:v>
      </x:c>
      <x:c r="I810" s="6">
        <x:v>32.439733949207</x:v>
      </x:c>
      <x:c r="J810" t="s">
        <x:v>78</x:v>
      </x:c>
      <x:c r="K810" s="6">
        <x:v>1015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24.061</x:v>
      </x:c>
      <x:c r="R810" s="8">
        <x:v>126018.591787795</x:v>
      </x:c>
      <x:c r="S810" s="12">
        <x:v>441116.373704122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739325</x:v>
      </x:c>
      <x:c r="B811" s="1">
        <x:v>43211.4879693634</x:v>
      </x:c>
      <x:c r="C811" s="6">
        <x:v>13.4767539633333</x:v>
      </x:c>
      <x:c r="D811" s="14" t="s">
        <x:v>77</x:v>
      </x:c>
      <x:c r="E811" s="15">
        <x:v>43194.5174731829</x:v>
      </x:c>
      <x:c r="F811" t="s">
        <x:v>82</x:v>
      </x:c>
      <x:c r="G811" s="6">
        <x:v>129.674803562077</x:v>
      </x:c>
      <x:c r="H811" t="s">
        <x:v>83</x:v>
      </x:c>
      <x:c r="I811" s="6">
        <x:v>32.4248235066766</x:v>
      </x:c>
      <x:c r="J811" t="s">
        <x:v>78</x:v>
      </x:c>
      <x:c r="K811" s="6">
        <x:v>1015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24.062</x:v>
      </x:c>
      <x:c r="R811" s="8">
        <x:v>126031.690727439</x:v>
      </x:c>
      <x:c r="S811" s="12">
        <x:v>441129.576171375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739335</x:v>
      </x:c>
      <x:c r="B812" s="1">
        <x:v>43211.4879808218</x:v>
      </x:c>
      <x:c r="C812" s="6">
        <x:v>13.49325491</x:v>
      </x:c>
      <x:c r="D812" s="14" t="s">
        <x:v>77</x:v>
      </x:c>
      <x:c r="E812" s="15">
        <x:v>43194.5174731829</x:v>
      </x:c>
      <x:c r="F812" t="s">
        <x:v>82</x:v>
      </x:c>
      <x:c r="G812" s="6">
        <x:v>129.665553771714</x:v>
      </x:c>
      <x:c r="H812" t="s">
        <x:v>83</x:v>
      </x:c>
      <x:c r="I812" s="6">
        <x:v>32.4244627709854</x:v>
      </x:c>
      <x:c r="J812" t="s">
        <x:v>78</x:v>
      </x:c>
      <x:c r="K812" s="6">
        <x:v>1015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24.063</x:v>
      </x:c>
      <x:c r="R812" s="8">
        <x:v>126035.952027307</x:v>
      </x:c>
      <x:c r="S812" s="12">
        <x:v>441138.684415348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739343</x:v>
      </x:c>
      <x:c r="B813" s="1">
        <x:v>43211.4879923611</x:v>
      </x:c>
      <x:c r="C813" s="6">
        <x:v>13.5098725133333</x:v>
      </x:c>
      <x:c r="D813" s="14" t="s">
        <x:v>77</x:v>
      </x:c>
      <x:c r="E813" s="15">
        <x:v>43194.5174731829</x:v>
      </x:c>
      <x:c r="F813" t="s">
        <x:v>82</x:v>
      </x:c>
      <x:c r="G813" s="6">
        <x:v>129.676139033239</x:v>
      </x:c>
      <x:c r="H813" t="s">
        <x:v>83</x:v>
      </x:c>
      <x:c r="I813" s="6">
        <x:v>32.41944253665</x:v>
      </x:c>
      <x:c r="J813" t="s">
        <x:v>78</x:v>
      </x:c>
      <x:c r="K813" s="6">
        <x:v>1015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24.064</x:v>
      </x:c>
      <x:c r="R813" s="8">
        <x:v>126041.191868482</x:v>
      </x:c>
      <x:c r="S813" s="12">
        <x:v>441125.509728499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739346</x:v>
      </x:c>
      <x:c r="B814" s="1">
        <x:v>43211.4880035069</x:v>
      </x:c>
      <x:c r="C814" s="6">
        <x:v>13.52590675</x:v>
      </x:c>
      <x:c r="D814" s="14" t="s">
        <x:v>77</x:v>
      </x:c>
      <x:c r="E814" s="15">
        <x:v>43194.5174731829</x:v>
      </x:c>
      <x:c r="F814" t="s">
        <x:v>82</x:v>
      </x:c>
      <x:c r="G814" s="6">
        <x:v>129.679794870586</x:v>
      </x:c>
      <x:c r="H814" t="s">
        <x:v>83</x:v>
      </x:c>
      <x:c r="I814" s="6">
        <x:v>32.4236511158229</x:v>
      </x:c>
      <x:c r="J814" t="s">
        <x:v>78</x:v>
      </x:c>
      <x:c r="K814" s="6">
        <x:v>1015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24.062</x:v>
      </x:c>
      <x:c r="R814" s="8">
        <x:v>126046.855185017</x:v>
      </x:c>
      <x:c r="S814" s="12">
        <x:v>441109.084224608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739365</x:v>
      </x:c>
      <x:c r="B815" s="1">
        <x:v>43211.4880152431</x:v>
      </x:c>
      <x:c r="C815" s="6">
        <x:v>13.5428243833333</x:v>
      </x:c>
      <x:c r="D815" s="14" t="s">
        <x:v>77</x:v>
      </x:c>
      <x:c r="E815" s="15">
        <x:v>43194.5174731829</x:v>
      </x:c>
      <x:c r="F815" t="s">
        <x:v>82</x:v>
      </x:c>
      <x:c r="G815" s="6">
        <x:v>129.570276458369</x:v>
      </x:c>
      <x:c r="H815" t="s">
        <x:v>83</x:v>
      </x:c>
      <x:c r="I815" s="6">
        <x:v>32.4519088557126</x:v>
      </x:c>
      <x:c r="J815" t="s">
        <x:v>78</x:v>
      </x:c>
      <x:c r="K815" s="6">
        <x:v>1015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24.061</x:v>
      </x:c>
      <x:c r="R815" s="8">
        <x:v>126058.009985696</x:v>
      </x:c>
      <x:c r="S815" s="12">
        <x:v>441134.081815941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739368</x:v>
      </x:c>
      <x:c r="B816" s="1">
        <x:v>43211.4880267361</x:v>
      </x:c>
      <x:c r="C816" s="6">
        <x:v>13.5593420116667</x:v>
      </x:c>
      <x:c r="D816" s="14" t="s">
        <x:v>77</x:v>
      </x:c>
      <x:c r="E816" s="15">
        <x:v>43194.5174731829</x:v>
      </x:c>
      <x:c r="F816" t="s">
        <x:v>82</x:v>
      </x:c>
      <x:c r="G816" s="6">
        <x:v>129.608160468567</x:v>
      </x:c>
      <x:c r="H816" t="s">
        <x:v>83</x:v>
      </x:c>
      <x:c r="I816" s="6">
        <x:v>32.432879947225</x:v>
      </x:c>
      <x:c r="J816" t="s">
        <x:v>78</x:v>
      </x:c>
      <x:c r="K816" s="6">
        <x:v>1015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24.065</x:v>
      </x:c>
      <x:c r="R816" s="8">
        <x:v>126062.262869505</x:v>
      </x:c>
      <x:c r="S816" s="12">
        <x:v>441124.130356188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739376</x:v>
      </x:c>
      <x:c r="B817" s="1">
        <x:v>43211.4880386227</x:v>
      </x:c>
      <x:c r="C817" s="6">
        <x:v>13.5764763</x:v>
      </x:c>
      <x:c r="D817" s="14" t="s">
        <x:v>77</x:v>
      </x:c>
      <x:c r="E817" s="15">
        <x:v>43194.5174731829</x:v>
      </x:c>
      <x:c r="F817" t="s">
        <x:v>82</x:v>
      </x:c>
      <x:c r="G817" s="6">
        <x:v>129.635130069736</x:v>
      </x:c>
      <x:c r="H817" t="s">
        <x:v>83</x:v>
      </x:c>
      <x:c r="I817" s="6">
        <x:v>32.4341425254838</x:v>
      </x:c>
      <x:c r="J817" t="s">
        <x:v>78</x:v>
      </x:c>
      <x:c r="K817" s="6">
        <x:v>1015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24.062</x:v>
      </x:c>
      <x:c r="R817" s="8">
        <x:v>126065.041574584</x:v>
      </x:c>
      <x:c r="S817" s="12">
        <x:v>441098.738707836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739395</x:v>
      </x:c>
      <x:c r="B818" s="1">
        <x:v>43211.488049919</x:v>
      </x:c>
      <x:c r="C818" s="6">
        <x:v>13.59274392</x:v>
      </x:c>
      <x:c r="D818" s="14" t="s">
        <x:v>77</x:v>
      </x:c>
      <x:c r="E818" s="15">
        <x:v>43194.5174731829</x:v>
      </x:c>
      <x:c r="F818" t="s">
        <x:v>82</x:v>
      </x:c>
      <x:c r="G818" s="6">
        <x:v>129.621883912566</x:v>
      </x:c>
      <x:c r="H818" t="s">
        <x:v>83</x:v>
      </x:c>
      <x:c r="I818" s="6">
        <x:v>32.4321885355225</x:v>
      </x:c>
      <x:c r="J818" t="s">
        <x:v>78</x:v>
      </x:c>
      <x:c r="K818" s="6">
        <x:v>1015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24.064</x:v>
      </x:c>
      <x:c r="R818" s="8">
        <x:v>126071.72218534</x:v>
      </x:c>
      <x:c r="S818" s="12">
        <x:v>441130.127078125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739402</x:v>
      </x:c>
      <x:c r="B819" s="1">
        <x:v>43211.4880618056</x:v>
      </x:c>
      <x:c r="C819" s="6">
        <x:v>13.60987822</x:v>
      </x:c>
      <x:c r="D819" s="14" t="s">
        <x:v>77</x:v>
      </x:c>
      <x:c r="E819" s="15">
        <x:v>43194.5174731829</x:v>
      </x:c>
      <x:c r="F819" t="s">
        <x:v>82</x:v>
      </x:c>
      <x:c r="G819" s="6">
        <x:v>129.639447958661</x:v>
      </x:c>
      <x:c r="H819" t="s">
        <x:v>83</x:v>
      </x:c>
      <x:c r="I819" s="6">
        <x:v>32.4305952830123</x:v>
      </x:c>
      <x:c r="J819" t="s">
        <x:v>78</x:v>
      </x:c>
      <x:c r="K819" s="6">
        <x:v>1015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24.063</x:v>
      </x:c>
      <x:c r="R819" s="8">
        <x:v>126088.01012295</x:v>
      </x:c>
      <x:c r="S819" s="12">
        <x:v>441126.165271976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739411</x:v>
      </x:c>
      <x:c r="B820" s="1">
        <x:v>43211.4880733449</x:v>
      </x:c>
      <x:c r="C820" s="6">
        <x:v>13.6264958583333</x:v>
      </x:c>
      <x:c r="D820" s="14" t="s">
        <x:v>77</x:v>
      </x:c>
      <x:c r="E820" s="15">
        <x:v>43194.5174731829</x:v>
      </x:c>
      <x:c r="F820" t="s">
        <x:v>82</x:v>
      </x:c>
      <x:c r="G820" s="6">
        <x:v>129.571313008239</x:v>
      </x:c>
      <x:c r="H820" t="s">
        <x:v>83</x:v>
      </x:c>
      <x:c r="I820" s="6">
        <x:v>32.4415376362681</x:v>
      </x:c>
      <x:c r="J820" t="s">
        <x:v>78</x:v>
      </x:c>
      <x:c r="K820" s="6">
        <x:v>1015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24.065</x:v>
      </x:c>
      <x:c r="R820" s="8">
        <x:v>126090.109770137</x:v>
      </x:c>
      <x:c r="S820" s="12">
        <x:v>441119.224529219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739425</x:v>
      </x:c>
      <x:c r="B821" s="1">
        <x:v>43211.4880846875</x:v>
      </x:c>
      <x:c r="C821" s="6">
        <x:v>13.642813455</x:v>
      </x:c>
      <x:c r="D821" s="14" t="s">
        <x:v>77</x:v>
      </x:c>
      <x:c r="E821" s="15">
        <x:v>43194.5174731829</x:v>
      </x:c>
      <x:c r="F821" t="s">
        <x:v>82</x:v>
      </x:c>
      <x:c r="G821" s="6">
        <x:v>129.591208085732</x:v>
      </x:c>
      <x:c r="H821" t="s">
        <x:v>83</x:v>
      </x:c>
      <x:c r="I821" s="6">
        <x:v>32.4317977376672</x:v>
      </x:c>
      <x:c r="J821" t="s">
        <x:v>78</x:v>
      </x:c>
      <x:c r="K821" s="6">
        <x:v>1015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24.067</x:v>
      </x:c>
      <x:c r="R821" s="8">
        <x:v>126091.612954942</x:v>
      </x:c>
      <x:c r="S821" s="12">
        <x:v>441123.91190696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739429</x:v>
      </x:c>
      <x:c r="B822" s="1">
        <x:v>43211.4880964931</x:v>
      </x:c>
      <x:c r="C822" s="6">
        <x:v>13.659797745</x:v>
      </x:c>
      <x:c r="D822" s="14" t="s">
        <x:v>77</x:v>
      </x:c>
      <x:c r="E822" s="15">
        <x:v>43194.5174731829</x:v>
      </x:c>
      <x:c r="F822" t="s">
        <x:v>82</x:v>
      </x:c>
      <x:c r="G822" s="6">
        <x:v>129.593222018882</x:v>
      </x:c>
      <x:c r="H822" t="s">
        <x:v>83</x:v>
      </x:c>
      <x:c r="I822" s="6">
        <x:v>32.4287916018397</x:v>
      </x:c>
      <x:c r="J822" t="s">
        <x:v>78</x:v>
      </x:c>
      <x:c r="K822" s="6">
        <x:v>1015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24.068</x:v>
      </x:c>
      <x:c r="R822" s="8">
        <x:v>126096.082070408</x:v>
      </x:c>
      <x:c r="S822" s="12">
        <x:v>441113.888078521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739445</x:v>
      </x:c>
      <x:c r="B823" s="1">
        <x:v>43211.4881077546</x:v>
      </x:c>
      <x:c r="C823" s="6">
        <x:v>13.6760153433333</x:v>
      </x:c>
      <x:c r="D823" s="14" t="s">
        <x:v>77</x:v>
      </x:c>
      <x:c r="E823" s="15">
        <x:v>43194.5174731829</x:v>
      </x:c>
      <x:c r="F823" t="s">
        <x:v>82</x:v>
      </x:c>
      <x:c r="G823" s="6">
        <x:v>129.605118302009</x:v>
      </x:c>
      <x:c r="H823" t="s">
        <x:v>83</x:v>
      </x:c>
      <x:c r="I823" s="6">
        <x:v>32.4259958979401</x:v>
      </x:c>
      <x:c r="J823" t="s">
        <x:v>78</x:v>
      </x:c>
      <x:c r="K823" s="6">
        <x:v>1015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24.068</x:v>
      </x:c>
      <x:c r="R823" s="8">
        <x:v>126098.407564357</x:v>
      </x:c>
      <x:c r="S823" s="12">
        <x:v>441120.268709032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739455</x:v>
      </x:c>
      <x:c r="B824" s="1">
        <x:v>43211.4881197569</x:v>
      </x:c>
      <x:c r="C824" s="6">
        <x:v>13.6932830066667</x:v>
      </x:c>
      <x:c r="D824" s="14" t="s">
        <x:v>77</x:v>
      </x:c>
      <x:c r="E824" s="15">
        <x:v>43194.5174731829</x:v>
      </x:c>
      <x:c r="F824" t="s">
        <x:v>82</x:v>
      </x:c>
      <x:c r="G824" s="6">
        <x:v>129.605441018653</x:v>
      </x:c>
      <x:c r="H824" t="s">
        <x:v>83</x:v>
      </x:c>
      <x:c r="I824" s="6">
        <x:v>32.4309860807275</x:v>
      </x:c>
      <x:c r="J824" t="s">
        <x:v>78</x:v>
      </x:c>
      <x:c r="K824" s="6">
        <x:v>1015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24.066</x:v>
      </x:c>
      <x:c r="R824" s="8">
        <x:v>126097.162840869</x:v>
      </x:c>
      <x:c r="S824" s="12">
        <x:v>441141.333285154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739465</x:v>
      </x:c>
      <x:c r="B825" s="1">
        <x:v>43211.4881308681</x:v>
      </x:c>
      <x:c r="C825" s="6">
        <x:v>13.7092839016667</x:v>
      </x:c>
      <x:c r="D825" s="14" t="s">
        <x:v>77</x:v>
      </x:c>
      <x:c r="E825" s="15">
        <x:v>43194.5174731829</x:v>
      </x:c>
      <x:c r="F825" t="s">
        <x:v>82</x:v>
      </x:c>
      <x:c r="G825" s="6">
        <x:v>129.628179142095</x:v>
      </x:c>
      <x:c r="H825" t="s">
        <x:v>83</x:v>
      </x:c>
      <x:c r="I825" s="6">
        <x:v>32.4231100124907</x:v>
      </x:c>
      <x:c r="J825" t="s">
        <x:v>78</x:v>
      </x:c>
      <x:c r="K825" s="6">
        <x:v>1015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24.067</x:v>
      </x:c>
      <x:c r="R825" s="8">
        <x:v>126087.827132949</x:v>
      </x:c>
      <x:c r="S825" s="12">
        <x:v>441113.154766158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739475</x:v>
      </x:c>
      <x:c r="B826" s="1">
        <x:v>43211.4881425579</x:v>
      </x:c>
      <x:c r="C826" s="6">
        <x:v>13.7261016066667</x:v>
      </x:c>
      <x:c r="D826" s="14" t="s">
        <x:v>77</x:v>
      </x:c>
      <x:c r="E826" s="15">
        <x:v>43194.5174731829</x:v>
      </x:c>
      <x:c r="F826" t="s">
        <x:v>82</x:v>
      </x:c>
      <x:c r="G826" s="6">
        <x:v>129.518435944283</x:v>
      </x:c>
      <x:c r="H826" t="s">
        <x:v>83</x:v>
      </x:c>
      <x:c r="I826" s="6">
        <x:v>32.4387719831707</x:v>
      </x:c>
      <x:c r="J826" t="s">
        <x:v>78</x:v>
      </x:c>
      <x:c r="K826" s="6">
        <x:v>1015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24.071</x:v>
      </x:c>
      <x:c r="R826" s="8">
        <x:v>126084.951989435</x:v>
      </x:c>
      <x:c r="S826" s="12">
        <x:v>441112.403425512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739480</x:v>
      </x:c>
      <x:c r="B827" s="1">
        <x:v>43211.4881544792</x:v>
      </x:c>
      <x:c r="C827" s="6">
        <x:v>13.7433191883333</x:v>
      </x:c>
      <x:c r="D827" s="14" t="s">
        <x:v>77</x:v>
      </x:c>
      <x:c r="E827" s="15">
        <x:v>43194.5174731829</x:v>
      </x:c>
      <x:c r="F827" t="s">
        <x:v>82</x:v>
      </x:c>
      <x:c r="G827" s="6">
        <x:v>129.535060285919</x:v>
      </x:c>
      <x:c r="H827" t="s">
        <x:v>83</x:v>
      </x:c>
      <x:c r="I827" s="6">
        <x:v>32.4348639989885</x:v>
      </x:c>
      <x:c r="J827" t="s">
        <x:v>78</x:v>
      </x:c>
      <x:c r="K827" s="6">
        <x:v>1015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24.071</x:v>
      </x:c>
      <x:c r="R827" s="8">
        <x:v>126090.102249284</x:v>
      </x:c>
      <x:c r="S827" s="12">
        <x:v>441135.931842037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739488</x:v>
      </x:c>
      <x:c r="B828" s="1">
        <x:v>43211.4881659375</x:v>
      </x:c>
      <x:c r="C828" s="6">
        <x:v>13.75978684</x:v>
      </x:c>
      <x:c r="D828" s="14" t="s">
        <x:v>77</x:v>
      </x:c>
      <x:c r="E828" s="15">
        <x:v>43194.5174731829</x:v>
      </x:c>
      <x:c r="F828" t="s">
        <x:v>82</x:v>
      </x:c>
      <x:c r="G828" s="6">
        <x:v>129.596036178794</x:v>
      </x:c>
      <x:c r="H828" t="s">
        <x:v>83</x:v>
      </x:c>
      <x:c r="I828" s="6">
        <x:v>32.4281302523195</x:v>
      </x:c>
      <x:c r="J828" t="s">
        <x:v>78</x:v>
      </x:c>
      <x:c r="K828" s="6">
        <x:v>1015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24.068</x:v>
      </x:c>
      <x:c r="R828" s="8">
        <x:v>126090.61776948</x:v>
      </x:c>
      <x:c r="S828" s="12">
        <x:v>441109.516993989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739500</x:v>
      </x:c>
      <x:c r="B829" s="1">
        <x:v>43211.4881772801</x:v>
      </x:c>
      <x:c r="C829" s="6">
        <x:v>13.77615439</x:v>
      </x:c>
      <x:c r="D829" s="14" t="s">
        <x:v>77</x:v>
      </x:c>
      <x:c r="E829" s="15">
        <x:v>43194.5174731829</x:v>
      </x:c>
      <x:c r="F829" t="s">
        <x:v>82</x:v>
      </x:c>
      <x:c r="G829" s="6">
        <x:v>129.589829265946</x:v>
      </x:c>
      <x:c r="H829" t="s">
        <x:v>83</x:v>
      </x:c>
      <x:c r="I829" s="6">
        <x:v>32.4245228935979</x:v>
      </x:c>
      <x:c r="J829" t="s">
        <x:v>78</x:v>
      </x:c>
      <x:c r="K829" s="6">
        <x:v>1015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24.07</x:v>
      </x:c>
      <x:c r="R829" s="8">
        <x:v>126087.650339194</x:v>
      </x:c>
      <x:c r="S829" s="12">
        <x:v>441113.231477625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739506</x:v>
      </x:c>
      <x:c r="B830" s="1">
        <x:v>43211.4881925926</x:v>
      </x:c>
      <x:c r="C830" s="6">
        <x:v>13.798188995</x:v>
      </x:c>
      <x:c r="D830" s="14" t="s">
        <x:v>77</x:v>
      </x:c>
      <x:c r="E830" s="15">
        <x:v>43194.5174731829</x:v>
      </x:c>
      <x:c r="F830" t="s">
        <x:v>82</x:v>
      </x:c>
      <x:c r="G830" s="6">
        <x:v>129.474420126093</x:v>
      </x:c>
      <x:c r="H830" t="s">
        <x:v>83</x:v>
      </x:c>
      <x:c r="I830" s="6">
        <x:v>32.4465879652062</x:v>
      </x:c>
      <x:c r="J830" t="s">
        <x:v>78</x:v>
      </x:c>
      <x:c r="K830" s="6">
        <x:v>1015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24.072</x:v>
      </x:c>
      <x:c r="R830" s="8">
        <x:v>126099.781067255</x:v>
      </x:c>
      <x:c r="S830" s="12">
        <x:v>441128.747417179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739525</x:v>
      </x:c>
      <x:c r="B831" s="1">
        <x:v>43211.4882017361</x:v>
      </x:c>
      <x:c r="C831" s="6">
        <x:v>13.8113731133333</x:v>
      </x:c>
      <x:c r="D831" s="14" t="s">
        <x:v>77</x:v>
      </x:c>
      <x:c r="E831" s="15">
        <x:v>43194.5174731829</x:v>
      </x:c>
      <x:c r="F831" t="s">
        <x:v>82</x:v>
      </x:c>
      <x:c r="G831" s="6">
        <x:v>129.620468583724</x:v>
      </x:c>
      <x:c r="H831" t="s">
        <x:v>83</x:v>
      </x:c>
      <x:c r="I831" s="6">
        <x:v>32.4223885415163</x:v>
      </x:c>
      <x:c r="J831" t="s">
        <x:v>78</x:v>
      </x:c>
      <x:c r="K831" s="6">
        <x:v>1015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24.068</x:v>
      </x:c>
      <x:c r="R831" s="8">
        <x:v>126080.839413525</x:v>
      </x:c>
      <x:c r="S831" s="12">
        <x:v>441089.776826711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739527</x:v>
      </x:c>
      <x:c r="B832" s="1">
        <x:v>43211.4882131134</x:v>
      </x:c>
      <x:c r="C832" s="6">
        <x:v>13.8277240283333</x:v>
      </x:c>
      <x:c r="D832" s="14" t="s">
        <x:v>77</x:v>
      </x:c>
      <x:c r="E832" s="15">
        <x:v>43194.5174731829</x:v>
      </x:c>
      <x:c r="F832" t="s">
        <x:v>82</x:v>
      </x:c>
      <x:c r="G832" s="6">
        <x:v>129.642013096297</x:v>
      </x:c>
      <x:c r="H832" t="s">
        <x:v>83</x:v>
      </x:c>
      <x:c r="I832" s="6">
        <x:v>32.412257902989</x:v>
      </x:c>
      <x:c r="J832" t="s">
        <x:v>78</x:v>
      </x:c>
      <x:c r="K832" s="6">
        <x:v>1015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24.07</x:v>
      </x:c>
      <x:c r="R832" s="8">
        <x:v>126085.753793137</x:v>
      </x:c>
      <x:c r="S832" s="12">
        <x:v>441109.465604793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739538</x:v>
      </x:c>
      <x:c r="B833" s="1">
        <x:v>43211.4882235301</x:v>
      </x:c>
      <x:c r="C833" s="6">
        <x:v>13.8427581983333</x:v>
      </x:c>
      <x:c r="D833" s="14" t="s">
        <x:v>77</x:v>
      </x:c>
      <x:c r="E833" s="15">
        <x:v>43194.5174731829</x:v>
      </x:c>
      <x:c r="F833" t="s">
        <x:v>82</x:v>
      </x:c>
      <x:c r="G833" s="6">
        <x:v>129.617107564483</x:v>
      </x:c>
      <x:c r="H833" t="s">
        <x:v>83</x:v>
      </x:c>
      <x:c r="I833" s="6">
        <x:v>32.4206449873031</x:v>
      </x:c>
      <x:c r="J833" t="s">
        <x:v>78</x:v>
      </x:c>
      <x:c r="K833" s="6">
        <x:v>1015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24.069</x:v>
      </x:c>
      <x:c r="R833" s="8">
        <x:v>126071.617588433</x:v>
      </x:c>
      <x:c r="S833" s="12">
        <x:v>441090.471596447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739553</x:v>
      </x:c>
      <x:c r="B834" s="1">
        <x:v>43211.4882360301</x:v>
      </x:c>
      <x:c r="C834" s="6">
        <x:v>13.8607592366667</x:v>
      </x:c>
      <x:c r="D834" s="14" t="s">
        <x:v>77</x:v>
      </x:c>
      <x:c r="E834" s="15">
        <x:v>43194.5174731829</x:v>
      </x:c>
      <x:c r="F834" t="s">
        <x:v>82</x:v>
      </x:c>
      <x:c r="G834" s="6">
        <x:v>129.550691707213</x:v>
      </x:c>
      <x:c r="H834" t="s">
        <x:v>83</x:v>
      </x:c>
      <x:c r="I834" s="6">
        <x:v>32.4235909932258</x:v>
      </x:c>
      <x:c r="J834" t="s">
        <x:v>78</x:v>
      </x:c>
      <x:c r="K834" s="6">
        <x:v>1015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24.074</x:v>
      </x:c>
      <x:c r="R834" s="8">
        <x:v>126082.879388931</x:v>
      </x:c>
      <x:c r="S834" s="12">
        <x:v>441113.048354765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739556</x:v>
      </x:c>
      <x:c r="B835" s="1">
        <x:v>43211.4882469097</x:v>
      </x:c>
      <x:c r="C835" s="6">
        <x:v>13.8763935033333</x:v>
      </x:c>
      <x:c r="D835" s="14" t="s">
        <x:v>77</x:v>
      </x:c>
      <x:c r="E835" s="15">
        <x:v>43194.5174731829</x:v>
      </x:c>
      <x:c r="F835" t="s">
        <x:v>82</x:v>
      </x:c>
      <x:c r="G835" s="6">
        <x:v>129.474063277243</x:v>
      </x:c>
      <x:c r="H835" t="s">
        <x:v>83</x:v>
      </x:c>
      <x:c r="I835" s="6">
        <x:v>32.4492033171109</x:v>
      </x:c>
      <x:c r="J835" t="s">
        <x:v>78</x:v>
      </x:c>
      <x:c r="K835" s="6">
        <x:v>1015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24.071</x:v>
      </x:c>
      <x:c r="R835" s="8">
        <x:v>126080.240067627</x:v>
      </x:c>
      <x:c r="S835" s="12">
        <x:v>441102.346315306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739573</x:v>
      </x:c>
      <x:c r="B836" s="1">
        <x:v>43211.4882582986</x:v>
      </x:c>
      <x:c r="C836" s="6">
        <x:v>13.8927944266667</x:v>
      </x:c>
      <x:c r="D836" s="14" t="s">
        <x:v>77</x:v>
      </x:c>
      <x:c r="E836" s="15">
        <x:v>43194.5174731829</x:v>
      </x:c>
      <x:c r="F836" t="s">
        <x:v>82</x:v>
      </x:c>
      <x:c r="G836" s="6">
        <x:v>129.494338249228</x:v>
      </x:c>
      <x:c r="H836" t="s">
        <x:v>83</x:v>
      </x:c>
      <x:c r="I836" s="6">
        <x:v>32.4393732119106</x:v>
      </x:c>
      <x:c r="J836" t="s">
        <x:v>78</x:v>
      </x:c>
      <x:c r="K836" s="6">
        <x:v>1015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24.073</x:v>
      </x:c>
      <x:c r="R836" s="8">
        <x:v>126073.927325598</x:v>
      </x:c>
      <x:c r="S836" s="12">
        <x:v>441084.702146659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739580</x:v>
      </x:c>
      <x:c r="B837" s="1">
        <x:v>43211.4882702199</x:v>
      </x:c>
      <x:c r="C837" s="6">
        <x:v>13.9099787733333</x:v>
      </x:c>
      <x:c r="D837" s="14" t="s">
        <x:v>77</x:v>
      </x:c>
      <x:c r="E837" s="15">
        <x:v>43194.5174731829</x:v>
      </x:c>
      <x:c r="F837" t="s">
        <x:v>82</x:v>
      </x:c>
      <x:c r="G837" s="6">
        <x:v>129.458612779159</x:v>
      </x:c>
      <x:c r="H837" t="s">
        <x:v>83</x:v>
      </x:c>
      <x:c r="I837" s="6">
        <x:v>32.4427100333792</x:v>
      </x:c>
      <x:c r="J837" t="s">
        <x:v>78</x:v>
      </x:c>
      <x:c r="K837" s="6">
        <x:v>1015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24.075</x:v>
      </x:c>
      <x:c r="R837" s="8">
        <x:v>126078.087640951</x:v>
      </x:c>
      <x:c r="S837" s="12">
        <x:v>441094.007167168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739594</x:v>
      </x:c>
      <x:c r="B838" s="1">
        <x:v>43211.4882817477</x:v>
      </x:c>
      <x:c r="C838" s="6">
        <x:v>13.9265630133333</x:v>
      </x:c>
      <x:c r="D838" s="14" t="s">
        <x:v>77</x:v>
      </x:c>
      <x:c r="E838" s="15">
        <x:v>43194.5174731829</x:v>
      </x:c>
      <x:c r="F838" t="s">
        <x:v>82</x:v>
      </x:c>
      <x:c r="G838" s="6">
        <x:v>129.442606928572</x:v>
      </x:c>
      <x:c r="H838" t="s">
        <x:v>83</x:v>
      </x:c>
      <x:c r="I838" s="6">
        <x:v>32.4439425538608</x:v>
      </x:c>
      <x:c r="J838" t="s">
        <x:v>78</x:v>
      </x:c>
      <x:c r="K838" s="6">
        <x:v>1015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24.076</x:v>
      </x:c>
      <x:c r="R838" s="8">
        <x:v>126075.153368962</x:v>
      </x:c>
      <x:c r="S838" s="12">
        <x:v>441095.019676505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739602</x:v>
      </x:c>
      <x:c r="B839" s="1">
        <x:v>43211.4882940625</x:v>
      </x:c>
      <x:c r="C839" s="6">
        <x:v>13.9442806683333</x:v>
      </x:c>
      <x:c r="D839" s="14" t="s">
        <x:v>77</x:v>
      </x:c>
      <x:c r="E839" s="15">
        <x:v>43194.5174731829</x:v>
      </x:c>
      <x:c r="F839" t="s">
        <x:v>82</x:v>
      </x:c>
      <x:c r="G839" s="6">
        <x:v>129.565974781387</x:v>
      </x:c>
      <x:c r="H839" t="s">
        <x:v>83</x:v>
      </x:c>
      <x:c r="I839" s="6">
        <x:v>32.4250639971588</x:v>
      </x:c>
      <x:c r="J839" t="s">
        <x:v>78</x:v>
      </x:c>
      <x:c r="K839" s="6">
        <x:v>1015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24.072</x:v>
      </x:c>
      <x:c r="R839" s="8">
        <x:v>126075.23380554</x:v>
      </x:c>
      <x:c r="S839" s="12">
        <x:v>441110.599098534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739607</x:v>
      </x:c>
      <x:c r="B840" s="1">
        <x:v>43211.4883048958</x:v>
      </x:c>
      <x:c r="C840" s="6">
        <x:v>13.9599149116667</x:v>
      </x:c>
      <x:c r="D840" s="14" t="s">
        <x:v>77</x:v>
      </x:c>
      <x:c r="E840" s="15">
        <x:v>43194.5174731829</x:v>
      </x:c>
      <x:c r="F840" t="s">
        <x:v>82</x:v>
      </x:c>
      <x:c r="G840" s="6">
        <x:v>129.481501755374</x:v>
      </x:c>
      <x:c r="H840" t="s">
        <x:v>83</x:v>
      </x:c>
      <x:c r="I840" s="6">
        <x:v>32.4271983509448</x:v>
      </x:c>
      <x:c r="J840" t="s">
        <x:v>78</x:v>
      </x:c>
      <x:c r="K840" s="6">
        <x:v>1015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24.079</x:v>
      </x:c>
      <x:c r="R840" s="8">
        <x:v>126076.831748987</x:v>
      </x:c>
      <x:c r="S840" s="12">
        <x:v>441095.176087157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739621</x:v>
      </x:c>
      <x:c r="B841" s="1">
        <x:v>43211.4883163542</x:v>
      </x:c>
      <x:c r="C841" s="6">
        <x:v>13.9764158683333</x:v>
      </x:c>
      <x:c r="D841" s="14" t="s">
        <x:v>77</x:v>
      </x:c>
      <x:c r="E841" s="15">
        <x:v>43194.5174731829</x:v>
      </x:c>
      <x:c r="F841" t="s">
        <x:v>82</x:v>
      </x:c>
      <x:c r="G841" s="6">
        <x:v>129.456211109827</x:v>
      </x:c>
      <x:c r="H841" t="s">
        <x:v>83</x:v>
      </x:c>
      <x:c r="I841" s="6">
        <x:v>32.4458063661823</x:v>
      </x:c>
      <x:c r="J841" t="s">
        <x:v>78</x:v>
      </x:c>
      <x:c r="K841" s="6">
        <x:v>1015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24.074</x:v>
      </x:c>
      <x:c r="R841" s="8">
        <x:v>126080.825335998</x:v>
      </x:c>
      <x:c r="S841" s="12">
        <x:v>441099.967629111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739630</x:v>
      </x:c>
      <x:c r="B842" s="1">
        <x:v>43211.4883279745</x:v>
      </x:c>
      <x:c r="C842" s="6">
        <x:v>13.9931334816667</x:v>
      </x:c>
      <x:c r="D842" s="14" t="s">
        <x:v>77</x:v>
      </x:c>
      <x:c r="E842" s="15">
        <x:v>43194.5174731829</x:v>
      </x:c>
      <x:c r="F842" t="s">
        <x:v>82</x:v>
      </x:c>
      <x:c r="G842" s="6">
        <x:v>129.523586624924</x:v>
      </x:c>
      <x:c r="H842" t="s">
        <x:v>83</x:v>
      </x:c>
      <x:c r="I842" s="6">
        <x:v>32.4299639944916</x:v>
      </x:c>
      <x:c r="J842" t="s">
        <x:v>78</x:v>
      </x:c>
      <x:c r="K842" s="6">
        <x:v>1015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24.074</x:v>
      </x:c>
      <x:c r="R842" s="8">
        <x:v>126089.520881563</x:v>
      </x:c>
      <x:c r="S842" s="12">
        <x:v>441092.665330573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739640</x:v>
      </x:c>
      <x:c r="B843" s="1">
        <x:v>43211.4883396643</x:v>
      </x:c>
      <x:c r="C843" s="6">
        <x:v>14.0099344583333</x:v>
      </x:c>
      <x:c r="D843" s="14" t="s">
        <x:v>77</x:v>
      </x:c>
      <x:c r="E843" s="15">
        <x:v>43194.5174731829</x:v>
      </x:c>
      <x:c r="F843" t="s">
        <x:v>82</x:v>
      </x:c>
      <x:c r="G843" s="6">
        <x:v>129.49504615432</x:v>
      </x:c>
      <x:c r="H843" t="s">
        <x:v>83</x:v>
      </x:c>
      <x:c r="I843" s="6">
        <x:v>32.4341425254838</x:v>
      </x:c>
      <x:c r="J843" t="s">
        <x:v>78</x:v>
      </x:c>
      <x:c r="K843" s="6">
        <x:v>1015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24.075</x:v>
      </x:c>
      <x:c r="R843" s="8">
        <x:v>126092.943301667</x:v>
      </x:c>
      <x:c r="S843" s="12">
        <x:v>441092.221574881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739649</x:v>
      </x:c>
      <x:c r="B844" s="1">
        <x:v>43211.4883510069</x:v>
      </x:c>
      <x:c r="C844" s="6">
        <x:v>14.02628543</x:v>
      </x:c>
      <x:c r="D844" s="14" t="s">
        <x:v>77</x:v>
      </x:c>
      <x:c r="E844" s="15">
        <x:v>43194.5174731829</x:v>
      </x:c>
      <x:c r="F844" t="s">
        <x:v>82</x:v>
      </x:c>
      <x:c r="G844" s="6">
        <x:v>129.457377149133</x:v>
      </x:c>
      <x:c r="H844" t="s">
        <x:v>83</x:v>
      </x:c>
      <x:c r="I844" s="6">
        <x:v>32.4354051042187</x:v>
      </x:c>
      <x:c r="J844" t="s">
        <x:v>78</x:v>
      </x:c>
      <x:c r="K844" s="6">
        <x:v>1015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24.078</x:v>
      </x:c>
      <x:c r="R844" s="8">
        <x:v>126083.837770943</x:v>
      </x:c>
      <x:c r="S844" s="12">
        <x:v>441104.588432984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739661</x:v>
      </x:c>
      <x:c r="B845" s="1">
        <x:v>43211.4883629282</x:v>
      </x:c>
      <x:c r="C845" s="6">
        <x:v>14.04345307</x:v>
      </x:c>
      <x:c r="D845" s="14" t="s">
        <x:v>77</x:v>
      </x:c>
      <x:c r="E845" s="15">
        <x:v>43194.5174731829</x:v>
      </x:c>
      <x:c r="F845" t="s">
        <x:v>82</x:v>
      </x:c>
      <x:c r="G845" s="6">
        <x:v>129.449296438897</x:v>
      </x:c>
      <x:c r="H845" t="s">
        <x:v>83</x:v>
      </x:c>
      <x:c r="I845" s="6">
        <x:v>32.4347738147922</x:v>
      </x:c>
      <x:c r="J845" t="s">
        <x:v>78</x:v>
      </x:c>
      <x:c r="K845" s="6">
        <x:v>1015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24.079</x:v>
      </x:c>
      <x:c r="R845" s="8">
        <x:v>126090.375624552</x:v>
      </x:c>
      <x:c r="S845" s="12">
        <x:v>441099.562061193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739667</x:v>
      </x:c>
      <x:c r="B846" s="1">
        <x:v>43211.4883741551</x:v>
      </x:c>
      <x:c r="C846" s="6">
        <x:v>14.05960394</x:v>
      </x:c>
      <x:c r="D846" s="14" t="s">
        <x:v>77</x:v>
      </x:c>
      <x:c r="E846" s="15">
        <x:v>43194.5174731829</x:v>
      </x:c>
      <x:c r="F846" t="s">
        <x:v>82</x:v>
      </x:c>
      <x:c r="G846" s="6">
        <x:v>129.431587702795</x:v>
      </x:c>
      <x:c r="H846" t="s">
        <x:v>83</x:v>
      </x:c>
      <x:c r="I846" s="6">
        <x:v>32.4440026768225</x:v>
      </x:c>
      <x:c r="J846" t="s">
        <x:v>78</x:v>
      </x:c>
      <x:c r="K846" s="6">
        <x:v>1015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24.077</x:v>
      </x:c>
      <x:c r="R846" s="8">
        <x:v>126098.872628579</x:v>
      </x:c>
      <x:c r="S846" s="12">
        <x:v>441107.257109487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739683</x:v>
      </x:c>
      <x:c r="B847" s="1">
        <x:v>43211.4883854977</x:v>
      </x:c>
      <x:c r="C847" s="6">
        <x:v>14.075954935</x:v>
      </x:c>
      <x:c r="D847" s="14" t="s">
        <x:v>77</x:v>
      </x:c>
      <x:c r="E847" s="15">
        <x:v>43194.5174731829</x:v>
      </x:c>
      <x:c r="F847" t="s">
        <x:v>82</x:v>
      </x:c>
      <x:c r="G847" s="6">
        <x:v>129.491947782272</x:v>
      </x:c>
      <x:c r="H847" t="s">
        <x:v>83</x:v>
      </x:c>
      <x:c r="I847" s="6">
        <x:v>32.4323388424018</x:v>
      </x:c>
      <x:c r="J847" t="s">
        <x:v>78</x:v>
      </x:c>
      <x:c r="K847" s="6">
        <x:v>1015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24.076</x:v>
      </x:c>
      <x:c r="R847" s="8">
        <x:v>126093.771086507</x:v>
      </x:c>
      <x:c r="S847" s="12">
        <x:v>441114.535739722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739690</x:v>
      </x:c>
      <x:c r="B848" s="1">
        <x:v>43211.4883972569</x:v>
      </x:c>
      <x:c r="C848" s="6">
        <x:v>14.0928891816667</x:v>
      </x:c>
      <x:c r="D848" s="14" t="s">
        <x:v>77</x:v>
      </x:c>
      <x:c r="E848" s="15">
        <x:v>43194.5174731829</x:v>
      </x:c>
      <x:c r="F848" t="s">
        <x:v>82</x:v>
      </x:c>
      <x:c r="G848" s="6">
        <x:v>129.478178929832</x:v>
      </x:c>
      <x:c r="H848" t="s">
        <x:v>83</x:v>
      </x:c>
      <x:c r="I848" s="6">
        <x:v>32.427979945629</x:v>
      </x:c>
      <x:c r="J848" t="s">
        <x:v>78</x:v>
      </x:c>
      <x:c r="K848" s="6">
        <x:v>1015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24.079</x:v>
      </x:c>
      <x:c r="R848" s="8">
        <x:v>126114.138902634</x:v>
      </x:c>
      <x:c r="S848" s="12">
        <x:v>441109.393509366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739703</x:v>
      </x:c>
      <x:c r="B849" s="1">
        <x:v>43211.4884088773</x:v>
      </x:c>
      <x:c r="C849" s="6">
        <x:v>14.109606805</x:v>
      </x:c>
      <x:c r="D849" s="14" t="s">
        <x:v>77</x:v>
      </x:c>
      <x:c r="E849" s="15">
        <x:v>43194.5174731829</x:v>
      </x:c>
      <x:c r="F849" t="s">
        <x:v>82</x:v>
      </x:c>
      <x:c r="G849" s="6">
        <x:v>129.420670483281</x:v>
      </x:c>
      <x:c r="H849" t="s">
        <x:v>83</x:v>
      </x:c>
      <x:c r="I849" s="6">
        <x:v>32.4415075748093</x:v>
      </x:c>
      <x:c r="J849" t="s">
        <x:v>78</x:v>
      </x:c>
      <x:c r="K849" s="6">
        <x:v>1015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24.079</x:v>
      </x:c>
      <x:c r="R849" s="8">
        <x:v>126102.987039269</x:v>
      </x:c>
      <x:c r="S849" s="12">
        <x:v>441101.83489775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739707</x:v>
      </x:c>
      <x:c r="B850" s="1">
        <x:v>43211.4884205671</x:v>
      </x:c>
      <x:c r="C850" s="6">
        <x:v>14.1264744516667</x:v>
      </x:c>
      <x:c r="D850" s="14" t="s">
        <x:v>77</x:v>
      </x:c>
      <x:c r="E850" s="15">
        <x:v>43194.5174731829</x:v>
      </x:c>
      <x:c r="F850" t="s">
        <x:v>82</x:v>
      </x:c>
      <x:c r="G850" s="6">
        <x:v>129.570822224531</x:v>
      </x:c>
      <x:c r="H850" t="s">
        <x:v>83</x:v>
      </x:c>
      <x:c r="I850" s="6">
        <x:v>32.4137910243608</x:v>
      </x:c>
      <x:c r="J850" t="s">
        <x:v>78</x:v>
      </x:c>
      <x:c r="K850" s="6">
        <x:v>1015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24.076</x:v>
      </x:c>
      <x:c r="R850" s="8">
        <x:v>126114.735293926</x:v>
      </x:c>
      <x:c r="S850" s="12">
        <x:v>441100.525896359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739716</x:v>
      </x:c>
      <x:c r="B851" s="1">
        <x:v>43211.4884319444</x:v>
      </x:c>
      <x:c r="C851" s="6">
        <x:v>14.142875375</x:v>
      </x:c>
      <x:c r="D851" s="14" t="s">
        <x:v>77</x:v>
      </x:c>
      <x:c r="E851" s="15">
        <x:v>43194.5174731829</x:v>
      </x:c>
      <x:c r="F851" t="s">
        <x:v>82</x:v>
      </x:c>
      <x:c r="G851" s="6">
        <x:v>129.553201187923</x:v>
      </x:c>
      <x:c r="H851" t="s">
        <x:v>83</x:v>
      </x:c>
      <x:c r="I851" s="6">
        <x:v>32.4103339869666</x:v>
      </x:c>
      <x:c r="J851" t="s">
        <x:v>78</x:v>
      </x:c>
      <x:c r="K851" s="6">
        <x:v>1015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24.079</x:v>
      </x:c>
      <x:c r="R851" s="8">
        <x:v>126105.746721194</x:v>
      </x:c>
      <x:c r="S851" s="12">
        <x:v>441104.383925729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739733</x:v>
      </x:c>
      <x:c r="B852" s="1">
        <x:v>43211.4884434838</x:v>
      </x:c>
      <x:c r="C852" s="6">
        <x:v>14.1594930133333</x:v>
      </x:c>
      <x:c r="D852" s="14" t="s">
        <x:v>77</x:v>
      </x:c>
      <x:c r="E852" s="15">
        <x:v>43194.5174731829</x:v>
      </x:c>
      <x:c r="F852" t="s">
        <x:v>82</x:v>
      </x:c>
      <x:c r="G852" s="6">
        <x:v>129.451602609368</x:v>
      </x:c>
      <x:c r="H852" t="s">
        <x:v>83</x:v>
      </x:c>
      <x:c r="I852" s="6">
        <x:v>32.4241020353338</x:v>
      </x:c>
      <x:c r="J852" t="s">
        <x:v>78</x:v>
      </x:c>
      <x:c r="K852" s="6">
        <x:v>1015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24.083</x:v>
      </x:c>
      <x:c r="R852" s="8">
        <x:v>126115.492381069</x:v>
      </x:c>
      <x:c r="S852" s="12">
        <x:v>441102.464507644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739736</x:v>
      </x:c>
      <x:c r="B853" s="1">
        <x:v>43211.4884554745</x:v>
      </x:c>
      <x:c r="C853" s="6">
        <x:v>14.176727335</x:v>
      </x:c>
      <x:c r="D853" s="14" t="s">
        <x:v>77</x:v>
      </x:c>
      <x:c r="E853" s="15">
        <x:v>43194.5174731829</x:v>
      </x:c>
      <x:c r="F853" t="s">
        <x:v>82</x:v>
      </x:c>
      <x:c r="G853" s="6">
        <x:v>129.44287759918</x:v>
      </x:c>
      <x:c r="H853" t="s">
        <x:v>83</x:v>
      </x:c>
      <x:c r="I853" s="6">
        <x:v>32.4337517274007</x:v>
      </x:c>
      <x:c r="J853" t="s">
        <x:v>78</x:v>
      </x:c>
      <x:c r="K853" s="6">
        <x:v>1015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24.08</x:v>
      </x:c>
      <x:c r="R853" s="8">
        <x:v>126113.569877238</x:v>
      </x:c>
      <x:c r="S853" s="12">
        <x:v>441109.064530087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739748</x:v>
      </x:c>
      <x:c r="B854" s="1">
        <x:v>43211.4884667014</x:v>
      </x:c>
      <x:c r="C854" s="6">
        <x:v>14.1928949</x:v>
      </x:c>
      <x:c r="D854" s="14" t="s">
        <x:v>77</x:v>
      </x:c>
      <x:c r="E854" s="15">
        <x:v>43194.5174731829</x:v>
      </x:c>
      <x:c r="F854" t="s">
        <x:v>82</x:v>
      </x:c>
      <x:c r="G854" s="6">
        <x:v>129.384992163032</x:v>
      </x:c>
      <x:c r="H854" t="s">
        <x:v>83</x:v>
      </x:c>
      <x:c r="I854" s="6">
        <x:v>32.4473695644119</x:v>
      </x:c>
      <x:c r="J854" t="s">
        <x:v>78</x:v>
      </x:c>
      <x:c r="K854" s="6">
        <x:v>1015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24.08</x:v>
      </x:c>
      <x:c r="R854" s="8">
        <x:v>126112.366839163</x:v>
      </x:c>
      <x:c r="S854" s="12">
        <x:v>441092.972467523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739765</x:v>
      </x:c>
      <x:c r="B855" s="1">
        <x:v>43211.4884785069</x:v>
      </x:c>
      <x:c r="C855" s="6">
        <x:v>14.2098959066667</x:v>
      </x:c>
      <x:c r="D855" s="14" t="s">
        <x:v>77</x:v>
      </x:c>
      <x:c r="E855" s="15">
        <x:v>43194.5174731829</x:v>
      </x:c>
      <x:c r="F855" t="s">
        <x:v>82</x:v>
      </x:c>
      <x:c r="G855" s="6">
        <x:v>129.40494246281</x:v>
      </x:c>
      <x:c r="H855" t="s">
        <x:v>83</x:v>
      </x:c>
      <x:c r="I855" s="6">
        <x:v>32.432549272045</x:v>
      </x:c>
      <x:c r="J855" t="s">
        <x:v>78</x:v>
      </x:c>
      <x:c r="K855" s="6">
        <x:v>1015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24.084</x:v>
      </x:c>
      <x:c r="R855" s="8">
        <x:v>126126.354459121</x:v>
      </x:c>
      <x:c r="S855" s="12">
        <x:v>441114.343083585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739770</x:v>
      </x:c>
      <x:c r="B856" s="1">
        <x:v>43211.4884898958</x:v>
      </x:c>
      <x:c r="C856" s="6">
        <x:v>14.2262968083333</x:v>
      </x:c>
      <x:c r="D856" s="14" t="s">
        <x:v>77</x:v>
      </x:c>
      <x:c r="E856" s="15">
        <x:v>43194.5174731829</x:v>
      </x:c>
      <x:c r="F856" t="s">
        <x:v>82</x:v>
      </x:c>
      <x:c r="G856" s="6">
        <x:v>129.412764119347</x:v>
      </x:c>
      <x:c r="H856" t="s">
        <x:v>83</x:v>
      </x:c>
      <x:c r="I856" s="6">
        <x:v>32.4332406838216</x:v>
      </x:c>
      <x:c r="J856" t="s">
        <x:v>78</x:v>
      </x:c>
      <x:c r="K856" s="6">
        <x:v>1015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24.083</x:v>
      </x:c>
      <x:c r="R856" s="8">
        <x:v>126121.654822256</x:v>
      </x:c>
      <x:c r="S856" s="12">
        <x:v>441095.611431975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739778</x:v>
      </x:c>
      <x:c r="B857" s="1">
        <x:v>43211.4885015856</x:v>
      </x:c>
      <x:c r="C857" s="6">
        <x:v>14.243147795</x:v>
      </x:c>
      <x:c r="D857" s="14" t="s">
        <x:v>77</x:v>
      </x:c>
      <x:c r="E857" s="15">
        <x:v>43194.5174731829</x:v>
      </x:c>
      <x:c r="F857" t="s">
        <x:v>82</x:v>
      </x:c>
      <x:c r="G857" s="6">
        <x:v>129.418070228209</x:v>
      </x:c>
      <x:c r="H857" t="s">
        <x:v>83</x:v>
      </x:c>
      <x:c r="I857" s="6">
        <x:v>32.4269277989811</x:v>
      </x:c>
      <x:c r="J857" t="s">
        <x:v>78</x:v>
      </x:c>
      <x:c r="K857" s="6">
        <x:v>1015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24.085</x:v>
      </x:c>
      <x:c r="R857" s="8">
        <x:v>126121.189005946</x:v>
      </x:c>
      <x:c r="S857" s="12">
        <x:v>441105.346209118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739795</x:v>
      </x:c>
      <x:c r="B858" s="1">
        <x:v>43211.4885133102</x:v>
      </x:c>
      <x:c r="C858" s="6">
        <x:v>14.260048735</x:v>
      </x:c>
      <x:c r="D858" s="14" t="s">
        <x:v>77</x:v>
      </x:c>
      <x:c r="E858" s="15">
        <x:v>43194.5174731829</x:v>
      </x:c>
      <x:c r="F858" t="s">
        <x:v>82</x:v>
      </x:c>
      <x:c r="G858" s="6">
        <x:v>129.442117122406</x:v>
      </x:c>
      <x:c r="H858" t="s">
        <x:v>83</x:v>
      </x:c>
      <x:c r="I858" s="6">
        <x:v>32.4238014223201</x:v>
      </x:c>
      <x:c r="J858" t="s">
        <x:v>78</x:v>
      </x:c>
      <x:c r="K858" s="6">
        <x:v>1015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24.084</x:v>
      </x:c>
      <x:c r="R858" s="8">
        <x:v>126120.365046041</x:v>
      </x:c>
      <x:c r="S858" s="12">
        <x:v>441095.667640846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739800</x:v>
      </x:c>
      <x:c r="B859" s="1">
        <x:v>43211.4885246181</x:v>
      </x:c>
      <x:c r="C859" s="6">
        <x:v>14.2762829916667</x:v>
      </x:c>
      <x:c r="D859" s="14" t="s">
        <x:v>77</x:v>
      </x:c>
      <x:c r="E859" s="15">
        <x:v>43194.5174731829</x:v>
      </x:c>
      <x:c r="F859" t="s">
        <x:v>82</x:v>
      </x:c>
      <x:c r="G859" s="6">
        <x:v>129.416852300308</x:v>
      </x:c>
      <x:c r="H859" t="s">
        <x:v>83</x:v>
      </x:c>
      <x:c r="I859" s="6">
        <x:v>32.4322787196497</x:v>
      </x:c>
      <x:c r="J859" t="s">
        <x:v>78</x:v>
      </x:c>
      <x:c r="K859" s="6">
        <x:v>1015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24.083</x:v>
      </x:c>
      <x:c r="R859" s="8">
        <x:v>126114.536999447</x:v>
      </x:c>
      <x:c r="S859" s="12">
        <x:v>441085.74220332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739808</x:v>
      </x:c>
      <x:c r="B860" s="1">
        <x:v>43211.4885360764</x:v>
      </x:c>
      <x:c r="C860" s="6">
        <x:v>14.29281729</x:v>
      </x:c>
      <x:c r="D860" s="14" t="s">
        <x:v>77</x:v>
      </x:c>
      <x:c r="E860" s="15">
        <x:v>43194.5174731829</x:v>
      </x:c>
      <x:c r="F860" t="s">
        <x:v>82</x:v>
      </x:c>
      <x:c r="G860" s="6">
        <x:v>129.391059797804</x:v>
      </x:c>
      <x:c r="H860" t="s">
        <x:v>83</x:v>
      </x:c>
      <x:c r="I860" s="6">
        <x:v>32.4282204363376</x:v>
      </x:c>
      <x:c r="J860" t="s">
        <x:v>78</x:v>
      </x:c>
      <x:c r="K860" s="6">
        <x:v>1015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24.087</x:v>
      </x:c>
      <x:c r="R860" s="8">
        <x:v>126119.138899705</x:v>
      </x:c>
      <x:c r="S860" s="12">
        <x:v>441087.632027105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739817</x:v>
      </x:c>
      <x:c r="B861" s="1">
        <x:v>43211.4885475694</x:v>
      </x:c>
      <x:c r="C861" s="6">
        <x:v>14.30933494</x:v>
      </x:c>
      <x:c r="D861" s="14" t="s">
        <x:v>77</x:v>
      </x:c>
      <x:c r="E861" s="15">
        <x:v>43194.5174731829</x:v>
      </x:c>
      <x:c r="F861" t="s">
        <x:v>82</x:v>
      </x:c>
      <x:c r="G861" s="6">
        <x:v>129.436910214656</x:v>
      </x:c>
      <x:c r="H861" t="s">
        <x:v>83</x:v>
      </x:c>
      <x:c r="I861" s="6">
        <x:v>32.4275590869297</x:v>
      </x:c>
      <x:c r="J861" t="s">
        <x:v>78</x:v>
      </x:c>
      <x:c r="K861" s="6">
        <x:v>1015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24.083</x:v>
      </x:c>
      <x:c r="R861" s="8">
        <x:v>126114.233025468</x:v>
      </x:c>
      <x:c r="S861" s="12">
        <x:v>441087.179213403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739830</x:v>
      </x:c>
      <x:c r="B862" s="1">
        <x:v>43211.488559294</x:v>
      </x:c>
      <x:c r="C862" s="6">
        <x:v>14.3262358466667</x:v>
      </x:c>
      <x:c r="D862" s="14" t="s">
        <x:v>77</x:v>
      </x:c>
      <x:c r="E862" s="15">
        <x:v>43194.5174731829</x:v>
      </x:c>
      <x:c r="F862" t="s">
        <x:v>82</x:v>
      </x:c>
      <x:c r="G862" s="6">
        <x:v>129.361402303737</x:v>
      </x:c>
      <x:c r="H862" t="s">
        <x:v>83</x:v>
      </x:c>
      <x:c r="I862" s="6">
        <x:v>32.4326695175614</x:v>
      </x:c>
      <x:c r="J862" t="s">
        <x:v>78</x:v>
      </x:c>
      <x:c r="K862" s="6">
        <x:v>1015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24.088</x:v>
      </x:c>
      <x:c r="R862" s="8">
        <x:v>126125.726870187</x:v>
      </x:c>
      <x:c r="S862" s="12">
        <x:v>441098.850098627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739839</x:v>
      </x:c>
      <x:c r="B863" s="1">
        <x:v>43211.4885712153</x:v>
      </x:c>
      <x:c r="C863" s="6">
        <x:v>14.3433868966667</x:v>
      </x:c>
      <x:c r="D863" s="14" t="s">
        <x:v>77</x:v>
      </x:c>
      <x:c r="E863" s="15">
        <x:v>43194.5174731829</x:v>
      </x:c>
      <x:c r="F863" t="s">
        <x:v>82</x:v>
      </x:c>
      <x:c r="G863" s="6">
        <x:v>129.413275140925</x:v>
      </x:c>
      <x:c r="H863" t="s">
        <x:v>83</x:v>
      </x:c>
      <x:c r="I863" s="6">
        <x:v>32.4331204382847</x:v>
      </x:c>
      <x:c r="J863" t="s">
        <x:v>78</x:v>
      </x:c>
      <x:c r="K863" s="6">
        <x:v>1015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24.083</x:v>
      </x:c>
      <x:c r="R863" s="8">
        <x:v>126122.494946049</x:v>
      </x:c>
      <x:c r="S863" s="12">
        <x:v>441081.265102117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739847</x:v>
      </x:c>
      <x:c r="B864" s="1">
        <x:v>43211.4885824074</x:v>
      </x:c>
      <x:c r="C864" s="6">
        <x:v>14.35953778</x:v>
      </x:c>
      <x:c r="D864" s="14" t="s">
        <x:v>77</x:v>
      </x:c>
      <x:c r="E864" s="15">
        <x:v>43194.5174731829</x:v>
      </x:c>
      <x:c r="F864" t="s">
        <x:v>82</x:v>
      </x:c>
      <x:c r="G864" s="6">
        <x:v>129.344034856246</x:v>
      </x:c>
      <x:c r="H864" t="s">
        <x:v>83</x:v>
      </x:c>
      <x:c r="I864" s="6">
        <x:v>32.4367578676765</x:v>
      </x:c>
      <x:c r="J864" t="s">
        <x:v>78</x:v>
      </x:c>
      <x:c r="K864" s="6">
        <x:v>1015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24.088</x:v>
      </x:c>
      <x:c r="R864" s="8">
        <x:v>126132.426734917</x:v>
      </x:c>
      <x:c r="S864" s="12">
        <x:v>441076.144640245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739862</x:v>
      </x:c>
      <x:c r="B865" s="1">
        <x:v>43211.4885939005</x:v>
      </x:c>
      <x:c r="C865" s="6">
        <x:v>14.3760887016667</x:v>
      </x:c>
      <x:c r="D865" s="14" t="s">
        <x:v>77</x:v>
      </x:c>
      <x:c r="E865" s="15">
        <x:v>43194.5174731829</x:v>
      </x:c>
      <x:c r="F865" t="s">
        <x:v>82</x:v>
      </x:c>
      <x:c r="G865" s="6">
        <x:v>129.401307202924</x:v>
      </x:c>
      <x:c r="H865" t="s">
        <x:v>83</x:v>
      </x:c>
      <x:c r="I865" s="6">
        <x:v>32.428340681698</x:v>
      </x:c>
      <x:c r="J865" t="s">
        <x:v>78</x:v>
      </x:c>
      <x:c r="K865" s="6">
        <x:v>1015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24.086</x:v>
      </x:c>
      <x:c r="R865" s="8">
        <x:v>126128.64057192</x:v>
      </x:c>
      <x:c r="S865" s="12">
        <x:v>441082.688682089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739870</x:v>
      </x:c>
      <x:c r="B866" s="1">
        <x:v>43211.4886056366</x:v>
      </x:c>
      <x:c r="C866" s="6">
        <x:v>14.39295637</x:v>
      </x:c>
      <x:c r="D866" s="14" t="s">
        <x:v>77</x:v>
      </x:c>
      <x:c r="E866" s="15">
        <x:v>43194.5174731829</x:v>
      </x:c>
      <x:c r="F866" t="s">
        <x:v>82</x:v>
      </x:c>
      <x:c r="G866" s="6">
        <x:v>129.382559723971</x:v>
      </x:c>
      <x:c r="H866" t="s">
        <x:v>83</x:v>
      </x:c>
      <x:c r="I866" s="6">
        <x:v>32.4352848586045</x:v>
      </x:c>
      <x:c r="J866" t="s">
        <x:v>78</x:v>
      </x:c>
      <x:c r="K866" s="6">
        <x:v>1015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24.085</x:v>
      </x:c>
      <x:c r="R866" s="8">
        <x:v>126133.104213668</x:v>
      </x:c>
      <x:c r="S866" s="12">
        <x:v>441084.756397439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739879</x:v>
      </x:c>
      <x:c r="B867" s="1">
        <x:v>43211.4886175579</x:v>
      </x:c>
      <x:c r="C867" s="6">
        <x:v>14.4101406816667</x:v>
      </x:c>
      <x:c r="D867" s="14" t="s">
        <x:v>77</x:v>
      </x:c>
      <x:c r="E867" s="15">
        <x:v>43194.5174731829</x:v>
      </x:c>
      <x:c r="F867" t="s">
        <x:v>82</x:v>
      </x:c>
      <x:c r="G867" s="6">
        <x:v>129.368652542975</x:v>
      </x:c>
      <x:c r="H867" t="s">
        <x:v>83</x:v>
      </x:c>
      <x:c r="I867" s="6">
        <x:v>32.428430865722</x:v>
      </x:c>
      <x:c r="J867" t="s">
        <x:v>78</x:v>
      </x:c>
      <x:c r="K867" s="6">
        <x:v>1015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24.089</x:v>
      </x:c>
      <x:c r="R867" s="8">
        <x:v>126137.311055377</x:v>
      </x:c>
      <x:c r="S867" s="12">
        <x:v>441083.182614318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739886</x:v>
      </x:c>
      <x:c r="B868" s="1">
        <x:v>43211.4886290162</x:v>
      </x:c>
      <x:c r="C868" s="6">
        <x:v>14.4266416283333</x:v>
      </x:c>
      <x:c r="D868" s="14" t="s">
        <x:v>77</x:v>
      </x:c>
      <x:c r="E868" s="15">
        <x:v>43194.5174731829</x:v>
      </x:c>
      <x:c r="F868" t="s">
        <x:v>82</x:v>
      </x:c>
      <x:c r="G868" s="6">
        <x:v>129.448439669903</x:v>
      </x:c>
      <x:c r="H868" t="s">
        <x:v>83</x:v>
      </x:c>
      <x:c r="I868" s="6">
        <x:v>32.417248065321</x:v>
      </x:c>
      <x:c r="J868" t="s">
        <x:v>78</x:v>
      </x:c>
      <x:c r="K868" s="6">
        <x:v>1015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24.086</x:v>
      </x:c>
      <x:c r="R868" s="8">
        <x:v>126134.022537446</x:v>
      </x:c>
      <x:c r="S868" s="12">
        <x:v>441088.009015983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739903</x:v>
      </x:c>
      <x:c r="B869" s="1">
        <x:v>43211.4886402778</x:v>
      </x:c>
      <x:c r="C869" s="6">
        <x:v>14.4428592133333</x:v>
      </x:c>
      <x:c r="D869" s="14" t="s">
        <x:v>77</x:v>
      </x:c>
      <x:c r="E869" s="15">
        <x:v>43194.5174731829</x:v>
      </x:c>
      <x:c r="F869" t="s">
        <x:v>82</x:v>
      </x:c>
      <x:c r="G869" s="6">
        <x:v>129.315685790467</x:v>
      </x:c>
      <x:c r="H869" t="s">
        <x:v>83</x:v>
      </x:c>
      <x:c r="I869" s="6">
        <x:v>32.4434315087283</x:v>
      </x:c>
      <x:c r="J869" t="s">
        <x:v>78</x:v>
      </x:c>
      <x:c r="K869" s="6">
        <x:v>1015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24.088</x:v>
      </x:c>
      <x:c r="R869" s="8">
        <x:v>126148.918077613</x:v>
      </x:c>
      <x:c r="S869" s="12">
        <x:v>441093.553373192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739912</x:v>
      </x:c>
      <x:c r="B870" s="1">
        <x:v>43211.4886520833</x:v>
      </x:c>
      <x:c r="C870" s="6">
        <x:v>14.4598768566667</x:v>
      </x:c>
      <x:c r="D870" s="14" t="s">
        <x:v>77</x:v>
      </x:c>
      <x:c r="E870" s="15">
        <x:v>43194.5174731829</x:v>
      </x:c>
      <x:c r="F870" t="s">
        <x:v>82</x:v>
      </x:c>
      <x:c r="G870" s="6">
        <x:v>129.41136693596</x:v>
      </x:c>
      <x:c r="H870" t="s">
        <x:v>83</x:v>
      </x:c>
      <x:c r="I870" s="6">
        <x:v>32.423440686739</x:v>
      </x:c>
      <x:c r="J870" t="s">
        <x:v>78</x:v>
      </x:c>
      <x:c r="K870" s="6">
        <x:v>1015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24.087</x:v>
      </x:c>
      <x:c r="R870" s="8">
        <x:v>126150.348387612</x:v>
      </x:c>
      <x:c r="S870" s="12">
        <x:v>441090.242152293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739922</x:v>
      </x:c>
      <x:c r="B871" s="1">
        <x:v>43211.4886636227</x:v>
      </x:c>
      <x:c r="C871" s="6">
        <x:v>14.476461155</x:v>
      </x:c>
      <x:c r="D871" s="14" t="s">
        <x:v>77</x:v>
      </x:c>
      <x:c r="E871" s="15">
        <x:v>43194.5174731829</x:v>
      </x:c>
      <x:c r="F871" t="s">
        <x:v>82</x:v>
      </x:c>
      <x:c r="G871" s="6">
        <x:v>129.441731236796</x:v>
      </x:c>
      <x:c r="H871" t="s">
        <x:v>83</x:v>
      </x:c>
      <x:c r="I871" s="6">
        <x:v>32.4137609631503</x:v>
      </x:c>
      <x:c r="J871" t="s">
        <x:v>78</x:v>
      </x:c>
      <x:c r="K871" s="6">
        <x:v>1015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24.088</x:v>
      </x:c>
      <x:c r="R871" s="8">
        <x:v>126164.948459806</x:v>
      </x:c>
      <x:c r="S871" s="12">
        <x:v>441102.579852467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739927</x:v>
      </x:c>
      <x:c r="B872" s="1">
        <x:v>43211.4886752662</x:v>
      </x:c>
      <x:c r="C872" s="6">
        <x:v>14.4932454483333</x:v>
      </x:c>
      <x:c r="D872" s="14" t="s">
        <x:v>77</x:v>
      </x:c>
      <x:c r="E872" s="15">
        <x:v>43194.5174731829</x:v>
      </x:c>
      <x:c r="F872" t="s">
        <x:v>82</x:v>
      </x:c>
      <x:c r="G872" s="6">
        <x:v>129.271946769825</x:v>
      </x:c>
      <x:c r="H872" t="s">
        <x:v>83</x:v>
      </x:c>
      <x:c r="I872" s="6">
        <x:v>32.4461370426698</x:v>
      </x:c>
      <x:c r="J872" t="s">
        <x:v>78</x:v>
      </x:c>
      <x:c r="K872" s="6">
        <x:v>1015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24.091</x:v>
      </x:c>
      <x:c r="R872" s="8">
        <x:v>126156.066688841</x:v>
      </x:c>
      <x:c r="S872" s="12">
        <x:v>441082.151360448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739942</x:v>
      </x:c>
      <x:c r="B873" s="1">
        <x:v>43211.4886866551</x:v>
      </x:c>
      <x:c r="C873" s="6">
        <x:v>14.5096630433333</x:v>
      </x:c>
      <x:c r="D873" s="14" t="s">
        <x:v>77</x:v>
      </x:c>
      <x:c r="E873" s="15">
        <x:v>43194.5174731829</x:v>
      </x:c>
      <x:c r="F873" t="s">
        <x:v>82</x:v>
      </x:c>
      <x:c r="G873" s="6">
        <x:v>129.325032923914</x:v>
      </x:c>
      <x:c r="H873" t="s">
        <x:v>83</x:v>
      </x:c>
      <x:c r="I873" s="6">
        <x:v>32.4437621849816</x:v>
      </x:c>
      <x:c r="J873" t="s">
        <x:v>78</x:v>
      </x:c>
      <x:c r="K873" s="6">
        <x:v>1015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24.087</x:v>
      </x:c>
      <x:c r="R873" s="8">
        <x:v>126166.196494331</x:v>
      </x:c>
      <x:c r="S873" s="12">
        <x:v>441089.749610164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739946</x:v>
      </x:c>
      <x:c r="B874" s="1">
        <x:v>43211.4886979977</x:v>
      </x:c>
      <x:c r="C874" s="6">
        <x:v>14.5259805933333</x:v>
      </x:c>
      <x:c r="D874" s="14" t="s">
        <x:v>77</x:v>
      </x:c>
      <x:c r="E874" s="15">
        <x:v>43194.5174731829</x:v>
      </x:c>
      <x:c r="F874" t="s">
        <x:v>82</x:v>
      </x:c>
      <x:c r="G874" s="6">
        <x:v>129.288056810149</x:v>
      </x:c>
      <x:c r="H874" t="s">
        <x:v>83</x:v>
      </x:c>
      <x:c r="I874" s="6">
        <x:v>32.4448744598917</x:v>
      </x:c>
      <x:c r="J874" t="s">
        <x:v>78</x:v>
      </x:c>
      <x:c r="K874" s="6">
        <x:v>1015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24.09</x:v>
      </x:c>
      <x:c r="R874" s="8">
        <x:v>126163.58616963</x:v>
      </x:c>
      <x:c r="S874" s="12">
        <x:v>441072.4767975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739959</x:v>
      </x:c>
      <x:c r="B875" s="1">
        <x:v>43211.4887096065</x:v>
      </x:c>
      <x:c r="C875" s="6">
        <x:v>14.5426982533333</x:v>
      </x:c>
      <x:c r="D875" s="14" t="s">
        <x:v>77</x:v>
      </x:c>
      <x:c r="E875" s="15">
        <x:v>43194.5174731829</x:v>
      </x:c>
      <x:c r="F875" t="s">
        <x:v>82</x:v>
      </x:c>
      <x:c r="G875" s="6">
        <x:v>129.280268699818</x:v>
      </x:c>
      <x:c r="H875" t="s">
        <x:v>83</x:v>
      </x:c>
      <x:c r="I875" s="6">
        <x:v>32.4467082112255</x:v>
      </x:c>
      <x:c r="J875" t="s">
        <x:v>78</x:v>
      </x:c>
      <x:c r="K875" s="6">
        <x:v>1015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24.09</x:v>
      </x:c>
      <x:c r="R875" s="8">
        <x:v>126174.063639576</x:v>
      </x:c>
      <x:c r="S875" s="12">
        <x:v>441075.914639958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739974</x:v>
      </x:c>
      <x:c r="B876" s="1">
        <x:v>43211.4887215278</x:v>
      </x:c>
      <x:c r="C876" s="6">
        <x:v>14.5598492116667</x:v>
      </x:c>
      <x:c r="D876" s="14" t="s">
        <x:v>77</x:v>
      </x:c>
      <x:c r="E876" s="15">
        <x:v>43194.5174731829</x:v>
      </x:c>
      <x:c r="F876" t="s">
        <x:v>82</x:v>
      </x:c>
      <x:c r="G876" s="6">
        <x:v>129.296228016369</x:v>
      </x:c>
      <x:c r="H876" t="s">
        <x:v>83</x:v>
      </x:c>
      <x:c r="I876" s="6">
        <x:v>32.4429505251446</x:v>
      </x:c>
      <x:c r="J876" t="s">
        <x:v>78</x:v>
      </x:c>
      <x:c r="K876" s="6">
        <x:v>1015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24.09</x:v>
      </x:c>
      <x:c r="R876" s="8">
        <x:v>126177.260722743</x:v>
      </x:c>
      <x:c r="S876" s="12">
        <x:v>441093.725720128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739983</x:v>
      </x:c>
      <x:c r="B877" s="1">
        <x:v>43211.4887327199</x:v>
      </x:c>
      <x:c r="C877" s="6">
        <x:v>14.575966835</x:v>
      </x:c>
      <x:c r="D877" s="14" t="s">
        <x:v>77</x:v>
      </x:c>
      <x:c r="E877" s="15">
        <x:v>43194.5174731829</x:v>
      </x:c>
      <x:c r="F877" t="s">
        <x:v>82</x:v>
      </x:c>
      <x:c r="G877" s="6">
        <x:v>129.273327209204</x:v>
      </x:c>
      <x:c r="H877" t="s">
        <x:v>83</x:v>
      </x:c>
      <x:c r="I877" s="6">
        <x:v>32.4432812013511</x:v>
      </x:c>
      <x:c r="J877" t="s">
        <x:v>78</x:v>
      </x:c>
      <x:c r="K877" s="6">
        <x:v>1015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24.092</x:v>
      </x:c>
      <x:c r="R877" s="8">
        <x:v>126176.718528251</x:v>
      </x:c>
      <x:c r="S877" s="12">
        <x:v>441081.580042349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739986</x:v>
      </x:c>
      <x:c r="B878" s="1">
        <x:v>43211.4887450579</x:v>
      </x:c>
      <x:c r="C878" s="6">
        <x:v>14.5937344883333</x:v>
      </x:c>
      <x:c r="D878" s="14" t="s">
        <x:v>77</x:v>
      </x:c>
      <x:c r="E878" s="15">
        <x:v>43194.5174731829</x:v>
      </x:c>
      <x:c r="F878" t="s">
        <x:v>82</x:v>
      </x:c>
      <x:c r="G878" s="6">
        <x:v>129.33868872045</x:v>
      </x:c>
      <x:c r="H878" t="s">
        <x:v>83</x:v>
      </x:c>
      <x:c r="I878" s="6">
        <x:v>32.4278897616177</x:v>
      </x:c>
      <x:c r="J878" t="s">
        <x:v>78</x:v>
      </x:c>
      <x:c r="K878" s="6">
        <x:v>1015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24.092</x:v>
      </x:c>
      <x:c r="R878" s="8">
        <x:v>126171.756594365</x:v>
      </x:c>
      <x:c r="S878" s="12">
        <x:v>441084.76076042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740002</x:v>
      </x:c>
      <x:c r="B879" s="1">
        <x:v>43211.4887564815</x:v>
      </x:c>
      <x:c r="C879" s="6">
        <x:v>14.61018547</x:v>
      </x:c>
      <x:c r="D879" s="14" t="s">
        <x:v>77</x:v>
      </x:c>
      <x:c r="E879" s="15">
        <x:v>43194.5174731829</x:v>
      </x:c>
      <x:c r="F879" t="s">
        <x:v>82</x:v>
      </x:c>
      <x:c r="G879" s="6">
        <x:v>129.345100833239</x:v>
      </x:c>
      <x:c r="H879" t="s">
        <x:v>83</x:v>
      </x:c>
      <x:c r="I879" s="6">
        <x:v>32.4289118472211</x:v>
      </x:c>
      <x:c r="J879" t="s">
        <x:v>78</x:v>
      </x:c>
      <x:c r="K879" s="6">
        <x:v>1015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24.091</x:v>
      </x:c>
      <x:c r="R879" s="8">
        <x:v>126172.738060893</x:v>
      </x:c>
      <x:c r="S879" s="12">
        <x:v>441084.385899938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740006</x:v>
      </x:c>
      <x:c r="B880" s="1">
        <x:v>43211.4887674768</x:v>
      </x:c>
      <x:c r="C880" s="6">
        <x:v>14.626036335</x:v>
      </x:c>
      <x:c r="D880" s="14" t="s">
        <x:v>77</x:v>
      </x:c>
      <x:c r="E880" s="15">
        <x:v>43194.5174731829</x:v>
      </x:c>
      <x:c r="F880" t="s">
        <x:v>82</x:v>
      </x:c>
      <x:c r="G880" s="6">
        <x:v>129.323724210667</x:v>
      </x:c>
      <x:c r="H880" t="s">
        <x:v>83</x:v>
      </x:c>
      <x:c r="I880" s="6">
        <x:v>32.4288817858755</x:v>
      </x:c>
      <x:c r="J880" t="s">
        <x:v>78</x:v>
      </x:c>
      <x:c r="K880" s="6">
        <x:v>1015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24.093</x:v>
      </x:c>
      <x:c r="R880" s="8">
        <x:v>126174.579197773</x:v>
      </x:c>
      <x:c r="S880" s="12">
        <x:v>441067.986516961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740023</x:v>
      </x:c>
      <x:c r="B881" s="1">
        <x:v>43211.4887791319</x:v>
      </x:c>
      <x:c r="C881" s="6">
        <x:v>14.6427873116667</x:v>
      </x:c>
      <x:c r="D881" s="14" t="s">
        <x:v>77</x:v>
      </x:c>
      <x:c r="E881" s="15">
        <x:v>43194.5174731829</x:v>
      </x:c>
      <x:c r="F881" t="s">
        <x:v>82</x:v>
      </x:c>
      <x:c r="G881" s="6">
        <x:v>129.310037911386</x:v>
      </x:c>
      <x:c r="H881" t="s">
        <x:v>83</x:v>
      </x:c>
      <x:c r="I881" s="6">
        <x:v>32.4295731968955</x:v>
      </x:c>
      <x:c r="J881" t="s">
        <x:v>78</x:v>
      </x:c>
      <x:c r="K881" s="6">
        <x:v>1015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24.094</x:v>
      </x:c>
      <x:c r="R881" s="8">
        <x:v>126166.263451542</x:v>
      </x:c>
      <x:c r="S881" s="12">
        <x:v>441079.899109281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740032</x:v>
      </x:c>
      <x:c r="B882" s="1">
        <x:v>43211.4887908218</x:v>
      </x:c>
      <x:c r="C882" s="6">
        <x:v>14.659604935</x:v>
      </x:c>
      <x:c r="D882" s="14" t="s">
        <x:v>77</x:v>
      </x:c>
      <x:c r="E882" s="15">
        <x:v>43194.5174731829</x:v>
      </x:c>
      <x:c r="F882" t="s">
        <x:v>82</x:v>
      </x:c>
      <x:c r="G882" s="6">
        <x:v>129.246323282978</x:v>
      </x:c>
      <x:c r="H882" t="s">
        <x:v>83</x:v>
      </x:c>
      <x:c r="I882" s="6">
        <x:v>32.4420486811127</x:v>
      </x:c>
      <x:c r="J882" t="s">
        <x:v>78</x:v>
      </x:c>
      <x:c r="K882" s="6">
        <x:v>1015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24.095</x:v>
      </x:c>
      <x:c r="R882" s="8">
        <x:v>126177.255356084</x:v>
      </x:c>
      <x:c r="S882" s="12">
        <x:v>441078.839384587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740044</x:v>
      </x:c>
      <x:c r="B883" s="1">
        <x:v>43211.4888023148</x:v>
      </x:c>
      <x:c r="C883" s="6">
        <x:v>14.67617255</x:v>
      </x:c>
      <x:c r="D883" s="14" t="s">
        <x:v>77</x:v>
      </x:c>
      <x:c r="E883" s="15">
        <x:v>43194.5174731829</x:v>
      </x:c>
      <x:c r="F883" t="s">
        <x:v>82</x:v>
      </x:c>
      <x:c r="G883" s="6">
        <x:v>129.317213940469</x:v>
      </x:c>
      <x:c r="H883" t="s">
        <x:v>83</x:v>
      </x:c>
      <x:c r="I883" s="6">
        <x:v>32.4304149148511</x:v>
      </x:c>
      <x:c r="J883" t="s">
        <x:v>78</x:v>
      </x:c>
      <x:c r="K883" s="6">
        <x:v>1015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24.093</x:v>
      </x:c>
      <x:c r="R883" s="8">
        <x:v>126168.382217422</x:v>
      </x:c>
      <x:c r="S883" s="12">
        <x:v>441078.704010235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740053</x:v>
      </x:c>
      <x:c r="B884" s="1">
        <x:v>43211.4888139699</x:v>
      </x:c>
      <x:c r="C884" s="6">
        <x:v>14.6929901616667</x:v>
      </x:c>
      <x:c r="D884" s="14" t="s">
        <x:v>77</x:v>
      </x:c>
      <x:c r="E884" s="15">
        <x:v>43194.5174731829</x:v>
      </x:c>
      <x:c r="F884" t="s">
        <x:v>82</x:v>
      </x:c>
      <x:c r="G884" s="6">
        <x:v>129.27621346496</x:v>
      </x:c>
      <x:c r="H884" t="s">
        <x:v>83</x:v>
      </x:c>
      <x:c r="I884" s="6">
        <x:v>32.4375394645904</x:v>
      </x:c>
      <x:c r="J884" t="s">
        <x:v>78</x:v>
      </x:c>
      <x:c r="K884" s="6">
        <x:v>1015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24.094</x:v>
      </x:c>
      <x:c r="R884" s="8">
        <x:v>126163.628710591</x:v>
      </x:c>
      <x:c r="S884" s="12">
        <x:v>441067.697984491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740062</x:v>
      </x:c>
      <x:c r="B885" s="1">
        <x:v>43211.4888258102</x:v>
      </x:c>
      <x:c r="C885" s="6">
        <x:v>14.71004118</x:v>
      </x:c>
      <x:c r="D885" s="14" t="s">
        <x:v>77</x:v>
      </x:c>
      <x:c r="E885" s="15">
        <x:v>43194.5174731829</x:v>
      </x:c>
      <x:c r="F885" t="s">
        <x:v>82</x:v>
      </x:c>
      <x:c r="G885" s="6">
        <x:v>129.27284334249</x:v>
      </x:c>
      <x:c r="H885" t="s">
        <x:v>83</x:v>
      </x:c>
      <x:c r="I885" s="6">
        <x:v>32.4332707452063</x:v>
      </x:c>
      <x:c r="J885" t="s">
        <x:v>78</x:v>
      </x:c>
      <x:c r="K885" s="6">
        <x:v>1015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24.096</x:v>
      </x:c>
      <x:c r="R885" s="8">
        <x:v>126175.65918762</x:v>
      </x:c>
      <x:c r="S885" s="12">
        <x:v>441085.726969865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740067</x:v>
      </x:c>
      <x:c r="B886" s="1">
        <x:v>43211.488837037</x:v>
      </x:c>
      <x:c r="C886" s="6">
        <x:v>14.7262087433333</x:v>
      </x:c>
      <x:c r="D886" s="14" t="s">
        <x:v>77</x:v>
      </x:c>
      <x:c r="E886" s="15">
        <x:v>43194.5174731829</x:v>
      </x:c>
      <x:c r="F886" t="s">
        <x:v>82</x:v>
      </x:c>
      <x:c r="G886" s="6">
        <x:v>129.295786754733</x:v>
      </x:c>
      <x:c r="H886" t="s">
        <x:v>83</x:v>
      </x:c>
      <x:c r="I886" s="6">
        <x:v>32.4253345489719</x:v>
      </x:c>
      <x:c r="J886" t="s">
        <x:v>78</x:v>
      </x:c>
      <x:c r="K886" s="6">
        <x:v>1015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24.097</x:v>
      </x:c>
      <x:c r="R886" s="8">
        <x:v>126170.611632988</x:v>
      </x:c>
      <x:c r="S886" s="12">
        <x:v>441077.618853509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740083</x:v>
      </x:c>
      <x:c r="B887" s="1">
        <x:v>43211.4888488079</x:v>
      </x:c>
      <x:c r="C887" s="6">
        <x:v>14.7431263533333</x:v>
      </x:c>
      <x:c r="D887" s="14" t="s">
        <x:v>77</x:v>
      </x:c>
      <x:c r="E887" s="15">
        <x:v>43194.5174731829</x:v>
      </x:c>
      <x:c r="F887" t="s">
        <x:v>82</x:v>
      </x:c>
      <x:c r="G887" s="6">
        <x:v>129.285786288995</x:v>
      </x:c>
      <x:c r="H887" t="s">
        <x:v>83</x:v>
      </x:c>
      <x:c r="I887" s="6">
        <x:v>32.4352848586045</x:v>
      </x:c>
      <x:c r="J887" t="s">
        <x:v>78</x:v>
      </x:c>
      <x:c r="K887" s="6">
        <x:v>1015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24.094</x:v>
      </x:c>
      <x:c r="R887" s="8">
        <x:v>126173.966826607</x:v>
      </x:c>
      <x:c r="S887" s="12">
        <x:v>441072.206687928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740088</x:v>
      </x:c>
      <x:c r="B888" s="1">
        <x:v>43211.4888600347</x:v>
      </x:c>
      <x:c r="C888" s="6">
        <x:v>14.7593273166667</x:v>
      </x:c>
      <x:c r="D888" s="14" t="s">
        <x:v>77</x:v>
      </x:c>
      <x:c r="E888" s="15">
        <x:v>43194.5174731829</x:v>
      </x:c>
      <x:c r="F888" t="s">
        <x:v>82</x:v>
      </x:c>
      <x:c r="G888" s="6">
        <x:v>129.25775891692</x:v>
      </x:c>
      <x:c r="H888" t="s">
        <x:v>83</x:v>
      </x:c>
      <x:c r="I888" s="6">
        <x:v>32.4342928324513</x:v>
      </x:c>
      <x:c r="J888" t="s">
        <x:v>78</x:v>
      </x:c>
      <x:c r="K888" s="6">
        <x:v>1015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24.097</x:v>
      </x:c>
      <x:c r="R888" s="8">
        <x:v>126175.958309815</x:v>
      </x:c>
      <x:c r="S888" s="12">
        <x:v>441075.103272829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740102</x:v>
      </x:c>
      <x:c r="B889" s="1">
        <x:v>43211.4888720255</x:v>
      </x:c>
      <x:c r="C889" s="6">
        <x:v>14.7765949316667</x:v>
      </x:c>
      <x:c r="D889" s="14" t="s">
        <x:v>77</x:v>
      </x:c>
      <x:c r="E889" s="15">
        <x:v>43194.5174731829</x:v>
      </x:c>
      <x:c r="F889" t="s">
        <x:v>82</x:v>
      </x:c>
      <x:c r="G889" s="6">
        <x:v>129.297091206082</x:v>
      </x:c>
      <x:c r="H889" t="s">
        <x:v>83</x:v>
      </x:c>
      <x:c r="I889" s="6">
        <x:v>32.4275590869297</x:v>
      </x:c>
      <x:c r="J889" t="s">
        <x:v>78</x:v>
      </x:c>
      <x:c r="K889" s="6">
        <x:v>1015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24.096</x:v>
      </x:c>
      <x:c r="R889" s="8">
        <x:v>126184.268146116</x:v>
      </x:c>
      <x:c r="S889" s="12">
        <x:v>441069.569014024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740107</x:v>
      </x:c>
      <x:c r="B890" s="1">
        <x:v>43211.4888833681</x:v>
      </x:c>
      <x:c r="C890" s="6">
        <x:v>14.7928958816667</x:v>
      </x:c>
      <x:c r="D890" s="14" t="s">
        <x:v>77</x:v>
      </x:c>
      <x:c r="E890" s="15">
        <x:v>43194.5174731829</x:v>
      </x:c>
      <x:c r="F890" t="s">
        <x:v>82</x:v>
      </x:c>
      <x:c r="G890" s="6">
        <x:v>129.266792333353</x:v>
      </x:c>
      <x:c r="H890" t="s">
        <x:v>83</x:v>
      </x:c>
      <x:c r="I890" s="6">
        <x:v>32.4296333195998</x:v>
      </x:c>
      <x:c r="J890" t="s">
        <x:v>78</x:v>
      </x:c>
      <x:c r="K890" s="6">
        <x:v>1015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24.098</x:v>
      </x:c>
      <x:c r="R890" s="8">
        <x:v>126187.338903827</x:v>
      </x:c>
      <x:c r="S890" s="12">
        <x:v>441068.263856857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740120</x:v>
      </x:c>
      <x:c r="B891" s="1">
        <x:v>43211.4888962616</x:v>
      </x:c>
      <x:c r="C891" s="6">
        <x:v>14.811496945</x:v>
      </x:c>
      <x:c r="D891" s="14" t="s">
        <x:v>77</x:v>
      </x:c>
      <x:c r="E891" s="15">
        <x:v>43194.5174731829</x:v>
      </x:c>
      <x:c r="F891" t="s">
        <x:v>82</x:v>
      </x:c>
      <x:c r="G891" s="6">
        <x:v>129.325423773219</x:v>
      </x:c>
      <x:c r="H891" t="s">
        <x:v>83</x:v>
      </x:c>
      <x:c r="I891" s="6">
        <x:v>32.4208854774856</x:v>
      </x:c>
      <x:c r="J891" t="s">
        <x:v>78</x:v>
      </x:c>
      <x:c r="K891" s="6">
        <x:v>1015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24.096</x:v>
      </x:c>
      <x:c r="R891" s="8">
        <x:v>126193.278561745</x:v>
      </x:c>
      <x:c r="S891" s="12">
        <x:v>441084.103897153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740127</x:v>
      </x:c>
      <x:c r="B892" s="1">
        <x:v>43211.4889065972</x:v>
      </x:c>
      <x:c r="C892" s="6">
        <x:v>14.8263478133333</x:v>
      </x:c>
      <x:c r="D892" s="14" t="s">
        <x:v>77</x:v>
      </x:c>
      <x:c r="E892" s="15">
        <x:v>43194.5174731829</x:v>
      </x:c>
      <x:c r="F892" t="s">
        <x:v>82</x:v>
      </x:c>
      <x:c r="G892" s="6">
        <x:v>129.207692451678</x:v>
      </x:c>
      <x:c r="H892" t="s">
        <x:v>83</x:v>
      </x:c>
      <x:c r="I892" s="6">
        <x:v>32.4410265915021</x:v>
      </x:c>
      <x:c r="J892" t="s">
        <x:v>78</x:v>
      </x:c>
      <x:c r="K892" s="6">
        <x:v>1015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24.099</x:v>
      </x:c>
      <x:c r="R892" s="8">
        <x:v>126192.602265078</x:v>
      </x:c>
      <x:c r="S892" s="12">
        <x:v>441060.25597779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740145</x:v>
      </x:c>
      <x:c r="B893" s="1">
        <x:v>43211.488918206</x:v>
      </x:c>
      <x:c r="C893" s="6">
        <x:v>14.8430987433333</x:v>
      </x:c>
      <x:c r="D893" s="14" t="s">
        <x:v>77</x:v>
      </x:c>
      <x:c r="E893" s="15">
        <x:v>43194.5174731829</x:v>
      </x:c>
      <x:c r="F893" t="s">
        <x:v>82</x:v>
      </x:c>
      <x:c r="G893" s="6">
        <x:v>129.222467349099</x:v>
      </x:c>
      <x:c r="H893" t="s">
        <x:v>83</x:v>
      </x:c>
      <x:c r="I893" s="6">
        <x:v>32.4350143059883</x:v>
      </x:c>
      <x:c r="J893" t="s">
        <x:v>78</x:v>
      </x:c>
      <x:c r="K893" s="6">
        <x:v>1015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24.1</x:v>
      </x:c>
      <x:c r="R893" s="8">
        <x:v>126194.929656417</x:v>
      </x:c>
      <x:c r="S893" s="12">
        <x:v>441078.044327518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740147</x:v>
      </x:c>
      <x:c r="B894" s="1">
        <x:v>43211.4889296644</x:v>
      </x:c>
      <x:c r="C894" s="6">
        <x:v>14.859566395</x:v>
      </x:c>
      <x:c r="D894" s="14" t="s">
        <x:v>77</x:v>
      </x:c>
      <x:c r="E894" s="15">
        <x:v>43194.5174731829</x:v>
      </x:c>
      <x:c r="F894" t="s">
        <x:v>82</x:v>
      </x:c>
      <x:c r="G894" s="6">
        <x:v>129.217722076883</x:v>
      </x:c>
      <x:c r="H894" t="s">
        <x:v>83</x:v>
      </x:c>
      <x:c r="I894" s="6">
        <x:v>32.4336014204578</x:v>
      </x:c>
      <x:c r="J894" t="s">
        <x:v>78</x:v>
      </x:c>
      <x:c r="K894" s="6">
        <x:v>1015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24.101</x:v>
      </x:c>
      <x:c r="R894" s="8">
        <x:v>126200.103661698</x:v>
      </x:c>
      <x:c r="S894" s="12">
        <x:v>441064.166415779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740157</x:v>
      </x:c>
      <x:c r="B895" s="1">
        <x:v>43211.4889410532</x:v>
      </x:c>
      <x:c r="C895" s="6">
        <x:v>14.875950615</x:v>
      </x:c>
      <x:c r="D895" s="14" t="s">
        <x:v>77</x:v>
      </x:c>
      <x:c r="E895" s="15">
        <x:v>43194.5174731829</x:v>
      </x:c>
      <x:c r="F895" t="s">
        <x:v>82</x:v>
      </x:c>
      <x:c r="G895" s="6">
        <x:v>129.252399421658</x:v>
      </x:c>
      <x:c r="H895" t="s">
        <x:v>83</x:v>
      </x:c>
      <x:c r="I895" s="6">
        <x:v>32.4355554112431</x:v>
      </x:c>
      <x:c r="J895" t="s">
        <x:v>78</x:v>
      </x:c>
      <x:c r="K895" s="6">
        <x:v>1015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24.097</x:v>
      </x:c>
      <x:c r="R895" s="8">
        <x:v>126210.758885405</x:v>
      </x:c>
      <x:c r="S895" s="12">
        <x:v>441053.876057101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740167</x:v>
      </x:c>
      <x:c r="B896" s="1">
        <x:v>43211.4889530903</x:v>
      </x:c>
      <x:c r="C896" s="6">
        <x:v>14.89331831</x:v>
      </x:c>
      <x:c r="D896" s="14" t="s">
        <x:v>77</x:v>
      </x:c>
      <x:c r="E896" s="15">
        <x:v>43194.5174731829</x:v>
      </x:c>
      <x:c r="F896" t="s">
        <x:v>82</x:v>
      </x:c>
      <x:c r="G896" s="6">
        <x:v>129.168716061856</x:v>
      </x:c>
      <x:c r="H896" t="s">
        <x:v>83</x:v>
      </x:c>
      <x:c r="I896" s="6">
        <x:v>32.4426198489714</x:v>
      </x:c>
      <x:c r="J896" t="s">
        <x:v>78</x:v>
      </x:c>
      <x:c r="K896" s="6">
        <x:v>1015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24.102</x:v>
      </x:c>
      <x:c r="R896" s="8">
        <x:v>126223.136529106</x:v>
      </x:c>
      <x:c r="S896" s="12">
        <x:v>441084.545164772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740184</x:v>
      </x:c>
      <x:c r="B897" s="1">
        <x:v>43211.4889643866</x:v>
      </x:c>
      <x:c r="C897" s="6">
        <x:v>14.9095859066667</x:v>
      </x:c>
      <x:c r="D897" s="14" t="s">
        <x:v>77</x:v>
      </x:c>
      <x:c r="E897" s="15">
        <x:v>43194.5174731829</x:v>
      </x:c>
      <x:c r="F897" t="s">
        <x:v>82</x:v>
      </x:c>
      <x:c r="G897" s="6">
        <x:v>129.215681026394</x:v>
      </x:c>
      <x:c r="H897" t="s">
        <x:v>83</x:v>
      </x:c>
      <x:c r="I897" s="6">
        <x:v>32.434082402699</x:v>
      </x:c>
      <x:c r="J897" t="s">
        <x:v>78</x:v>
      </x:c>
      <x:c r="K897" s="6">
        <x:v>1015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24.101</x:v>
      </x:c>
      <x:c r="R897" s="8">
        <x:v>126213.235331567</x:v>
      </x:c>
      <x:c r="S897" s="12">
        <x:v>441048.044536707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740192</x:v>
      </x:c>
      <x:c r="B898" s="1">
        <x:v>43211.4889760069</x:v>
      </x:c>
      <x:c r="C898" s="6">
        <x:v>14.9263035083333</x:v>
      </x:c>
      <x:c r="D898" s="14" t="s">
        <x:v>77</x:v>
      </x:c>
      <x:c r="E898" s="15">
        <x:v>43194.5174731829</x:v>
      </x:c>
      <x:c r="F898" t="s">
        <x:v>82</x:v>
      </x:c>
      <x:c r="G898" s="6">
        <x:v>129.191420207349</x:v>
      </x:c>
      <x:c r="H898" t="s">
        <x:v>83</x:v>
      </x:c>
      <x:c r="I898" s="6">
        <x:v>32.4372689117918</x:v>
      </x:c>
      <x:c r="J898" t="s">
        <x:v>78</x:v>
      </x:c>
      <x:c r="K898" s="6">
        <x:v>1015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24.102</x:v>
      </x:c>
      <x:c r="R898" s="8">
        <x:v>126222.520489884</x:v>
      </x:c>
      <x:c r="S898" s="12">
        <x:v>441058.609047245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740204</x:v>
      </x:c>
      <x:c r="B899" s="1">
        <x:v>43211.4889873843</x:v>
      </x:c>
      <x:c r="C899" s="6">
        <x:v>14.9427044683333</x:v>
      </x:c>
      <x:c r="D899" s="14" t="s">
        <x:v>77</x:v>
      </x:c>
      <x:c r="E899" s="15">
        <x:v>43194.5174731829</x:v>
      </x:c>
      <x:c r="F899" t="s">
        <x:v>82</x:v>
      </x:c>
      <x:c r="G899" s="6">
        <x:v>129.192263864477</x:v>
      </x:c>
      <x:c r="H899" t="s">
        <x:v>83</x:v>
      </x:c>
      <x:c r="I899" s="6">
        <x:v>32.4320081672754</x:v>
      </x:c>
      <x:c r="J899" t="s">
        <x:v>78</x:v>
      </x:c>
      <x:c r="K899" s="6">
        <x:v>1015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24.104</x:v>
      </x:c>
      <x:c r="R899" s="8">
        <x:v>126225.408290335</x:v>
      </x:c>
      <x:c r="S899" s="12">
        <x:v>441047.916594325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740209</x:v>
      </x:c>
      <x:c r="B900" s="1">
        <x:v>43211.4889990393</x:v>
      </x:c>
      <x:c r="C900" s="6">
        <x:v>14.9594720916667</x:v>
      </x:c>
      <x:c r="D900" s="14" t="s">
        <x:v>77</x:v>
      </x:c>
      <x:c r="E900" s="15">
        <x:v>43194.5174731829</x:v>
      </x:c>
      <x:c r="F900" t="s">
        <x:v>82</x:v>
      </x:c>
      <x:c r="G900" s="6">
        <x:v>129.256602234206</x:v>
      </x:c>
      <x:c r="H900" t="s">
        <x:v>83</x:v>
      </x:c>
      <x:c r="I900" s="6">
        <x:v>32.4219075609531</x:v>
      </x:c>
      <x:c r="J900" t="s">
        <x:v>78</x:v>
      </x:c>
      <x:c r="K900" s="6">
        <x:v>1015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24.102</x:v>
      </x:c>
      <x:c r="R900" s="8">
        <x:v>126236.874781129</x:v>
      </x:c>
      <x:c r="S900" s="12">
        <x:v>441073.504770934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740223</x:v>
      </x:c>
      <x:c r="B901" s="1">
        <x:v>43211.4890107639</x:v>
      </x:c>
      <x:c r="C901" s="6">
        <x:v>14.976373055</x:v>
      </x:c>
      <x:c r="D901" s="14" t="s">
        <x:v>77</x:v>
      </x:c>
      <x:c r="E901" s="15">
        <x:v>43194.5174731829</x:v>
      </x:c>
      <x:c r="F901" t="s">
        <x:v>82</x:v>
      </x:c>
      <x:c r="G901" s="6">
        <x:v>129.265844074298</x:v>
      </x:c>
      <x:c r="H901" t="s">
        <x:v>83</x:v>
      </x:c>
      <x:c r="I901" s="6">
        <x:v>32.4247934453674</x:v>
      </x:c>
      <x:c r="J901" t="s">
        <x:v>78</x:v>
      </x:c>
      <x:c r="K901" s="6">
        <x:v>1015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24.1</x:v>
      </x:c>
      <x:c r="R901" s="8">
        <x:v>126238.590967154</x:v>
      </x:c>
      <x:c r="S901" s="12">
        <x:v>441082.872873473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740231</x:v>
      </x:c>
      <x:c r="B902" s="1">
        <x:v>43211.489022419</x:v>
      </x:c>
      <x:c r="C902" s="6">
        <x:v>14.993140645</x:v>
      </x:c>
      <x:c r="D902" s="14" t="s">
        <x:v>77</x:v>
      </x:c>
      <x:c r="E902" s="15">
        <x:v>43194.5174731829</x:v>
      </x:c>
      <x:c r="F902" t="s">
        <x:v>82</x:v>
      </x:c>
      <x:c r="G902" s="6">
        <x:v>129.16635096013</x:v>
      </x:c>
      <x:c r="H902" t="s">
        <x:v>83</x:v>
      </x:c>
      <x:c r="I902" s="6">
        <x:v>32.4355854726482</x:v>
      </x:c>
      <x:c r="J902" t="s">
        <x:v>78</x:v>
      </x:c>
      <x:c r="K902" s="6">
        <x:v>1015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24.105</x:v>
      </x:c>
      <x:c r="R902" s="8">
        <x:v>126242.903924327</x:v>
      </x:c>
      <x:c r="S902" s="12">
        <x:v>441069.044986958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740245</x:v>
      </x:c>
      <x:c r="B903" s="1">
        <x:v>43211.4890336806</x:v>
      </x:c>
      <x:c r="C903" s="6">
        <x:v>15.0093415833333</x:v>
      </x:c>
      <x:c r="D903" s="14" t="s">
        <x:v>77</x:v>
      </x:c>
      <x:c r="E903" s="15">
        <x:v>43194.5174731829</x:v>
      </x:c>
      <x:c r="F903" t="s">
        <x:v>82</x:v>
      </x:c>
      <x:c r="G903" s="6">
        <x:v>129.224175384999</x:v>
      </x:c>
      <x:c r="H903" t="s">
        <x:v>83</x:v>
      </x:c>
      <x:c r="I903" s="6">
        <x:v>32.4270179829664</x:v>
      </x:c>
      <x:c r="J903" t="s">
        <x:v>78</x:v>
      </x:c>
      <x:c r="K903" s="6">
        <x:v>1015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24.103</x:v>
      </x:c>
      <x:c r="R903" s="8">
        <x:v>126236.569471514</x:v>
      </x:c>
      <x:c r="S903" s="12">
        <x:v>441068.406123383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740249</x:v>
      </x:c>
      <x:c r="B904" s="1">
        <x:v>43211.4890456366</x:v>
      </x:c>
      <x:c r="C904" s="6">
        <x:v>15.0265592583333</x:v>
      </x:c>
      <x:c r="D904" s="14" t="s">
        <x:v>77</x:v>
      </x:c>
      <x:c r="E904" s="15">
        <x:v>43194.5174731829</x:v>
      </x:c>
      <x:c r="F904" t="s">
        <x:v>82</x:v>
      </x:c>
      <x:c r="G904" s="6">
        <x:v>129.201521239242</x:v>
      </x:c>
      <x:c r="H904" t="s">
        <x:v>83</x:v>
      </x:c>
      <x:c r="I904" s="6">
        <x:v>32.4247633840587</x:v>
      </x:c>
      <x:c r="J904" t="s">
        <x:v>78</x:v>
      </x:c>
      <x:c r="K904" s="6">
        <x:v>1015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24.106</x:v>
      </x:c>
      <x:c r="R904" s="8">
        <x:v>126244.262565201</x:v>
      </x:c>
      <x:c r="S904" s="12">
        <x:v>441074.606600857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740256</x:v>
      </x:c>
      <x:c r="B905" s="1">
        <x:v>43211.489056794</x:v>
      </x:c>
      <x:c r="C905" s="6">
        <x:v>15.042610165</x:v>
      </x:c>
      <x:c r="D905" s="14" t="s">
        <x:v>77</x:v>
      </x:c>
      <x:c r="E905" s="15">
        <x:v>43194.5174731829</x:v>
      </x:c>
      <x:c r="F905" t="s">
        <x:v>82</x:v>
      </x:c>
      <x:c r="G905" s="6">
        <x:v>129.240218442156</x:v>
      </x:c>
      <x:c r="H905" t="s">
        <x:v>83</x:v>
      </x:c>
      <x:c r="I905" s="6">
        <x:v>32.4207051098469</x:v>
      </x:c>
      <x:c r="J905" t="s">
        <x:v>78</x:v>
      </x:c>
      <x:c r="K905" s="6">
        <x:v>1015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24.104</x:v>
      </x:c>
      <x:c r="R905" s="8">
        <x:v>126231.083205639</x:v>
      </x:c>
      <x:c r="S905" s="12">
        <x:v>441055.774004351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740265</x:v>
      </x:c>
      <x:c r="B906" s="1">
        <x:v>43211.4890687153</x:v>
      </x:c>
      <x:c r="C906" s="6">
        <x:v>15.0598111233333</x:v>
      </x:c>
      <x:c r="D906" s="14" t="s">
        <x:v>77</x:v>
      </x:c>
      <x:c r="E906" s="15">
        <x:v>43194.5174731829</x:v>
      </x:c>
      <x:c r="F906" t="s">
        <x:v>82</x:v>
      </x:c>
      <x:c r="G906" s="6">
        <x:v>129.203561541589</x:v>
      </x:c>
      <x:c r="H906" t="s">
        <x:v>83</x:v>
      </x:c>
      <x:c r="I906" s="6">
        <x:v>32.4242824031548</x:v>
      </x:c>
      <x:c r="J906" t="s">
        <x:v>78</x:v>
      </x:c>
      <x:c r="K906" s="6">
        <x:v>1015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24.106</x:v>
      </x:c>
      <x:c r="R906" s="8">
        <x:v>126232.958950157</x:v>
      </x:c>
      <x:c r="S906" s="12">
        <x:v>441077.331277752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740276</x:v>
      </x:c>
      <x:c r="B907" s="1">
        <x:v>43211.489080706</x:v>
      </x:c>
      <x:c r="C907" s="6">
        <x:v>15.0770955016667</x:v>
      </x:c>
      <x:c r="D907" s="14" t="s">
        <x:v>77</x:v>
      </x:c>
      <x:c r="E907" s="15">
        <x:v>43194.5174731829</x:v>
      </x:c>
      <x:c r="F907" t="s">
        <x:v>82</x:v>
      </x:c>
      <x:c r="G907" s="6">
        <x:v>129.155032108652</x:v>
      </x:c>
      <x:c r="H907" t="s">
        <x:v>83</x:v>
      </x:c>
      <x:c r="I907" s="6">
        <x:v>32.4281302523195</x:v>
      </x:c>
      <x:c r="J907" t="s">
        <x:v>78</x:v>
      </x:c>
      <x:c r="K907" s="6">
        <x:v>1015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24.109</x:v>
      </x:c>
      <x:c r="R907" s="8">
        <x:v>126239.916870833</x:v>
      </x:c>
      <x:c r="S907" s="12">
        <x:v>441070.147309103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740287</x:v>
      </x:c>
      <x:c r="B908" s="1">
        <x:v>43211.4890920486</x:v>
      </x:c>
      <x:c r="C908" s="6">
        <x:v>15.0933963816667</x:v>
      </x:c>
      <x:c r="D908" s="14" t="s">
        <x:v>77</x:v>
      </x:c>
      <x:c r="E908" s="15">
        <x:v>43194.5174731829</x:v>
      </x:c>
      <x:c r="F908" t="s">
        <x:v>82</x:v>
      </x:c>
      <x:c r="G908" s="6">
        <x:v>129.222845275991</x:v>
      </x:c>
      <x:c r="H908" t="s">
        <x:v>83</x:v>
      </x:c>
      <x:c r="I908" s="6">
        <x:v>32.4222682963691</x:v>
      </x:c>
      <x:c r="J908" t="s">
        <x:v>78</x:v>
      </x:c>
      <x:c r="K908" s="6">
        <x:v>1015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24.105</x:v>
      </x:c>
      <x:c r="R908" s="8">
        <x:v>126227.849916544</x:v>
      </x:c>
      <x:c r="S908" s="12">
        <x:v>441071.45895228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740290</x:v>
      </x:c>
      <x:c r="B909" s="1">
        <x:v>43211.4891032407</x:v>
      </x:c>
      <x:c r="C909" s="6">
        <x:v>15.1095139816667</x:v>
      </x:c>
      <x:c r="D909" s="14" t="s">
        <x:v>77</x:v>
      </x:c>
      <x:c r="E909" s="15">
        <x:v>43194.5174731829</x:v>
      </x:c>
      <x:c r="F909" t="s">
        <x:v>82</x:v>
      </x:c>
      <x:c r="G909" s="6">
        <x:v>129.175429971674</x:v>
      </x:c>
      <x:c r="H909" t="s">
        <x:v>83</x:v>
      </x:c>
      <x:c r="I909" s="6">
        <x:v>32.4233204415536</x:v>
      </x:c>
      <x:c r="J909" t="s">
        <x:v>78</x:v>
      </x:c>
      <x:c r="K909" s="6">
        <x:v>1015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24.109</x:v>
      </x:c>
      <x:c r="R909" s="8">
        <x:v>126227.579017011</x:v>
      </x:c>
      <x:c r="S909" s="12">
        <x:v>441068.392308196</x:v>
      </x:c>
      <x:c r="T909" s="12">
        <x:v>38.5</x:v>
      </x:c>
      <x:c r="U909" s="12">
        <x:v>45</x:v>
      </x:c>
      <x:c r="V90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2018-04-21T21:43:04Z</dcterms:modified>
</cp:coreProperties>
</file>