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29b1c9dc981486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<x:sst xmlns:x="http://schemas.openxmlformats.org/spreadsheetml/2006/main">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</x:sst>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29b1c9dc981486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43213.7020870084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7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852314</x:v>
      </x:c>
      <x:c r="B2" s="1">
        <x:v>43213.5207235301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148.259940236159</x:v>
      </x:c>
      <x:c r="H2" t="s">
        <x:v>83</x:v>
      </x:c>
      <x:c r="I2" s="6">
        <x:v>33.1276677325982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22.209</x:v>
      </x:c>
      <x:c r="R2" s="8">
        <x:v>178371.923004522</x:v>
      </x:c>
      <x:c r="S2" s="12">
        <x:v>288369.647417371</x:v>
      </x:c>
      <x:c r="T2" s="12">
        <x:v>43.75</x:v>
      </x:c>
      <x:c r="U2" s="12">
        <x:v>60</x:v>
      </x:c>
      <x:c r="V2" s="12">
        <x:f>NA()</x:f>
      </x:c>
    </x:row>
    <x:row r="3">
      <x:c r="A3">
        <x:v>852318</x:v>
      </x:c>
      <x:c r="B3" s="1">
        <x:v>43213.5207118056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148.311611101619</x:v>
      </x:c>
      <x:c r="H3" t="s">
        <x:v>83</x:v>
      </x:c>
      <x:c r="I3" s="6">
        <x:v>33.1172614041625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22.209</x:v>
      </x:c>
      <x:c r="R3" s="8">
        <x:v>178410.990226478</x:v>
      </x:c>
      <x:c r="S3" s="12">
        <x:v>288398.806526431</x:v>
      </x:c>
      <x:c r="T3" s="12">
        <x:v>43.75</x:v>
      </x:c>
      <x:c r="U3" s="12">
        <x:v>60</x:v>
      </x:c>
      <x:c r="V3" s="12">
        <x:f>NA()</x:f>
      </x:c>
    </x:row>
    <x:row r="4">
      <x:c r="A4">
        <x:v>852323</x:v>
      </x:c>
      <x:c r="B4" s="1">
        <x:v>43213.5207354514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148.244603338803</x:v>
      </x:c>
      <x:c r="H4" t="s">
        <x:v>83</x:v>
      </x:c>
      <x:c r="I4" s="6">
        <x:v>33.128179027025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22.21</x:v>
      </x:c>
      <x:c r="R4" s="8">
        <x:v>178337.028508783</x:v>
      </x:c>
      <x:c r="S4" s="12">
        <x:v>288334.625199635</x:v>
      </x:c>
      <x:c r="T4" s="12">
        <x:v>43.75</x:v>
      </x:c>
      <x:c r="U4" s="12">
        <x:v>60</x:v>
      </x:c>
      <x:c r="V4" s="12">
        <x:f>NA()</x:f>
      </x:c>
    </x:row>
    <x:row r="5">
      <x:c r="A5">
        <x:v>852326</x:v>
      </x:c>
      <x:c r="B5" s="1">
        <x:v>43213.5207497338</x:v>
      </x:c>
      <x:c r="C5" s="6">
        <x:v>0.0376854183333333</x:v>
      </x:c>
      <x:c r="D5" s="14" t="s">
        <x:v>77</x:v>
      </x:c>
      <x:c r="E5" s="15">
        <x:v>43194.5139003472</x:v>
      </x:c>
      <x:c r="F5" t="s">
        <x:v>82</x:v>
      </x:c>
      <x:c r="G5" s="6">
        <x:v>148.082057061218</x:v>
      </x:c>
      <x:c r="H5" t="s">
        <x:v>83</x:v>
      </x:c>
      <x:c r="I5" s="6">
        <x:v>33.1583455362957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22.211</x:v>
      </x:c>
      <x:c r="R5" s="8">
        <x:v>178326.257604054</x:v>
      </x:c>
      <x:c r="S5" s="12">
        <x:v>288334.556481315</x:v>
      </x:c>
      <x:c r="T5" s="12">
        <x:v>43.75</x:v>
      </x:c>
      <x:c r="U5" s="12">
        <x:v>60</x:v>
      </x:c>
      <x:c r="V5" s="12">
        <x:f>NA()</x:f>
      </x:c>
    </x:row>
    <x:row r="6">
      <x:c r="A6">
        <x:v>852333</x:v>
      </x:c>
      <x:c r="B6" s="1">
        <x:v>43213.5207584144</x:v>
      </x:c>
      <x:c r="C6" s="6">
        <x:v>0.05020277</x:v>
      </x:c>
      <x:c r="D6" s="14" t="s">
        <x:v>77</x:v>
      </x:c>
      <x:c r="E6" s="15">
        <x:v>43194.5139003472</x:v>
      </x:c>
      <x:c r="F6" t="s">
        <x:v>82</x:v>
      </x:c>
      <x:c r="G6" s="6">
        <x:v>148.206825356619</x:v>
      </x:c>
      <x:c r="H6" t="s">
        <x:v>83</x:v>
      </x:c>
      <x:c r="I6" s="6">
        <x:v>33.1357883003598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22.21</x:v>
      </x:c>
      <x:c r="R6" s="8">
        <x:v>178296.167608825</x:v>
      </x:c>
      <x:c r="S6" s="12">
        <x:v>288302.168933391</x:v>
      </x:c>
      <x:c r="T6" s="12">
        <x:v>43.75</x:v>
      </x:c>
      <x:c r="U6" s="12">
        <x:v>60</x:v>
      </x:c>
      <x:c r="V6" s="12">
        <x:f>NA()</x:f>
      </x:c>
    </x:row>
    <x:row r="7">
      <x:c r="A7">
        <x:v>852335</x:v>
      </x:c>
      <x:c r="B7" s="1">
        <x:v>43213.5207702199</x:v>
      </x:c>
      <x:c r="C7" s="6">
        <x:v>0.0671870366666667</x:v>
      </x:c>
      <x:c r="D7" s="14" t="s">
        <x:v>77</x:v>
      </x:c>
      <x:c r="E7" s="15">
        <x:v>43194.5139003472</x:v>
      </x:c>
      <x:c r="F7" t="s">
        <x:v>82</x:v>
      </x:c>
      <x:c r="G7" s="6">
        <x:v>148.192393112236</x:v>
      </x:c>
      <x:c r="H7" t="s">
        <x:v>83</x:v>
      </x:c>
      <x:c r="I7" s="6">
        <x:v>33.1438487352307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22.208</x:v>
      </x:c>
      <x:c r="R7" s="8">
        <x:v>178289.798569685</x:v>
      </x:c>
      <x:c r="S7" s="12">
        <x:v>288299.401560213</x:v>
      </x:c>
      <x:c r="T7" s="12">
        <x:v>43.75</x:v>
      </x:c>
      <x:c r="U7" s="12">
        <x:v>60</x:v>
      </x:c>
      <x:c r="V7" s="12">
        <x:f>NA()</x:f>
      </x:c>
    </x:row>
    <x:row r="8">
      <x:c r="A8">
        <x:v>852341</x:v>
      </x:c>
      <x:c r="B8" s="1">
        <x:v>43213.5207818287</x:v>
      </x:c>
      <x:c r="C8" s="6">
        <x:v>0.0839546383333333</x:v>
      </x:c>
      <x:c r="D8" s="14" t="s">
        <x:v>77</x:v>
      </x:c>
      <x:c r="E8" s="15">
        <x:v>43194.5139003472</x:v>
      </x:c>
      <x:c r="F8" t="s">
        <x:v>82</x:v>
      </x:c>
      <x:c r="G8" s="6">
        <x:v>148.156407316156</x:v>
      </x:c>
      <x:c r="H8" t="s">
        <x:v>83</x:v>
      </x:c>
      <x:c r="I8" s="6">
        <x:v>33.1433675146945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22.211</x:v>
      </x:c>
      <x:c r="R8" s="8">
        <x:v>178287.214583317</x:v>
      </x:c>
      <x:c r="S8" s="12">
        <x:v>288289.620977173</x:v>
      </x:c>
      <x:c r="T8" s="12">
        <x:v>43.75</x:v>
      </x:c>
      <x:c r="U8" s="12">
        <x:v>60</x:v>
      </x:c>
      <x:c r="V8" s="12">
        <x:f>NA()</x:f>
      </x:c>
    </x:row>
    <x:row r="9">
      <x:c r="A9">
        <x:v>852350</x:v>
      </x:c>
      <x:c r="B9" s="1">
        <x:v>43213.5207939468</x:v>
      </x:c>
      <x:c r="C9" s="6">
        <x:v>0.101372285</x:v>
      </x:c>
      <x:c r="D9" s="14" t="s">
        <x:v>77</x:v>
      </x:c>
      <x:c r="E9" s="15">
        <x:v>43194.5139003472</x:v>
      </x:c>
      <x:c r="F9" t="s">
        <x:v>82</x:v>
      </x:c>
      <x:c r="G9" s="6">
        <x:v>148.187264811476</x:v>
      </x:c>
      <x:c r="H9" t="s">
        <x:v>83</x:v>
      </x:c>
      <x:c r="I9" s="6">
        <x:v>33.1397282866246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22.21</x:v>
      </x:c>
      <x:c r="R9" s="8">
        <x:v>178282.947140473</x:v>
      </x:c>
      <x:c r="S9" s="12">
        <x:v>288280.795567269</x:v>
      </x:c>
      <x:c r="T9" s="12">
        <x:v>43.75</x:v>
      </x:c>
      <x:c r="U9" s="12">
        <x:v>60</x:v>
      </x:c>
      <x:c r="V9" s="12">
        <x:f>NA()</x:f>
      </x:c>
    </x:row>
    <x:row r="10">
      <x:c r="A10">
        <x:v>852358</x:v>
      </x:c>
      <x:c r="B10" s="1">
        <x:v>43213.5208044329</x:v>
      </x:c>
      <x:c r="C10" s="6">
        <x:v>0.116489753333333</x:v>
      </x:c>
      <x:c r="D10" s="14" t="s">
        <x:v>77</x:v>
      </x:c>
      <x:c r="E10" s="15">
        <x:v>43194.5139003472</x:v>
      </x:c>
      <x:c r="F10" t="s">
        <x:v>82</x:v>
      </x:c>
      <x:c r="G10" s="6">
        <x:v>148.100684455807</x:v>
      </x:c>
      <x:c r="H10" t="s">
        <x:v>83</x:v>
      </x:c>
      <x:c r="I10" s="6">
        <x:v>33.1417133196269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22.216</x:v>
      </x:c>
      <x:c r="R10" s="8">
        <x:v>178275.722313316</x:v>
      </x:c>
      <x:c r="S10" s="12">
        <x:v>288283.485182287</x:v>
      </x:c>
      <x:c r="T10" s="12">
        <x:v>43.75</x:v>
      </x:c>
      <x:c r="U10" s="12">
        <x:v>60</x:v>
      </x:c>
      <x:c r="V10" s="12">
        <x:f>NA()</x:f>
      </x:c>
    </x:row>
    <x:row r="11">
      <x:c r="A11">
        <x:v>852367</x:v>
      </x:c>
      <x:c r="B11" s="1">
        <x:v>43213.5208172106</x:v>
      </x:c>
      <x:c r="C11" s="6">
        <x:v>0.13489077</x:v>
      </x:c>
      <x:c r="D11" s="14" t="s">
        <x:v>77</x:v>
      </x:c>
      <x:c r="E11" s="15">
        <x:v>43194.5139003472</x:v>
      </x:c>
      <x:c r="F11" t="s">
        <x:v>82</x:v>
      </x:c>
      <x:c r="G11" s="6">
        <x:v>148.22114551025</x:v>
      </x:c>
      <x:c r="H11" t="s">
        <x:v>83</x:v>
      </x:c>
      <x:c r="I11" s="6">
        <x:v>33.1251714138712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22.213</x:v>
      </x:c>
      <x:c r="R11" s="8">
        <x:v>178290.207571445</x:v>
      </x:c>
      <x:c r="S11" s="12">
        <x:v>288308.036291078</x:v>
      </x:c>
      <x:c r="T11" s="12">
        <x:v>43.75</x:v>
      </x:c>
      <x:c r="U11" s="12">
        <x:v>60</x:v>
      </x:c>
      <x:c r="V11" s="12">
        <x:f>NA()</x:f>
      </x:c>
    </x:row>
    <x:row r="12">
      <x:c r="A12">
        <x:v>852372</x:v>
      </x:c>
      <x:c r="B12" s="1">
        <x:v>43213.5208280093</x:v>
      </x:c>
      <x:c r="C12" s="6">
        <x:v>0.15042497</x:v>
      </x:c>
      <x:c r="D12" s="14" t="s">
        <x:v>77</x:v>
      </x:c>
      <x:c r="E12" s="15">
        <x:v>43194.5139003472</x:v>
      </x:c>
      <x:c r="F12" t="s">
        <x:v>82</x:v>
      </x:c>
      <x:c r="G12" s="6">
        <x:v>148.231595513071</x:v>
      </x:c>
      <x:c r="H12" t="s">
        <x:v>83</x:v>
      </x:c>
      <x:c r="I12" s="6">
        <x:v>33.1230660862698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22.213</x:v>
      </x:c>
      <x:c r="R12" s="8">
        <x:v>178274.612428347</x:v>
      </x:c>
      <x:c r="S12" s="12">
        <x:v>288286.995563626</x:v>
      </x:c>
      <x:c r="T12" s="12">
        <x:v>43.75</x:v>
      </x:c>
      <x:c r="U12" s="12">
        <x:v>60</x:v>
      </x:c>
      <x:c r="V12" s="12">
        <x:f>NA()</x:f>
      </x:c>
    </x:row>
    <x:row r="13">
      <x:c r="A13">
        <x:v>852379</x:v>
      </x:c>
      <x:c r="B13" s="1">
        <x:v>43213.5208408565</x:v>
      </x:c>
      <x:c r="C13" s="6">
        <x:v>0.168942633333333</x:v>
      </x:c>
      <x:c r="D13" s="14" t="s">
        <x:v>77</x:v>
      </x:c>
      <x:c r="E13" s="15">
        <x:v>43194.5139003472</x:v>
      </x:c>
      <x:c r="F13" t="s">
        <x:v>82</x:v>
      </x:c>
      <x:c r="G13" s="6">
        <x:v>148.13575590546</x:v>
      </x:c>
      <x:c r="H13" t="s">
        <x:v>83</x:v>
      </x:c>
      <x:c r="I13" s="6">
        <x:v>33.1346454044483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22.216</x:v>
      </x:c>
      <x:c r="R13" s="8">
        <x:v>178280.960965694</x:v>
      </x:c>
      <x:c r="S13" s="12">
        <x:v>288300.118108398</x:v>
      </x:c>
      <x:c r="T13" s="12">
        <x:v>43.75</x:v>
      </x:c>
      <x:c r="U13" s="12">
        <x:v>60</x:v>
      </x:c>
      <x:c r="V13" s="12">
        <x:f>NA()</x:f>
      </x:c>
    </x:row>
    <x:row r="14">
      <x:c r="A14">
        <x:v>852393</x:v>
      </x:c>
      <x:c r="B14" s="1">
        <x:v>43213.5208510069</x:v>
      </x:c>
      <x:c r="C14" s="6">
        <x:v>0.183510121666667</x:v>
      </x:c>
      <x:c r="D14" s="14" t="s">
        <x:v>77</x:v>
      </x:c>
      <x:c r="E14" s="15">
        <x:v>43194.5139003472</x:v>
      </x:c>
      <x:c r="F14" t="s">
        <x:v>82</x:v>
      </x:c>
      <x:c r="G14" s="6">
        <x:v>148.123468437111</x:v>
      </x:c>
      <x:c r="H14" t="s">
        <x:v>83</x:v>
      </x:c>
      <x:c r="I14" s="6">
        <x:v>33.1396982103756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22.215</x:v>
      </x:c>
      <x:c r="R14" s="8">
        <x:v>178267.840162974</x:v>
      </x:c>
      <x:c r="S14" s="12">
        <x:v>288281.17614517</x:v>
      </x:c>
      <x:c r="T14" s="12">
        <x:v>43.75</x:v>
      </x:c>
      <x:c r="U14" s="12">
        <x:v>60</x:v>
      </x:c>
      <x:c r="V14" s="12">
        <x:f>NA()</x:f>
      </x:c>
    </x:row>
    <x:row r="15">
      <x:c r="A15">
        <x:v>852405</x:v>
      </x:c>
      <x:c r="B15" s="1">
        <x:v>43213.5208623843</x:v>
      </x:c>
      <x:c r="C15" s="6">
        <x:v>0.199911023333333</x:v>
      </x:c>
      <x:c r="D15" s="14" t="s">
        <x:v>77</x:v>
      </x:c>
      <x:c r="E15" s="15">
        <x:v>43194.5139003472</x:v>
      </x:c>
      <x:c r="F15" t="s">
        <x:v>82</x:v>
      </x:c>
      <x:c r="G15" s="6">
        <x:v>148.154513230287</x:v>
      </x:c>
      <x:c r="H15" t="s">
        <x:v>83</x:v>
      </x:c>
      <x:c r="I15" s="6">
        <x:v>33.1334423565409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22.215</x:v>
      </x:c>
      <x:c r="R15" s="8">
        <x:v>178261.412238814</x:v>
      </x:c>
      <x:c r="S15" s="12">
        <x:v>288283.572623369</x:v>
      </x:c>
      <x:c r="T15" s="12">
        <x:v>43.75</x:v>
      </x:c>
      <x:c r="U15" s="12">
        <x:v>60</x:v>
      </x:c>
      <x:c r="V15" s="12">
        <x:f>NA()</x:f>
      </x:c>
    </x:row>
    <x:row r="16">
      <x:c r="A16">
        <x:v>852408</x:v>
      </x:c>
      <x:c r="B16" s="1">
        <x:v>43213.5208741551</x:v>
      </x:c>
      <x:c r="C16" s="6">
        <x:v>0.216845291666667</x:v>
      </x:c>
      <x:c r="D16" s="14" t="s">
        <x:v>77</x:v>
      </x:c>
      <x:c r="E16" s="15">
        <x:v>43194.5139003472</x:v>
      </x:c>
      <x:c r="F16" t="s">
        <x:v>82</x:v>
      </x:c>
      <x:c r="G16" s="6">
        <x:v>148.11351901583</x:v>
      </x:c>
      <x:c r="H16" t="s">
        <x:v>83</x:v>
      </x:c>
      <x:c r="I16" s="6">
        <x:v>33.1391267617041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22.216</x:v>
      </x:c>
      <x:c r="R16" s="8">
        <x:v>178252.748369785</x:v>
      </x:c>
      <x:c r="S16" s="12">
        <x:v>288265.810222799</x:v>
      </x:c>
      <x:c r="T16" s="12">
        <x:v>43.75</x:v>
      </x:c>
      <x:c r="U16" s="12">
        <x:v>60</x:v>
      </x:c>
      <x:c r="V16" s="12">
        <x:f>NA()</x:f>
      </x:c>
    </x:row>
    <x:row r="17">
      <x:c r="A17">
        <x:v>852419</x:v>
      </x:c>
      <x:c r="B17" s="1">
        <x:v>43213.5208855671</x:v>
      </x:c>
      <x:c r="C17" s="6">
        <x:v>0.233296181666667</x:v>
      </x:c>
      <x:c r="D17" s="14" t="s">
        <x:v>77</x:v>
      </x:c>
      <x:c r="E17" s="15">
        <x:v>43194.5139003472</x:v>
      </x:c>
      <x:c r="F17" t="s">
        <x:v>82</x:v>
      </x:c>
      <x:c r="G17" s="6">
        <x:v>148.117697734224</x:v>
      </x:c>
      <x:c r="H17" t="s">
        <x:v>83</x:v>
      </x:c>
      <x:c r="I17" s="6">
        <x:v>33.1382846269971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22.216</x:v>
      </x:c>
      <x:c r="R17" s="8">
        <x:v>178259.706274458</x:v>
      </x:c>
      <x:c r="S17" s="12">
        <x:v>288266.721562326</x:v>
      </x:c>
      <x:c r="T17" s="12">
        <x:v>43.75</x:v>
      </x:c>
      <x:c r="U17" s="12">
        <x:v>60</x:v>
      </x:c>
      <x:c r="V17" s="12">
        <x:f>NA()</x:f>
      </x:c>
    </x:row>
    <x:row r="18">
      <x:c r="A18">
        <x:v>852435</x:v>
      </x:c>
      <x:c r="B18" s="1">
        <x:v>43213.5208970718</x:v>
      </x:c>
      <x:c r="C18" s="6">
        <x:v>0.249880466666667</x:v>
      </x:c>
      <x:c r="D18" s="14" t="s">
        <x:v>77</x:v>
      </x:c>
      <x:c r="E18" s="15">
        <x:v>43194.5139003472</x:v>
      </x:c>
      <x:c r="F18" t="s">
        <x:v>82</x:v>
      </x:c>
      <x:c r="G18" s="6">
        <x:v>148.113916326418</x:v>
      </x:c>
      <x:c r="H18" t="s">
        <x:v>83</x:v>
      </x:c>
      <x:c r="I18" s="6">
        <x:v>33.1416230908289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22.215</x:v>
      </x:c>
      <x:c r="R18" s="8">
        <x:v>178256.756701059</x:v>
      </x:c>
      <x:c r="S18" s="12">
        <x:v>288259.031510708</x:v>
      </x:c>
      <x:c r="T18" s="12">
        <x:v>43.75</x:v>
      </x:c>
      <x:c r="U18" s="12">
        <x:v>60</x:v>
      </x:c>
      <x:c r="V18" s="12">
        <x:f>NA()</x:f>
      </x:c>
    </x:row>
    <x:row r="19">
      <x:c r="A19">
        <x:v>852444</x:v>
      </x:c>
      <x:c r="B19" s="1">
        <x:v>43213.5209087616</x:v>
      </x:c>
      <x:c r="C19" s="6">
        <x:v>0.266731373333333</x:v>
      </x:c>
      <x:c r="D19" s="14" t="s">
        <x:v>77</x:v>
      </x:c>
      <x:c r="E19" s="15">
        <x:v>43194.5139003472</x:v>
      </x:c>
      <x:c r="F19" t="s">
        <x:v>82</x:v>
      </x:c>
      <x:c r="G19" s="6">
        <x:v>148.179644816461</x:v>
      </x:c>
      <x:c r="H19" t="s">
        <x:v>83</x:v>
      </x:c>
      <x:c r="I19" s="6">
        <x:v>33.1335325851187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22.213</x:v>
      </x:c>
      <x:c r="R19" s="8">
        <x:v>178247.45913898</x:v>
      </x:c>
      <x:c r="S19" s="12">
        <x:v>288272.716416893</x:v>
      </x:c>
      <x:c r="T19" s="12">
        <x:v>43.75</x:v>
      </x:c>
      <x:c r="U19" s="12">
        <x:v>60</x:v>
      </x:c>
      <x:c r="V19" s="12">
        <x:f>NA()</x:f>
      </x:c>
    </x:row>
    <x:row r="20">
      <x:c r="A20">
        <x:v>852455</x:v>
      </x:c>
      <x:c r="B20" s="1">
        <x:v>43213.5209207986</x:v>
      </x:c>
      <x:c r="C20" s="6">
        <x:v>0.284065656666667</x:v>
      </x:c>
      <x:c r="D20" s="14" t="s">
        <x:v>77</x:v>
      </x:c>
      <x:c r="E20" s="15">
        <x:v>43194.5139003472</x:v>
      </x:c>
      <x:c r="F20" t="s">
        <x:v>82</x:v>
      </x:c>
      <x:c r="G20" s="6">
        <x:v>148.151629174966</x:v>
      </x:c>
      <x:c r="H20" t="s">
        <x:v>83</x:v>
      </x:c>
      <x:c r="I20" s="6">
        <x:v>33.1366003582184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22.214</x:v>
      </x:c>
      <x:c r="R20" s="8">
        <x:v>178256.282595676</x:v>
      </x:c>
      <x:c r="S20" s="12">
        <x:v>288268.779886126</x:v>
      </x:c>
      <x:c r="T20" s="12">
        <x:v>43.75</x:v>
      </x:c>
      <x:c r="U20" s="12">
        <x:v>60</x:v>
      </x:c>
      <x:c r="V20" s="12">
        <x:f>NA()</x:f>
      </x:c>
    </x:row>
    <x:row r="21">
      <x:c r="A21">
        <x:v>852462</x:v>
      </x:c>
      <x:c r="B21" s="1">
        <x:v>43213.5209331018</x:v>
      </x:c>
      <x:c r="C21" s="6">
        <x:v>0.301783333333333</x:v>
      </x:c>
      <x:c r="D21" s="14" t="s">
        <x:v>77</x:v>
      </x:c>
      <x:c r="E21" s="15">
        <x:v>43194.5139003472</x:v>
      </x:c>
      <x:c r="F21" t="s">
        <x:v>82</x:v>
      </x:c>
      <x:c r="G21" s="6">
        <x:v>148.143020609294</x:v>
      </x:c>
      <x:c r="H21" t="s">
        <x:v>83</x:v>
      </x:c>
      <x:c r="I21" s="6">
        <x:v>33.1357582241471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22.215</x:v>
      </x:c>
      <x:c r="R21" s="8">
        <x:v>178257.321717214</x:v>
      </x:c>
      <x:c r="S21" s="12">
        <x:v>288263.532013138</x:v>
      </x:c>
      <x:c r="T21" s="12">
        <x:v>43.75</x:v>
      </x:c>
      <x:c r="U21" s="12">
        <x:v>60</x:v>
      </x:c>
      <x:c r="V21" s="12">
        <x:f>NA()</x:f>
      </x:c>
    </x:row>
    <x:row r="22">
      <x:c r="A22">
        <x:v>852473</x:v>
      </x:c>
      <x:c r="B22" s="1">
        <x:v>43213.5209456018</x:v>
      </x:c>
      <x:c r="C22" s="6">
        <x:v>0.319784288333333</x:v>
      </x:c>
      <x:c r="D22" s="14" t="s">
        <x:v>77</x:v>
      </x:c>
      <x:c r="E22" s="15">
        <x:v>43194.5139003472</x:v>
      </x:c>
      <x:c r="F22" t="s">
        <x:v>82</x:v>
      </x:c>
      <x:c r="G22" s="6">
        <x:v>148.146949099624</x:v>
      </x:c>
      <x:c r="H22" t="s">
        <x:v>83</x:v>
      </x:c>
      <x:c r="I22" s="6">
        <x:v>33.1323896899758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22.216</x:v>
      </x:c>
      <x:c r="R22" s="8">
        <x:v>178261.222116509</x:v>
      </x:c>
      <x:c r="S22" s="12">
        <x:v>288269.751789967</x:v>
      </x:c>
      <x:c r="T22" s="12">
        <x:v>43.75</x:v>
      </x:c>
      <x:c r="U22" s="12">
        <x:v>60</x:v>
      </x:c>
      <x:c r="V22" s="12">
        <x:f>NA()</x:f>
      </x:c>
    </x:row>
    <x:row r="23">
      <x:c r="A23">
        <x:v>852484</x:v>
      </x:c>
      <x:c r="B23" s="1">
        <x:v>43213.5209552083</x:v>
      </x:c>
      <x:c r="C23" s="6">
        <x:v>0.333618403333333</x:v>
      </x:c>
      <x:c r="D23" s="14" t="s">
        <x:v>77</x:v>
      </x:c>
      <x:c r="E23" s="15">
        <x:v>43194.5139003472</x:v>
      </x:c>
      <x:c r="F23" t="s">
        <x:v>82</x:v>
      </x:c>
      <x:c r="G23" s="6">
        <x:v>148.087304824107</x:v>
      </x:c>
      <x:c r="H23" t="s">
        <x:v>83</x:v>
      </x:c>
      <x:c r="I23" s="6">
        <x:v>33.1418336246952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22.217</x:v>
      </x:c>
      <x:c r="R23" s="8">
        <x:v>178238.353655636</x:v>
      </x:c>
      <x:c r="S23" s="12">
        <x:v>288257.629944018</x:v>
      </x:c>
      <x:c r="T23" s="12">
        <x:v>43.75</x:v>
      </x:c>
      <x:c r="U23" s="12">
        <x:v>60</x:v>
      </x:c>
      <x:c r="V23" s="12">
        <x:f>NA()</x:f>
      </x:c>
    </x:row>
    <x:row r="24">
      <x:c r="A24">
        <x:v>852489</x:v>
      </x:c>
      <x:c r="B24" s="1">
        <x:v>43213.5209667014</x:v>
      </x:c>
      <x:c r="C24" s="6">
        <x:v>0.35015262</x:v>
      </x:c>
      <x:c r="D24" s="14" t="s">
        <x:v>77</x:v>
      </x:c>
      <x:c r="E24" s="15">
        <x:v>43194.5139003472</x:v>
      </x:c>
      <x:c r="F24" t="s">
        <x:v>82</x:v>
      </x:c>
      <x:c r="G24" s="6">
        <x:v>148.00818180797</x:v>
      </x:c>
      <x:c r="H24" t="s">
        <x:v>83</x:v>
      </x:c>
      <x:c r="I24" s="6">
        <x:v>33.1526310221625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22.219</x:v>
      </x:c>
      <x:c r="R24" s="8">
        <x:v>178233.848235998</x:v>
      </x:c>
      <x:c r="S24" s="12">
        <x:v>288255.414731913</x:v>
      </x:c>
      <x:c r="T24" s="12">
        <x:v>43.75</x:v>
      </x:c>
      <x:c r="U24" s="12">
        <x:v>60</x:v>
      </x:c>
      <x:c r="V24" s="12">
        <x:f>NA()</x:f>
      </x:c>
    </x:row>
    <x:row r="25">
      <x:c r="A25">
        <x:v>852505</x:v>
      </x:c>
      <x:c r="B25" s="1">
        <x:v>43213.5209793981</x:v>
      </x:c>
      <x:c r="C25" s="6">
        <x:v>0.36842031</x:v>
      </x:c>
      <x:c r="D25" s="14" t="s">
        <x:v>77</x:v>
      </x:c>
      <x:c r="E25" s="15">
        <x:v>43194.5139003472</x:v>
      </x:c>
      <x:c r="F25" t="s">
        <x:v>82</x:v>
      </x:c>
      <x:c r="G25" s="6">
        <x:v>148.067962491423</x:v>
      </x:c>
      <x:c r="H25" t="s">
        <x:v>83</x:v>
      </x:c>
      <x:c r="I25" s="6">
        <x:v>33.1354273858196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22.221</x:v>
      </x:c>
      <x:c r="R25" s="8">
        <x:v>178238.953498062</x:v>
      </x:c>
      <x:c r="S25" s="12">
        <x:v>288257.332384986</x:v>
      </x:c>
      <x:c r="T25" s="12">
        <x:v>43.75</x:v>
      </x:c>
      <x:c r="U25" s="12">
        <x:v>60</x:v>
      </x:c>
      <x:c r="V25" s="12">
        <x:f>NA()</x:f>
      </x:c>
    </x:row>
    <x:row r="26">
      <x:c r="A26">
        <x:v>852510</x:v>
      </x:c>
      <x:c r="B26" s="1">
        <x:v>43213.5209901273</x:v>
      </x:c>
      <x:c r="C26" s="6">
        <x:v>0.383904476666667</x:v>
      </x:c>
      <x:c r="D26" s="14" t="s">
        <x:v>77</x:v>
      </x:c>
      <x:c r="E26" s="15">
        <x:v>43194.5139003472</x:v>
      </x:c>
      <x:c r="F26" t="s">
        <x:v>82</x:v>
      </x:c>
      <x:c r="G26" s="6">
        <x:v>148.10685091464</x:v>
      </x:c>
      <x:c r="H26" t="s">
        <x:v>83</x:v>
      </x:c>
      <x:c r="I26" s="6">
        <x:v>33.1301640531851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22.22</x:v>
      </x:c>
      <x:c r="R26" s="8">
        <x:v>178211.942233579</x:v>
      </x:c>
      <x:c r="S26" s="12">
        <x:v>288253.601005727</x:v>
      </x:c>
      <x:c r="T26" s="12">
        <x:v>43.75</x:v>
      </x:c>
      <x:c r="U26" s="12">
        <x:v>60</x:v>
      </x:c>
      <x:c r="V26" s="12">
        <x:f>NA()</x:f>
      </x:c>
    </x:row>
    <x:row r="27">
      <x:c r="A27">
        <x:v>852527</x:v>
      </x:c>
      <x:c r="B27" s="1">
        <x:v>43213.5210018171</x:v>
      </x:c>
      <x:c r="C27" s="6">
        <x:v>0.400722123333333</x:v>
      </x:c>
      <x:c r="D27" s="14" t="s">
        <x:v>77</x:v>
      </x:c>
      <x:c r="E27" s="15">
        <x:v>43194.5139003472</x:v>
      </x:c>
      <x:c r="F27" t="s">
        <x:v>82</x:v>
      </x:c>
      <x:c r="G27" s="6">
        <x:v>148.130228050702</x:v>
      </x:c>
      <x:c r="H27" t="s">
        <x:v>83</x:v>
      </x:c>
      <x:c r="I27" s="6">
        <x:v>33.1280286463029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22.219</x:v>
      </x:c>
      <x:c r="R27" s="8">
        <x:v>178230.089097283</x:v>
      </x:c>
      <x:c r="S27" s="12">
        <x:v>288246.053284335</x:v>
      </x:c>
      <x:c r="T27" s="12">
        <x:v>43.75</x:v>
      </x:c>
      <x:c r="U27" s="12">
        <x:v>60</x:v>
      </x:c>
      <x:c r="V27" s="12">
        <x:f>NA()</x:f>
      </x:c>
    </x:row>
    <x:row r="28">
      <x:c r="A28">
        <x:v>852537</x:v>
      </x:c>
      <x:c r="B28" s="1">
        <x:v>43213.5210136921</x:v>
      </x:c>
      <x:c r="C28" s="6">
        <x:v>0.417823058333333</x:v>
      </x:c>
      <x:c r="D28" s="14" t="s">
        <x:v>77</x:v>
      </x:c>
      <x:c r="E28" s="15">
        <x:v>43194.5139003472</x:v>
      </x:c>
      <x:c r="F28" t="s">
        <x:v>82</x:v>
      </x:c>
      <x:c r="G28" s="6">
        <x:v>148.118739152895</x:v>
      </x:c>
      <x:c r="H28" t="s">
        <x:v>83</x:v>
      </x:c>
      <x:c r="I28" s="6">
        <x:v>33.1303445101671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22.219</x:v>
      </x:c>
      <x:c r="R28" s="8">
        <x:v>178229.79018524</x:v>
      </x:c>
      <x:c r="S28" s="12">
        <x:v>288249.297492684</x:v>
      </x:c>
      <x:c r="T28" s="12">
        <x:v>43.75</x:v>
      </x:c>
      <x:c r="U28" s="12">
        <x:v>60</x:v>
      </x:c>
      <x:c r="V28" s="12">
        <x:f>NA()</x:f>
      </x:c>
    </x:row>
    <x:row r="29">
      <x:c r="A29">
        <x:v>852545</x:v>
      </x:c>
      <x:c r="B29" s="1">
        <x:v>43213.5210248495</x:v>
      </x:c>
      <x:c r="C29" s="6">
        <x:v>0.433857261666667</x:v>
      </x:c>
      <x:c r="D29" s="14" t="s">
        <x:v>77</x:v>
      </x:c>
      <x:c r="E29" s="15">
        <x:v>43194.5139003472</x:v>
      </x:c>
      <x:c r="F29" t="s">
        <x:v>82</x:v>
      </x:c>
      <x:c r="G29" s="6">
        <x:v>148.097750651515</x:v>
      </x:c>
      <x:c r="H29" t="s">
        <x:v>83</x:v>
      </x:c>
      <x:c r="I29" s="6">
        <x:v>33.1397282866246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22.217</x:v>
      </x:c>
      <x:c r="R29" s="8">
        <x:v>178231.752594951</x:v>
      </x:c>
      <x:c r="S29" s="12">
        <x:v>288243.0913918</x:v>
      </x:c>
      <x:c r="T29" s="12">
        <x:v>43.75</x:v>
      </x:c>
      <x:c r="U29" s="12">
        <x:v>60</x:v>
      </x:c>
      <x:c r="V29" s="12">
        <x:f>NA()</x:f>
      </x:c>
    </x:row>
    <x:row r="30">
      <x:c r="A30">
        <x:v>852553</x:v>
      </x:c>
      <x:c r="B30" s="1">
        <x:v>43213.5210361111</x:v>
      </x:c>
      <x:c r="C30" s="6">
        <x:v>0.450091496666667</x:v>
      </x:c>
      <x:c r="D30" s="14" t="s">
        <x:v>77</x:v>
      </x:c>
      <x:c r="E30" s="15">
        <x:v>43194.5139003472</x:v>
      </x:c>
      <x:c r="F30" t="s">
        <x:v>82</x:v>
      </x:c>
      <x:c r="G30" s="6">
        <x:v>148.10685091464</x:v>
      </x:c>
      <x:c r="H30" t="s">
        <x:v>83</x:v>
      </x:c>
      <x:c r="I30" s="6">
        <x:v>33.1301640531851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22.22</x:v>
      </x:c>
      <x:c r="R30" s="8">
        <x:v>178227.519931085</x:v>
      </x:c>
      <x:c r="S30" s="12">
        <x:v>288248.434549046</x:v>
      </x:c>
      <x:c r="T30" s="12">
        <x:v>43.75</x:v>
      </x:c>
      <x:c r="U30" s="12">
        <x:v>60</x:v>
      </x:c>
      <x:c r="V30" s="12">
        <x:f>NA()</x:f>
      </x:c>
    </x:row>
    <x:row r="31">
      <x:c r="A31">
        <x:v>852563</x:v>
      </x:c>
      <x:c r="B31" s="1">
        <x:v>43213.5210476852</x:v>
      </x:c>
      <x:c r="C31" s="6">
        <x:v>0.466742405</x:v>
      </x:c>
      <x:c r="D31" s="14" t="s">
        <x:v>77</x:v>
      </x:c>
      <x:c r="E31" s="15">
        <x:v>43194.5139003472</x:v>
      </x:c>
      <x:c r="F31" t="s">
        <x:v>82</x:v>
      </x:c>
      <x:c r="G31" s="6">
        <x:v>148.117945104044</x:v>
      </x:c>
      <x:c r="H31" t="s">
        <x:v>83</x:v>
      </x:c>
      <x:c r="I31" s="6">
        <x:v>33.1330814422527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22.218</x:v>
      </x:c>
      <x:c r="R31" s="8">
        <x:v>178225.289720802</x:v>
      </x:c>
      <x:c r="S31" s="12">
        <x:v>288241.044375356</x:v>
      </x:c>
      <x:c r="T31" s="12">
        <x:v>43.75</x:v>
      </x:c>
      <x:c r="U31" s="12">
        <x:v>60</x:v>
      </x:c>
      <x:c r="V31" s="12">
        <x:f>NA()</x:f>
      </x:c>
    </x:row>
    <x:row r="32">
      <x:c r="A32">
        <x:v>852572</x:v>
      </x:c>
      <x:c r="B32" s="1">
        <x:v>43213.521059456</x:v>
      </x:c>
      <x:c r="C32" s="6">
        <x:v>0.48369331</x:v>
      </x:c>
      <x:c r="D32" s="14" t="s">
        <x:v>77</x:v>
      </x:c>
      <x:c r="E32" s="15">
        <x:v>43194.5139003472</x:v>
      </x:c>
      <x:c r="F32" t="s">
        <x:v>82</x:v>
      </x:c>
      <x:c r="G32" s="6">
        <x:v>148.114859805414</x:v>
      </x:c>
      <x:c r="H32" t="s">
        <x:v>83</x:v>
      </x:c>
      <x:c r="I32" s="6">
        <x:v>33.1311264905348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22.219</x:v>
      </x:c>
      <x:c r="R32" s="8">
        <x:v>178227.409987217</x:v>
      </x:c>
      <x:c r="S32" s="12">
        <x:v>288239.823529533</x:v>
      </x:c>
      <x:c r="T32" s="12">
        <x:v>43.75</x:v>
      </x:c>
      <x:c r="U32" s="12">
        <x:v>60</x:v>
      </x:c>
      <x:c r="V32" s="12">
        <x:f>NA()</x:f>
      </x:c>
    </x:row>
    <x:row r="33">
      <x:c r="A33">
        <x:v>852587</x:v>
      </x:c>
      <x:c r="B33" s="1">
        <x:v>43213.5210710995</x:v>
      </x:c>
      <x:c r="C33" s="6">
        <x:v>0.500494273333333</x:v>
      </x:c>
      <x:c r="D33" s="14" t="s">
        <x:v>77</x:v>
      </x:c>
      <x:c r="E33" s="15">
        <x:v>43194.5139003472</x:v>
      </x:c>
      <x:c r="F33" t="s">
        <x:v>82</x:v>
      </x:c>
      <x:c r="G33" s="6">
        <x:v>148.062884982136</x:v>
      </x:c>
      <x:c r="H33" t="s">
        <x:v>83</x:v>
      </x:c>
      <x:c r="I33" s="6">
        <x:v>33.1441795743895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22.218</x:v>
      </x:c>
      <x:c r="R33" s="8">
        <x:v>178227.01209099</x:v>
      </x:c>
      <x:c r="S33" s="12">
        <x:v>288252.988950052</x:v>
      </x:c>
      <x:c r="T33" s="12">
        <x:v>43.75</x:v>
      </x:c>
      <x:c r="U33" s="12">
        <x:v>60</x:v>
      </x:c>
      <x:c r="V33" s="12">
        <x:f>NA()</x:f>
      </x:c>
    </x:row>
    <x:row r="34">
      <x:c r="A34">
        <x:v>852595</x:v>
      </x:c>
      <x:c r="B34" s="1">
        <x:v>43213.5210827894</x:v>
      </x:c>
      <x:c r="C34" s="6">
        <x:v>0.517311838333333</x:v>
      </x:c>
      <x:c r="D34" s="14" t="s">
        <x:v>77</x:v>
      </x:c>
      <x:c r="E34" s="15">
        <x:v>43194.5139003472</x:v>
      </x:c>
      <x:c r="F34" t="s">
        <x:v>82</x:v>
      </x:c>
      <x:c r="G34" s="6">
        <x:v>148.00555227346</x:v>
      </x:c>
      <x:c r="H34" t="s">
        <x:v>83</x:v>
      </x:c>
      <x:c r="I34" s="6">
        <x:v>33.1505858299993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22.22</x:v>
      </x:c>
      <x:c r="R34" s="8">
        <x:v>178220.531146193</x:v>
      </x:c>
      <x:c r="S34" s="12">
        <x:v>288241.805638192</x:v>
      </x:c>
      <x:c r="T34" s="12">
        <x:v>43.75</x:v>
      </x:c>
      <x:c r="U34" s="12">
        <x:v>60</x:v>
      </x:c>
      <x:c r="V34" s="12">
        <x:f>NA()</x:f>
      </x:c>
    </x:row>
    <x:row r="35">
      <x:c r="A35">
        <x:v>852602</x:v>
      </x:c>
      <x:c r="B35" s="1">
        <x:v>43213.5210939005</x:v>
      </x:c>
      <x:c r="C35" s="6">
        <x:v>0.533312725</x:v>
      </x:c>
      <x:c r="D35" s="14" t="s">
        <x:v>77</x:v>
      </x:c>
      <x:c r="E35" s="15">
        <x:v>43194.5139003472</x:v>
      </x:c>
      <x:c r="F35" t="s">
        <x:v>82</x:v>
      </x:c>
      <x:c r="G35" s="6">
        <x:v>148.118683805943</x:v>
      </x:c>
      <x:c r="H35" t="s">
        <x:v>83</x:v>
      </x:c>
      <x:c r="I35" s="6">
        <x:v>33.1252014899887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22.221</x:v>
      </x:c>
      <x:c r="R35" s="8">
        <x:v>178223.386362142</x:v>
      </x:c>
      <x:c r="S35" s="12">
        <x:v>288226.312723643</x:v>
      </x:c>
      <x:c r="T35" s="12">
        <x:v>43.75</x:v>
      </x:c>
      <x:c r="U35" s="12">
        <x:v>60</x:v>
      </x:c>
      <x:c r="V35" s="12">
        <x:f>NA()</x:f>
      </x:c>
    </x:row>
    <x:row r="36">
      <x:c r="A36">
        <x:v>852616</x:v>
      </x:c>
      <x:c r="B36" s="1">
        <x:v>43213.5211059838</x:v>
      </x:c>
      <x:c r="C36" s="6">
        <x:v>0.550713666666667</x:v>
      </x:c>
      <x:c r="D36" s="14" t="s">
        <x:v>77</x:v>
      </x:c>
      <x:c r="E36" s="15">
        <x:v>43194.5139003472</x:v>
      </x:c>
      <x:c r="F36" t="s">
        <x:v>82</x:v>
      </x:c>
      <x:c r="G36" s="6">
        <x:v>148.149028262407</x:v>
      </x:c>
      <x:c r="H36" t="s">
        <x:v>83</x:v>
      </x:c>
      <x:c r="I36" s="6">
        <x:v>33.1242390543416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22.219</x:v>
      </x:c>
      <x:c r="R36" s="8">
        <x:v>178212.621274511</x:v>
      </x:c>
      <x:c r="S36" s="12">
        <x:v>288227.553530863</x:v>
      </x:c>
      <x:c r="T36" s="12">
        <x:v>43.75</x:v>
      </x:c>
      <x:c r="U36" s="12">
        <x:v>60</x:v>
      </x:c>
      <x:c r="V36" s="12">
        <x:f>NA()</x:f>
      </x:c>
    </x:row>
    <x:row r="37">
      <x:c r="A37">
        <x:v>852618</x:v>
      </x:c>
      <x:c r="B37" s="1">
        <x:v>43213.5211170139</x:v>
      </x:c>
      <x:c r="C37" s="6">
        <x:v>0.566597895</x:v>
      </x:c>
      <x:c r="D37" s="14" t="s">
        <x:v>77</x:v>
      </x:c>
      <x:c r="E37" s="15">
        <x:v>43194.5139003472</x:v>
      </x:c>
      <x:c r="F37" t="s">
        <x:v>82</x:v>
      </x:c>
      <x:c r="G37" s="6">
        <x:v>148.087952444247</x:v>
      </x:c>
      <x:c r="H37" t="s">
        <x:v>83</x:v>
      </x:c>
      <x:c r="I37" s="6">
        <x:v>33.1313971760896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22.221</x:v>
      </x:c>
      <x:c r="R37" s="8">
        <x:v>178211.320068511</x:v>
      </x:c>
      <x:c r="S37" s="12">
        <x:v>288222.083628698</x:v>
      </x:c>
      <x:c r="T37" s="12">
        <x:v>43.75</x:v>
      </x:c>
      <x:c r="U37" s="12">
        <x:v>60</x:v>
      </x:c>
      <x:c r="V37" s="12">
        <x:f>NA()</x:f>
      </x:c>
    </x:row>
    <x:row r="38">
      <x:c r="A38">
        <x:v>852636</x:v>
      </x:c>
      <x:c r="B38" s="1">
        <x:v>43213.5211287037</x:v>
      </x:c>
      <x:c r="C38" s="6">
        <x:v>0.583415483333333</x:v>
      </x:c>
      <x:c r="D38" s="14" t="s">
        <x:v>77</x:v>
      </x:c>
      <x:c r="E38" s="15">
        <x:v>43194.5139003472</x:v>
      </x:c>
      <x:c r="F38" t="s">
        <x:v>82</x:v>
      </x:c>
      <x:c r="G38" s="6">
        <x:v>148.145550558732</x:v>
      </x:c>
      <x:c r="H38" t="s">
        <x:v>83</x:v>
      </x:c>
      <x:c r="I38" s="6">
        <x:v>33.1275173518993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22.218</x:v>
      </x:c>
      <x:c r="R38" s="8">
        <x:v>178217.019882247</x:v>
      </x:c>
      <x:c r="S38" s="12">
        <x:v>288220.559449316</x:v>
      </x:c>
      <x:c r="T38" s="12">
        <x:v>43.75</x:v>
      </x:c>
      <x:c r="U38" s="12">
        <x:v>60</x:v>
      </x:c>
      <x:c r="V38" s="12">
        <x:f>NA()</x:f>
      </x:c>
    </x:row>
    <x:row r="39">
      <x:c r="A39">
        <x:v>852638</x:v>
      </x:c>
      <x:c r="B39" s="1">
        <x:v>43213.5211407407</x:v>
      </x:c>
      <x:c r="C39" s="6">
        <x:v>0.600766461666667</x:v>
      </x:c>
      <x:c r="D39" s="14" t="s">
        <x:v>77</x:v>
      </x:c>
      <x:c r="E39" s="15">
        <x:v>43194.5139003472</x:v>
      </x:c>
      <x:c r="F39" t="s">
        <x:v>82</x:v>
      </x:c>
      <x:c r="G39" s="6">
        <x:v>148.039673510535</x:v>
      </x:c>
      <x:c r="H39" t="s">
        <x:v>83</x:v>
      </x:c>
      <x:c r="I39" s="6">
        <x:v>33.1308257288333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22.225</x:v>
      </x:c>
      <x:c r="R39" s="8">
        <x:v>178215.648840331</x:v>
      </x:c>
      <x:c r="S39" s="12">
        <x:v>288216.254655781</x:v>
      </x:c>
      <x:c r="T39" s="12">
        <x:v>43.75</x:v>
      </x:c>
      <x:c r="U39" s="12">
        <x:v>60</x:v>
      </x:c>
      <x:c r="V39" s="12">
        <x:f>NA()</x:f>
      </x:c>
    </x:row>
    <x:row r="40">
      <x:c r="A40">
        <x:v>852648</x:v>
      </x:c>
      <x:c r="B40" s="1">
        <x:v>43213.5211517014</x:v>
      </x:c>
      <x:c r="C40" s="6">
        <x:v>0.616550646666667</x:v>
      </x:c>
      <x:c r="D40" s="14" t="s">
        <x:v>77</x:v>
      </x:c>
      <x:c r="E40" s="15">
        <x:v>43194.5139003472</x:v>
      </x:c>
      <x:c r="F40" t="s">
        <x:v>82</x:v>
      </x:c>
      <x:c r="G40" s="6">
        <x:v>148.088847523216</x:v>
      </x:c>
      <x:c r="H40" t="s">
        <x:v>83</x:v>
      </x:c>
      <x:c r="I40" s="6">
        <x:v>33.1312167190508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22.221</x:v>
      </x:c>
      <x:c r="R40" s="8">
        <x:v>178207.316331495</x:v>
      </x:c>
      <x:c r="S40" s="12">
        <x:v>288218.005495818</x:v>
      </x:c>
      <x:c r="T40" s="12">
        <x:v>43.75</x:v>
      </x:c>
      <x:c r="U40" s="12">
        <x:v>60</x:v>
      </x:c>
      <x:c r="V40" s="12">
        <x:f>NA()</x:f>
      </x:c>
    </x:row>
    <x:row r="41">
      <x:c r="A41">
        <x:v>852659</x:v>
      </x:c>
      <x:c r="B41" s="1">
        <x:v>43213.5211633912</x:v>
      </x:c>
      <x:c r="C41" s="6">
        <x:v>0.633368245</x:v>
      </x:c>
      <x:c r="D41" s="14" t="s">
        <x:v>77</x:v>
      </x:c>
      <x:c r="E41" s="15">
        <x:v>43194.5139003472</x:v>
      </x:c>
      <x:c r="F41" t="s">
        <x:v>82</x:v>
      </x:c>
      <x:c r="G41" s="6">
        <x:v>148.027588774066</x:v>
      </x:c>
      <x:c r="H41" t="s">
        <x:v>83</x:v>
      </x:c>
      <x:c r="I41" s="6">
        <x:v>33.1409914893084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22.222</x:v>
      </x:c>
      <x:c r="R41" s="8">
        <x:v>178207.149826995</x:v>
      </x:c>
      <x:c r="S41" s="12">
        <x:v>288211.56974136</x:v>
      </x:c>
      <x:c r="T41" s="12">
        <x:v>43.75</x:v>
      </x:c>
      <x:c r="U41" s="12">
        <x:v>60</x:v>
      </x:c>
      <x:c r="V41" s="12">
        <x:f>NA()</x:f>
      </x:c>
    </x:row>
    <x:row r="42">
      <x:c r="A42">
        <x:v>852675</x:v>
      </x:c>
      <x:c r="B42" s="1">
        <x:v>43213.5211756597</x:v>
      </x:c>
      <x:c r="C42" s="6">
        <x:v>0.651069228333333</x:v>
      </x:c>
      <x:c r="D42" s="14" t="s">
        <x:v>77</x:v>
      </x:c>
      <x:c r="E42" s="15">
        <x:v>43194.5139003472</x:v>
      </x:c>
      <x:c r="F42" t="s">
        <x:v>82</x:v>
      </x:c>
      <x:c r="G42" s="6">
        <x:v>147.975681281408</x:v>
      </x:c>
      <x:c r="H42" t="s">
        <x:v>83</x:v>
      </x:c>
      <x:c r="I42" s="6">
        <x:v>33.1514580441512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22.222</x:v>
      </x:c>
      <x:c r="R42" s="8">
        <x:v>178208.631332167</x:v>
      </x:c>
      <x:c r="S42" s="12">
        <x:v>288205.123058164</x:v>
      </x:c>
      <x:c r="T42" s="12">
        <x:v>43.75</x:v>
      </x:c>
      <x:c r="U42" s="12">
        <x:v>60</x:v>
      </x:c>
      <x:c r="V42" s="12">
        <x:f>NA()</x:f>
      </x:c>
    </x:row>
    <x:row r="43">
      <x:c r="A43">
        <x:v>852679</x:v>
      </x:c>
      <x:c r="B43" s="1">
        <x:v>43213.5211868403</x:v>
      </x:c>
      <x:c r="C43" s="6">
        <x:v>0.667170146666667</x:v>
      </x:c>
      <x:c r="D43" s="14" t="s">
        <x:v>77</x:v>
      </x:c>
      <x:c r="E43" s="15">
        <x:v>43194.5139003472</x:v>
      </x:c>
      <x:c r="F43" t="s">
        <x:v>82</x:v>
      </x:c>
      <x:c r="G43" s="6">
        <x:v>147.988265718455</x:v>
      </x:c>
      <x:c r="H43" t="s">
        <x:v>83</x:v>
      </x:c>
      <x:c r="I43" s="6">
        <x:v>33.146345067873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22.223</x:v>
      </x:c>
      <x:c r="R43" s="8">
        <x:v>178210.922602705</x:v>
      </x:c>
      <x:c r="S43" s="12">
        <x:v>288215.53032128</x:v>
      </x:c>
      <x:c r="T43" s="12">
        <x:v>43.75</x:v>
      </x:c>
      <x:c r="U43" s="12">
        <x:v>60</x:v>
      </x:c>
      <x:c r="V43" s="12">
        <x:f>NA()</x:f>
      </x:c>
    </x:row>
    <x:row r="44">
      <x:c r="A44">
        <x:v>852690</x:v>
      </x:c>
      <x:c r="B44" s="1">
        <x:v>43213.5211981481</x:v>
      </x:c>
      <x:c r="C44" s="6">
        <x:v>0.683454335</x:v>
      </x:c>
      <x:c r="D44" s="14" t="s">
        <x:v>77</x:v>
      </x:c>
      <x:c r="E44" s="15">
        <x:v>43194.5139003472</x:v>
      </x:c>
      <x:c r="F44" t="s">
        <x:v>82</x:v>
      </x:c>
      <x:c r="G44" s="6">
        <x:v>148.057769706163</x:v>
      </x:c>
      <x:c r="H44" t="s">
        <x:v>83</x:v>
      </x:c>
      <x:c r="I44" s="6">
        <x:v>33.132329537611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22.223</x:v>
      </x:c>
      <x:c r="R44" s="8">
        <x:v>178202.531070578</x:v>
      </x:c>
      <x:c r="S44" s="12">
        <x:v>288202.17114513</x:v>
      </x:c>
      <x:c r="T44" s="12">
        <x:v>43.75</x:v>
      </x:c>
      <x:c r="U44" s="12">
        <x:v>60</x:v>
      </x:c>
      <x:c r="V44" s="12">
        <x:f>NA()</x:f>
      </x:c>
    </x:row>
    <x:row r="45">
      <x:c r="A45">
        <x:v>852701</x:v>
      </x:c>
      <x:c r="B45" s="1">
        <x:v>43213.5212103819</x:v>
      </x:c>
      <x:c r="C45" s="6">
        <x:v>0.701055296666667</x:v>
      </x:c>
      <x:c r="D45" s="14" t="s">
        <x:v>77</x:v>
      </x:c>
      <x:c r="E45" s="15">
        <x:v>43194.5139003472</x:v>
      </x:c>
      <x:c r="F45" t="s">
        <x:v>82</x:v>
      </x:c>
      <x:c r="G45" s="6">
        <x:v>148.009892139775</x:v>
      </x:c>
      <x:c r="H45" t="s">
        <x:v>83</x:v>
      </x:c>
      <x:c r="I45" s="6">
        <x:v>33.1419840060366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22.223</x:v>
      </x:c>
      <x:c r="R45" s="8">
        <x:v>178205.713324638</x:v>
      </x:c>
      <x:c r="S45" s="12">
        <x:v>288203.836900993</x:v>
      </x:c>
      <x:c r="T45" s="12">
        <x:v>43.75</x:v>
      </x:c>
      <x:c r="U45" s="12">
        <x:v>60</x:v>
      </x:c>
      <x:c r="V45" s="12">
        <x:f>NA()</x:f>
      </x:c>
    </x:row>
    <x:row r="46">
      <x:c r="A46">
        <x:v>852708</x:v>
      </x:c>
      <x:c r="B46" s="1">
        <x:v>43213.5212216088</x:v>
      </x:c>
      <x:c r="C46" s="6">
        <x:v>0.71723952</x:v>
      </x:c>
      <x:c r="D46" s="14" t="s">
        <x:v>77</x:v>
      </x:c>
      <x:c r="E46" s="15">
        <x:v>43194.5139003472</x:v>
      </x:c>
      <x:c r="F46" t="s">
        <x:v>82</x:v>
      </x:c>
      <x:c r="G46" s="6">
        <x:v>148.068807126401</x:v>
      </x:c>
      <x:c r="H46" t="s">
        <x:v>83</x:v>
      </x:c>
      <x:c r="I46" s="6">
        <x:v>33.1301039008604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22.223</x:v>
      </x:c>
      <x:c r="R46" s="8">
        <x:v>178198.171433249</x:v>
      </x:c>
      <x:c r="S46" s="12">
        <x:v>288194.571862365</x:v>
      </x:c>
      <x:c r="T46" s="12">
        <x:v>43.75</x:v>
      </x:c>
      <x:c r="U46" s="12">
        <x:v>60</x:v>
      </x:c>
      <x:c r="V46" s="12">
        <x:f>NA()</x:f>
      </x:c>
    </x:row>
    <x:row r="47">
      <x:c r="A47">
        <x:v>852718</x:v>
      </x:c>
      <x:c r="B47" s="1">
        <x:v>43213.5212328356</x:v>
      </x:c>
      <x:c r="C47" s="6">
        <x:v>0.733357075</x:v>
      </x:c>
      <x:c r="D47" s="14" t="s">
        <x:v>77</x:v>
      </x:c>
      <x:c r="E47" s="15">
        <x:v>43194.5139003472</x:v>
      </x:c>
      <x:c r="F47" t="s">
        <x:v>82</x:v>
      </x:c>
      <x:c r="G47" s="6">
        <x:v>148.085912333153</x:v>
      </x:c>
      <x:c r="H47" t="s">
        <x:v>83</x:v>
      </x:c>
      <x:c r="I47" s="6">
        <x:v>33.1292316922663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22.222</x:v>
      </x:c>
      <x:c r="R47" s="8">
        <x:v>178200.97403029</x:v>
      </x:c>
      <x:c r="S47" s="12">
        <x:v>288194.553394992</x:v>
      </x:c>
      <x:c r="T47" s="12">
        <x:v>43.75</x:v>
      </x:c>
      <x:c r="U47" s="12">
        <x:v>60</x:v>
      </x:c>
      <x:c r="V47" s="12">
        <x:f>NA()</x:f>
      </x:c>
    </x:row>
    <x:row r="48">
      <x:c r="A48">
        <x:v>852735</x:v>
      </x:c>
      <x:c r="B48" s="1">
        <x:v>43213.5212444097</x:v>
      </x:c>
      <x:c r="C48" s="6">
        <x:v>0.75004137</x:v>
      </x:c>
      <x:c r="D48" s="14" t="s">
        <x:v>77</x:v>
      </x:c>
      <x:c r="E48" s="15">
        <x:v>43194.5139003472</x:v>
      </x:c>
      <x:c r="F48" t="s">
        <x:v>82</x:v>
      </x:c>
      <x:c r="G48" s="6">
        <x:v>148.080441255157</x:v>
      </x:c>
      <x:c r="H48" t="s">
        <x:v>83</x:v>
      </x:c>
      <x:c r="I48" s="6">
        <x:v>33.1277579610205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22.223</x:v>
      </x:c>
      <x:c r="R48" s="8">
        <x:v>178203.532019876</x:v>
      </x:c>
      <x:c r="S48" s="12">
        <x:v>288203.76239544</x:v>
      </x:c>
      <x:c r="T48" s="12">
        <x:v>43.75</x:v>
      </x:c>
      <x:c r="U48" s="12">
        <x:v>60</x:v>
      </x:c>
      <x:c r="V48" s="12">
        <x:f>NA()</x:f>
      </x:c>
    </x:row>
    <x:row r="49">
      <x:c r="A49">
        <x:v>852738</x:v>
      </x:c>
      <x:c r="B49" s="1">
        <x:v>43213.5212560532</x:v>
      </x:c>
      <x:c r="C49" s="6">
        <x:v>0.766825606666667</x:v>
      </x:c>
      <x:c r="D49" s="14" t="s">
        <x:v>77</x:v>
      </x:c>
      <x:c r="E49" s="15">
        <x:v>43194.5139003472</x:v>
      </x:c>
      <x:c r="F49" t="s">
        <x:v>82</x:v>
      </x:c>
      <x:c r="G49" s="6">
        <x:v>148.064672107801</x:v>
      </x:c>
      <x:c r="H49" t="s">
        <x:v>83</x:v>
      </x:c>
      <x:c r="I49" s="6">
        <x:v>33.1206299231239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22.227</x:v>
      </x:c>
      <x:c r="R49" s="8">
        <x:v>178204.041292699</x:v>
      </x:c>
      <x:c r="S49" s="12">
        <x:v>288194.349085063</x:v>
      </x:c>
      <x:c r="T49" s="12">
        <x:v>43.75</x:v>
      </x:c>
      <x:c r="U49" s="12">
        <x:v>60</x:v>
      </x:c>
      <x:c r="V49" s="12">
        <x:f>NA()</x:f>
      </x:c>
    </x:row>
    <x:row r="50">
      <x:c r="A50">
        <x:v>852749</x:v>
      </x:c>
      <x:c r="B50" s="1">
        <x:v>43213.5212677083</x:v>
      </x:c>
      <x:c r="C50" s="6">
        <x:v>0.783593183333333</x:v>
      </x:c>
      <x:c r="D50" s="14" t="s">
        <x:v>77</x:v>
      </x:c>
      <x:c r="E50" s="15">
        <x:v>43194.5139003472</x:v>
      </x:c>
      <x:c r="F50" t="s">
        <x:v>82</x:v>
      </x:c>
      <x:c r="G50" s="6">
        <x:v>148.047428238616</x:v>
      </x:c>
      <x:c r="H50" t="s">
        <x:v>83</x:v>
      </x:c>
      <x:c r="I50" s="6">
        <x:v>33.1292617684212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22.225</x:v>
      </x:c>
      <x:c r="R50" s="8">
        <x:v>178210.434851515</x:v>
      </x:c>
      <x:c r="S50" s="12">
        <x:v>288209.396672402</x:v>
      </x:c>
      <x:c r="T50" s="12">
        <x:v>43.75</x:v>
      </x:c>
      <x:c r="U50" s="12">
        <x:v>60</x:v>
      </x:c>
      <x:c r="V50" s="12">
        <x:f>NA()</x:f>
      </x:c>
    </x:row>
    <x:row r="51">
      <x:c r="A51">
        <x:v>852762</x:v>
      </x:c>
      <x:c r="B51" s="1">
        <x:v>43213.5212790509</x:v>
      </x:c>
      <x:c r="C51" s="6">
        <x:v>0.799910735</x:v>
      </x:c>
      <x:c r="D51" s="14" t="s">
        <x:v>77</x:v>
      </x:c>
      <x:c r="E51" s="15">
        <x:v>43194.5139003472</x:v>
      </x:c>
      <x:c r="F51" t="s">
        <x:v>82</x:v>
      </x:c>
      <x:c r="G51" s="6">
        <x:v>147.998014049887</x:v>
      </x:c>
      <x:c r="H51" t="s">
        <x:v>83</x:v>
      </x:c>
      <x:c r="I51" s="6">
        <x:v>33.1418035484276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22.224</x:v>
      </x:c>
      <x:c r="R51" s="8">
        <x:v>178197.082932845</x:v>
      </x:c>
      <x:c r="S51" s="12">
        <x:v>288203.09771142</x:v>
      </x:c>
      <x:c r="T51" s="12">
        <x:v>43.75</x:v>
      </x:c>
      <x:c r="U51" s="12">
        <x:v>60</x:v>
      </x:c>
      <x:c r="V51" s="12">
        <x:f>NA()</x:f>
      </x:c>
    </x:row>
    <x:row r="52">
      <x:c r="A52">
        <x:v>852771</x:v>
      </x:c>
      <x:c r="B52" s="1">
        <x:v>43213.5212907755</x:v>
      </x:c>
      <x:c r="C52" s="6">
        <x:v>0.816795038333333</x:v>
      </x:c>
      <x:c r="D52" s="14" t="s">
        <x:v>77</x:v>
      </x:c>
      <x:c r="E52" s="15">
        <x:v>43194.5139003472</x:v>
      </x:c>
      <x:c r="F52" t="s">
        <x:v>82</x:v>
      </x:c>
      <x:c r="G52" s="6">
        <x:v>148.005769150922</x:v>
      </x:c>
      <x:c r="H52" t="s">
        <x:v>83</x:v>
      </x:c>
      <x:c r="I52" s="6">
        <x:v>33.1402395828914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22.224</x:v>
      </x:c>
      <x:c r="R52" s="8">
        <x:v>178193.563831643</x:v>
      </x:c>
      <x:c r="S52" s="12">
        <x:v>288192.674863104</x:v>
      </x:c>
      <x:c r="T52" s="12">
        <x:v>43.75</x:v>
      </x:c>
      <x:c r="U52" s="12">
        <x:v>60</x:v>
      </x:c>
      <x:c r="V52" s="12">
        <x:f>NA()</x:f>
      </x:c>
    </x:row>
    <x:row r="53">
      <x:c r="A53">
        <x:v>852782</x:v>
      </x:c>
      <x:c r="B53" s="1">
        <x:v>43213.5213025116</x:v>
      </x:c>
      <x:c r="C53" s="6">
        <x:v>0.833679273333333</x:v>
      </x:c>
      <x:c r="D53" s="14" t="s">
        <x:v>77</x:v>
      </x:c>
      <x:c r="E53" s="15">
        <x:v>43194.5139003472</x:v>
      </x:c>
      <x:c r="F53" t="s">
        <x:v>82</x:v>
      </x:c>
      <x:c r="G53" s="6">
        <x:v>147.994637256661</x:v>
      </x:c>
      <x:c r="H53" t="s">
        <x:v>83</x:v>
      </x:c>
      <x:c r="I53" s="6">
        <x:v>33.1399087441214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22.225</x:v>
      </x:c>
      <x:c r="R53" s="8">
        <x:v>178199.37144491</x:v>
      </x:c>
      <x:c r="S53" s="12">
        <x:v>288206.769873115</x:v>
      </x:c>
      <x:c r="T53" s="12">
        <x:v>43.75</x:v>
      </x:c>
      <x:c r="U53" s="12">
        <x:v>60</x:v>
      </x:c>
      <x:c r="V53" s="12">
        <x:f>NA()</x:f>
      </x:c>
    </x:row>
    <x:row r="54">
      <x:c r="A54">
        <x:v>852788</x:v>
      </x:c>
      <x:c r="B54" s="1">
        <x:v>43213.5213140856</x:v>
      </x:c>
      <x:c r="C54" s="6">
        <x:v>0.850380205</x:v>
      </x:c>
      <x:c r="D54" s="14" t="s">
        <x:v>77</x:v>
      </x:c>
      <x:c r="E54" s="15">
        <x:v>43194.5139003472</x:v>
      </x:c>
      <x:c r="F54" t="s">
        <x:v>82</x:v>
      </x:c>
      <x:c r="G54" s="6">
        <x:v>147.979426652009</x:v>
      </x:c>
      <x:c r="H54" t="s">
        <x:v>83</x:v>
      </x:c>
      <x:c r="I54" s="6">
        <x:v>33.1429765230591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22.225</x:v>
      </x:c>
      <x:c r="R54" s="8">
        <x:v>178205.677287584</x:v>
      </x:c>
      <x:c r="S54" s="12">
        <x:v>288190.538885145</x:v>
      </x:c>
      <x:c r="T54" s="12">
        <x:v>43.75</x:v>
      </x:c>
      <x:c r="U54" s="12">
        <x:v>60</x:v>
      </x:c>
      <x:c r="V54" s="12">
        <x:f>NA()</x:f>
      </x:c>
    </x:row>
    <x:row r="55">
      <x:c r="A55">
        <x:v>852802</x:v>
      </x:c>
      <x:c r="B55" s="1">
        <x:v>43213.5213253472</x:v>
      </x:c>
      <x:c r="C55" s="6">
        <x:v>0.866581121666667</x:v>
      </x:c>
      <x:c r="D55" s="14" t="s">
        <x:v>77</x:v>
      </x:c>
      <x:c r="E55" s="15">
        <x:v>43194.5139003472</x:v>
      </x:c>
      <x:c r="F55" t="s">
        <x:v>82</x:v>
      </x:c>
      <x:c r="G55" s="6">
        <x:v>148.016907886565</x:v>
      </x:c>
      <x:c r="H55" t="s">
        <x:v>83</x:v>
      </x:c>
      <x:c r="I55" s="6">
        <x:v>33.132840832749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22.226</x:v>
      </x:c>
      <x:c r="R55" s="8">
        <x:v>178190.684392801</x:v>
      </x:c>
      <x:c r="S55" s="12">
        <x:v>288188.278975433</x:v>
      </x:c>
      <x:c r="T55" s="12">
        <x:v>43.75</x:v>
      </x:c>
      <x:c r="U55" s="12">
        <x:v>60</x:v>
      </x:c>
      <x:c r="V55" s="12">
        <x:f>NA()</x:f>
      </x:c>
    </x:row>
    <x:row r="56">
      <x:c r="A56">
        <x:v>852810</x:v>
      </x:c>
      <x:c r="B56" s="1">
        <x:v>43213.5213373032</x:v>
      </x:c>
      <x:c r="C56" s="6">
        <x:v>0.88383202</x:v>
      </x:c>
      <x:c r="D56" s="14" t="s">
        <x:v>77</x:v>
      </x:c>
      <x:c r="E56" s="15">
        <x:v>43194.5139003472</x:v>
      </x:c>
      <x:c r="F56" t="s">
        <x:v>82</x:v>
      </x:c>
      <x:c r="G56" s="6">
        <x:v>147.92749863419</x:v>
      </x:c>
      <x:c r="H56" t="s">
        <x:v>83</x:v>
      </x:c>
      <x:c r="I56" s="6">
        <x:v>33.1483000284702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22.227</x:v>
      </x:c>
      <x:c r="R56" s="8">
        <x:v>178195.413326917</x:v>
      </x:c>
      <x:c r="S56" s="12">
        <x:v>288190.027726917</x:v>
      </x:c>
      <x:c r="T56" s="12">
        <x:v>43.75</x:v>
      </x:c>
      <x:c r="U56" s="12">
        <x:v>60</x:v>
      </x:c>
      <x:c r="V56" s="12">
        <x:f>NA()</x:f>
      </x:c>
    </x:row>
    <x:row r="57">
      <x:c r="A57">
        <x:v>852822</x:v>
      </x:c>
      <x:c r="B57" s="1">
        <x:v>43213.5213488773</x:v>
      </x:c>
      <x:c r="C57" s="6">
        <x:v>0.900482975</x:v>
      </x:c>
      <x:c r="D57" s="14" t="s">
        <x:v>77</x:v>
      </x:c>
      <x:c r="E57" s="15">
        <x:v>43194.5139003472</x:v>
      </x:c>
      <x:c r="F57" t="s">
        <x:v>82</x:v>
      </x:c>
      <x:c r="G57" s="6">
        <x:v>147.995478737358</x:v>
      </x:c>
      <x:c r="H57" t="s">
        <x:v>83</x:v>
      </x:c>
      <x:c r="I57" s="6">
        <x:v>33.1423148450112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22.224</x:v>
      </x:c>
      <x:c r="R57" s="8">
        <x:v>178194.881948171</x:v>
      </x:c>
      <x:c r="S57" s="12">
        <x:v>288192.431931569</x:v>
      </x:c>
      <x:c r="T57" s="12">
        <x:v>43.75</x:v>
      </x:c>
      <x:c r="U57" s="12">
        <x:v>60</x:v>
      </x:c>
      <x:c r="V57" s="12">
        <x:f>NA()</x:f>
      </x:c>
    </x:row>
    <x:row r="58">
      <x:c r="A58">
        <x:v>852834</x:v>
      </x:c>
      <x:c r="B58" s="1">
        <x:v>43213.5213600694</x:v>
      </x:c>
      <x:c r="C58" s="6">
        <x:v>0.91660053</x:v>
      </x:c>
      <x:c r="D58" s="14" t="s">
        <x:v>77</x:v>
      </x:c>
      <x:c r="E58" s="15">
        <x:v>43194.5139003472</x:v>
      </x:c>
      <x:c r="F58" t="s">
        <x:v>82</x:v>
      </x:c>
      <x:c r="G58" s="6">
        <x:v>148.030426029093</x:v>
      </x:c>
      <x:c r="H58" t="s">
        <x:v>83</x:v>
      </x:c>
      <x:c r="I58" s="6">
        <x:v>33.1249608810513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22.228</x:v>
      </x:c>
      <x:c r="R58" s="8">
        <x:v>178191.573677037</x:v>
      </x:c>
      <x:c r="S58" s="12">
        <x:v>288188.073462552</x:v>
      </x:c>
      <x:c r="T58" s="12">
        <x:v>43.75</x:v>
      </x:c>
      <x:c r="U58" s="12">
        <x:v>60</x:v>
      </x:c>
      <x:c r="V58" s="12">
        <x:f>NA()</x:f>
      </x:c>
    </x:row>
    <x:row r="59">
      <x:c r="A59">
        <x:v>852843</x:v>
      </x:c>
      <x:c r="B59" s="1">
        <x:v>43213.5213721875</x:v>
      </x:c>
      <x:c r="C59" s="6">
        <x:v>0.934051528333333</x:v>
      </x:c>
      <x:c r="D59" s="14" t="s">
        <x:v>77</x:v>
      </x:c>
      <x:c r="E59" s="15">
        <x:v>43194.5139003472</x:v>
      </x:c>
      <x:c r="F59" t="s">
        <x:v>82</x:v>
      </x:c>
      <x:c r="G59" s="6">
        <x:v>147.996731249055</x:v>
      </x:c>
      <x:c r="H59" t="s">
        <x:v>83</x:v>
      </x:c>
      <x:c r="I59" s="6">
        <x:v>33.1317580901959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22.228</x:v>
      </x:c>
      <x:c r="R59" s="8">
        <x:v>178199.301225098</x:v>
      </x:c>
      <x:c r="S59" s="12">
        <x:v>288198.623676205</x:v>
      </x:c>
      <x:c r="T59" s="12">
        <x:v>43.75</x:v>
      </x:c>
      <x:c r="U59" s="12">
        <x:v>60</x:v>
      </x:c>
      <x:c r="V59" s="12">
        <x:f>NA()</x:f>
      </x:c>
    </x:row>
    <x:row r="60">
      <x:c r="A60">
        <x:v>852848</x:v>
      </x:c>
      <x:c r="B60" s="1">
        <x:v>43213.5213831018</x:v>
      </x:c>
      <x:c r="C60" s="6">
        <x:v>0.949785656666667</x:v>
      </x:c>
      <x:c r="D60" s="14" t="s">
        <x:v>77</x:v>
      </x:c>
      <x:c r="E60" s="15">
        <x:v>43194.5139003472</x:v>
      </x:c>
      <x:c r="F60" t="s">
        <x:v>82</x:v>
      </x:c>
      <x:c r="G60" s="6">
        <x:v>147.973920626826</x:v>
      </x:c>
      <x:c r="H60" t="s">
        <x:v>83</x:v>
      </x:c>
      <x:c r="I60" s="6">
        <x:v>33.1363597484624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22.228</x:v>
      </x:c>
      <x:c r="R60" s="8">
        <x:v>178197.521382022</x:v>
      </x:c>
      <x:c r="S60" s="12">
        <x:v>288188.715056469</x:v>
      </x:c>
      <x:c r="T60" s="12">
        <x:v>43.75</x:v>
      </x:c>
      <x:c r="U60" s="12">
        <x:v>60</x:v>
      </x:c>
      <x:c r="V60" s="12">
        <x:f>NA()</x:f>
      </x:c>
    </x:row>
    <x:row r="61">
      <x:c r="A61">
        <x:v>852865</x:v>
      </x:c>
      <x:c r="B61" s="1">
        <x:v>43213.5213960301</x:v>
      </x:c>
      <x:c r="C61" s="6">
        <x:v>0.968403375</x:v>
      </x:c>
      <x:c r="D61" s="14" t="s">
        <x:v>77</x:v>
      </x:c>
      <x:c r="E61" s="15">
        <x:v>43194.5139003472</x:v>
      </x:c>
      <x:c r="F61" t="s">
        <x:v>82</x:v>
      </x:c>
      <x:c r="G61" s="6">
        <x:v>147.980619634863</x:v>
      </x:c>
      <x:c r="H61" t="s">
        <x:v>83</x:v>
      </x:c>
      <x:c r="I61" s="6">
        <x:v>33.1427359128452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22.225</x:v>
      </x:c>
      <x:c r="R61" s="8">
        <x:v>178205.861782172</x:v>
      </x:c>
      <x:c r="S61" s="12">
        <x:v>288210.84031939</x:v>
      </x:c>
      <x:c r="T61" s="12">
        <x:v>43.75</x:v>
      </x:c>
      <x:c r="U61" s="12">
        <x:v>60</x:v>
      </x:c>
      <x:c r="V61" s="12">
        <x:f>NA()</x:f>
      </x:c>
    </x:row>
    <x:row r="62">
      <x:c r="A62">
        <x:v>852877</x:v>
      </x:c>
      <x:c r="B62" s="1">
        <x:v>43213.5214083333</x:v>
      </x:c>
      <x:c r="C62" s="6">
        <x:v>0.986087675</x:v>
      </x:c>
      <x:c r="D62" s="14" t="s">
        <x:v>77</x:v>
      </x:c>
      <x:c r="E62" s="15">
        <x:v>43194.5139003472</x:v>
      </x:c>
      <x:c r="F62" t="s">
        <x:v>82</x:v>
      </x:c>
      <x:c r="G62" s="6">
        <x:v>147.944048224517</x:v>
      </x:c>
      <x:c r="H62" t="s">
        <x:v>83</x:v>
      </x:c>
      <x:c r="I62" s="6">
        <x:v>33.1449615579863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22.227</x:v>
      </x:c>
      <x:c r="R62" s="8">
        <x:v>178191.930770078</x:v>
      </x:c>
      <x:c r="S62" s="12">
        <x:v>288201.395681722</x:v>
      </x:c>
      <x:c r="T62" s="12">
        <x:v>43.75</x:v>
      </x:c>
      <x:c r="U62" s="12">
        <x:v>60</x:v>
      </x:c>
      <x:c r="V62" s="12">
        <x:f>NA()</x:f>
      </x:c>
    </x:row>
    <x:row r="63">
      <x:c r="A63">
        <x:v>852878</x:v>
      </x:c>
      <x:c r="B63" s="1">
        <x:v>43213.5214179051</x:v>
      </x:c>
      <x:c r="C63" s="6">
        <x:v>0.999871745</x:v>
      </x:c>
      <x:c r="D63" s="14" t="s">
        <x:v>77</x:v>
      </x:c>
      <x:c r="E63" s="15">
        <x:v>43194.5139003472</x:v>
      </x:c>
      <x:c r="F63" t="s">
        <x:v>82</x:v>
      </x:c>
      <x:c r="G63" s="6">
        <x:v>147.939739691025</x:v>
      </x:c>
      <x:c r="H63" t="s">
        <x:v>83</x:v>
      </x:c>
      <x:c r="I63" s="6">
        <x:v>33.1381041695877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22.23</x:v>
      </x:c>
      <x:c r="R63" s="8">
        <x:v>178177.987995549</x:v>
      </x:c>
      <x:c r="S63" s="12">
        <x:v>288185.95406194</x:v>
      </x:c>
      <x:c r="T63" s="12">
        <x:v>43.75</x:v>
      </x:c>
      <x:c r="U63" s="12">
        <x:v>60</x:v>
      </x:c>
      <x:c r="V63" s="12">
        <x:f>NA()</x:f>
      </x:c>
    </x:row>
    <x:row r="64">
      <x:c r="A64">
        <x:v>852892</x:v>
      </x:c>
      <x:c r="B64" s="1">
        <x:v>43213.5214304051</x:v>
      </x:c>
      <x:c r="C64" s="6">
        <x:v>1.017889405</x:v>
      </x:c>
      <x:c r="D64" s="14" t="s">
        <x:v>77</x:v>
      </x:c>
      <x:c r="E64" s="15">
        <x:v>43194.5139003472</x:v>
      </x:c>
      <x:c r="F64" t="s">
        <x:v>82</x:v>
      </x:c>
      <x:c r="G64" s="6">
        <x:v>147.898185965037</x:v>
      </x:c>
      <x:c r="H64" t="s">
        <x:v>83</x:v>
      </x:c>
      <x:c r="I64" s="6">
        <x:v>33.1516385022805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22.228</x:v>
      </x:c>
      <x:c r="R64" s="8">
        <x:v>178190.796899544</x:v>
      </x:c>
      <x:c r="S64" s="12">
        <x:v>288196.171864921</x:v>
      </x:c>
      <x:c r="T64" s="12">
        <x:v>43.75</x:v>
      </x:c>
      <x:c r="U64" s="12">
        <x:v>60</x:v>
      </x:c>
      <x:c r="V64" s="12">
        <x:f>NA()</x:f>
      </x:c>
    </x:row>
    <x:row r="65">
      <x:c r="A65">
        <x:v>852899</x:v>
      </x:c>
      <x:c r="B65" s="1">
        <x:v>43213.5214410532</x:v>
      </x:c>
      <x:c r="C65" s="6">
        <x:v>1.03320696166667</x:v>
      </x:c>
      <x:c r="D65" s="14" t="s">
        <x:v>77</x:v>
      </x:c>
      <x:c r="E65" s="15">
        <x:v>43194.5139003472</x:v>
      </x:c>
      <x:c r="F65" t="s">
        <x:v>82</x:v>
      </x:c>
      <x:c r="G65" s="6">
        <x:v>147.903667268739</x:v>
      </x:c>
      <x:c r="H65" t="s">
        <x:v>83</x:v>
      </x:c>
      <x:c r="I65" s="6">
        <x:v>33.1453826261522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22.23</x:v>
      </x:c>
      <x:c r="R65" s="8">
        <x:v>178185.928547019</x:v>
      </x:c>
      <x:c r="S65" s="12">
        <x:v>288181.740079519</x:v>
      </x:c>
      <x:c r="T65" s="12">
        <x:v>43.75</x:v>
      </x:c>
      <x:c r="U65" s="12">
        <x:v>60</x:v>
      </x:c>
      <x:c r="V65" s="12">
        <x:f>NA()</x:f>
      </x:c>
    </x:row>
    <x:row r="66">
      <x:c r="A66">
        <x:v>852916</x:v>
      </x:c>
      <x:c r="B66" s="1">
        <x:v>43213.5214526968</x:v>
      </x:c>
      <x:c r="C66" s="6">
        <x:v>1.04999119833333</x:v>
      </x:c>
      <x:c r="D66" s="14" t="s">
        <x:v>77</x:v>
      </x:c>
      <x:c r="E66" s="15">
        <x:v>43194.5139003472</x:v>
      </x:c>
      <x:c r="F66" t="s">
        <x:v>82</x:v>
      </x:c>
      <x:c r="G66" s="6">
        <x:v>147.964420289809</x:v>
      </x:c>
      <x:c r="H66" t="s">
        <x:v>83</x:v>
      </x:c>
      <x:c r="I66" s="6">
        <x:v>33.1434276672576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22.226</x:v>
      </x:c>
      <x:c r="R66" s="8">
        <x:v>178182.823256294</x:v>
      </x:c>
      <x:c r="S66" s="12">
        <x:v>288188.18087153</x:v>
      </x:c>
      <x:c r="T66" s="12">
        <x:v>43.75</x:v>
      </x:c>
      <x:c r="U66" s="12">
        <x:v>60</x:v>
      </x:c>
      <x:c r="V66" s="12">
        <x:f>NA()</x:f>
      </x:c>
    </x:row>
    <x:row r="67">
      <x:c r="A67">
        <x:v>852923</x:v>
      </x:c>
      <x:c r="B67" s="1">
        <x:v>43213.5214644329</x:v>
      </x:c>
      <x:c r="C67" s="6">
        <x:v>1.06687551333333</x:v>
      </x:c>
      <x:c r="D67" s="14" t="s">
        <x:v>77</x:v>
      </x:c>
      <x:c r="E67" s="15">
        <x:v>43194.5139003472</x:v>
      </x:c>
      <x:c r="F67" t="s">
        <x:v>82</x:v>
      </x:c>
      <x:c r="G67" s="6">
        <x:v>147.882889940679</x:v>
      </x:c>
      <x:c r="H67" t="s">
        <x:v>83</x:v>
      </x:c>
      <x:c r="I67" s="6">
        <x:v>33.1521498003644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22.229</x:v>
      </x:c>
      <x:c r="R67" s="8">
        <x:v>178179.655886994</x:v>
      </x:c>
      <x:c r="S67" s="12">
        <x:v>288172.065566308</x:v>
      </x:c>
      <x:c r="T67" s="12">
        <x:v>43.75</x:v>
      </x:c>
      <x:c r="U67" s="12">
        <x:v>60</x:v>
      </x:c>
      <x:c r="V67" s="12">
        <x:f>NA()</x:f>
      </x:c>
    </x:row>
    <x:row r="68">
      <x:c r="A68">
        <x:v>852929</x:v>
      </x:c>
      <x:c r="B68" s="1">
        <x:v>43213.5214762384</x:v>
      </x:c>
      <x:c r="C68" s="6">
        <x:v>1.08385976833333</x:v>
      </x:c>
      <x:c r="D68" s="14" t="s">
        <x:v>77</x:v>
      </x:c>
      <x:c r="E68" s="15">
        <x:v>43194.5139003472</x:v>
      </x:c>
      <x:c r="F68" t="s">
        <x:v>82</x:v>
      </x:c>
      <x:c r="G68" s="6">
        <x:v>147.998471091423</x:v>
      </x:c>
      <x:c r="H68" t="s">
        <x:v>83</x:v>
      </x:c>
      <x:c r="I68" s="6">
        <x:v>33.1262541542956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22.23</x:v>
      </x:c>
      <x:c r="R68" s="8">
        <x:v>178181.380793805</x:v>
      </x:c>
      <x:c r="S68" s="12">
        <x:v>288182.914355729</x:v>
      </x:c>
      <x:c r="T68" s="12">
        <x:v>43.75</x:v>
      </x:c>
      <x:c r="U68" s="12">
        <x:v>60</x:v>
      </x:c>
      <x:c r="V68" s="12">
        <x:f>NA()</x:f>
      </x:c>
    </x:row>
    <x:row r="69">
      <x:c r="A69">
        <x:v>852943</x:v>
      </x:c>
      <x:c r="B69" s="1">
        <x:v>43213.5214873843</x:v>
      </x:c>
      <x:c r="C69" s="6">
        <x:v>1.099944005</x:v>
      </x:c>
      <x:c r="D69" s="14" t="s">
        <x:v>77</x:v>
      </x:c>
      <x:c r="E69" s="15">
        <x:v>43194.5139003472</x:v>
      </x:c>
      <x:c r="F69" t="s">
        <x:v>82</x:v>
      </x:c>
      <x:c r="G69" s="6">
        <x:v>147.986843873504</x:v>
      </x:c>
      <x:c r="H69" t="s">
        <x:v>83</x:v>
      </x:c>
      <x:c r="I69" s="6">
        <x:v>33.1286000930818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22.23</x:v>
      </x:c>
      <x:c r="R69" s="8">
        <x:v>178184.277860238</x:v>
      </x:c>
      <x:c r="S69" s="12">
        <x:v>288175.71987969</x:v>
      </x:c>
      <x:c r="T69" s="12">
        <x:v>43.75</x:v>
      </x:c>
      <x:c r="U69" s="12">
        <x:v>60</x:v>
      </x:c>
      <x:c r="V69" s="12">
        <x:f>NA()</x:f>
      </x:c>
    </x:row>
    <x:row r="70">
      <x:c r="A70">
        <x:v>852955</x:v>
      </x:c>
      <x:c r="B70" s="1">
        <x:v>43213.5214993866</x:v>
      </x:c>
      <x:c r="C70" s="6">
        <x:v>1.11717821166667</x:v>
      </x:c>
      <x:c r="D70" s="14" t="s">
        <x:v>77</x:v>
      </x:c>
      <x:c r="E70" s="15">
        <x:v>43194.5139003472</x:v>
      </x:c>
      <x:c r="F70" t="s">
        <x:v>82</x:v>
      </x:c>
      <x:c r="G70" s="6">
        <x:v>147.86130457413</x:v>
      </x:c>
      <x:c r="H70" t="s">
        <x:v>83</x:v>
      </x:c>
      <x:c r="I70" s="6">
        <x:v>33.1487812497148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22.232</x:v>
      </x:c>
      <x:c r="R70" s="8">
        <x:v>178181.900888806</x:v>
      </x:c>
      <x:c r="S70" s="12">
        <x:v>288168.731829256</x:v>
      </x:c>
      <x:c r="T70" s="12">
        <x:v>43.75</x:v>
      </x:c>
      <x:c r="U70" s="12">
        <x:v>60</x:v>
      </x:c>
      <x:c r="V70" s="12">
        <x:f>NA()</x:f>
      </x:c>
    </x:row>
    <x:row r="71">
      <x:c r="A71">
        <x:v>852963</x:v>
      </x:c>
      <x:c r="B71" s="1">
        <x:v>43213.5215113079</x:v>
      </x:c>
      <x:c r="C71" s="6">
        <x:v>1.13436248666667</x:v>
      </x:c>
      <x:c r="D71" s="14" t="s">
        <x:v>77</x:v>
      </x:c>
      <x:c r="E71" s="15">
        <x:v>43194.5139003472</x:v>
      </x:c>
      <x:c r="F71" t="s">
        <x:v>82</x:v>
      </x:c>
      <x:c r="G71" s="6">
        <x:v>147.895916286376</x:v>
      </x:c>
      <x:c r="H71" t="s">
        <x:v>83</x:v>
      </x:c>
      <x:c r="I71" s="6">
        <x:v>33.1469465940891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22.23</x:v>
      </x:c>
      <x:c r="R71" s="8">
        <x:v>178198.106678457</x:v>
      </x:c>
      <x:c r="S71" s="12">
        <x:v>288194.709760797</x:v>
      </x:c>
      <x:c r="T71" s="12">
        <x:v>43.75</x:v>
      </x:c>
      <x:c r="U71" s="12">
        <x:v>60</x:v>
      </x:c>
      <x:c r="V71" s="12">
        <x:f>NA()</x:f>
      </x:c>
    </x:row>
    <x:row r="72">
      <x:c r="A72">
        <x:v>852968</x:v>
      </x:c>
      <x:c r="B72" s="1">
        <x:v>43213.5215224537</x:v>
      </x:c>
      <x:c r="C72" s="6">
        <x:v>1.15044671166667</x:v>
      </x:c>
      <x:c r="D72" s="14" t="s">
        <x:v>77</x:v>
      </x:c>
      <x:c r="E72" s="15">
        <x:v>43194.5139003472</x:v>
      </x:c>
      <x:c r="F72" t="s">
        <x:v>82</x:v>
      </x:c>
      <x:c r="G72" s="6">
        <x:v>147.938249077334</x:v>
      </x:c>
      <x:c r="H72" t="s">
        <x:v>83</x:v>
      </x:c>
      <x:c r="I72" s="6">
        <x:v>33.1384049319422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22.23</x:v>
      </x:c>
      <x:c r="R72" s="8">
        <x:v>178188.463464295</x:v>
      </x:c>
      <x:c r="S72" s="12">
        <x:v>288169.706873819</x:v>
      </x:c>
      <x:c r="T72" s="12">
        <x:v>43.75</x:v>
      </x:c>
      <x:c r="U72" s="12">
        <x:v>60</x:v>
      </x:c>
      <x:c r="V72" s="12">
        <x:f>NA()</x:f>
      </x:c>
    </x:row>
    <x:row r="73">
      <x:c r="A73">
        <x:v>852980</x:v>
      </x:c>
      <x:c r="B73" s="1">
        <x:v>43213.5215339931</x:v>
      </x:c>
      <x:c r="C73" s="6">
        <x:v>1.16701431666667</x:v>
      </x:c>
      <x:c r="D73" s="14" t="s">
        <x:v>77</x:v>
      </x:c>
      <x:c r="E73" s="15">
        <x:v>43194.5139003472</x:v>
      </x:c>
      <x:c r="F73" t="s">
        <x:v>82</x:v>
      </x:c>
      <x:c r="G73" s="6">
        <x:v>148.014423359789</x:v>
      </x:c>
      <x:c r="H73" t="s">
        <x:v>83</x:v>
      </x:c>
      <x:c r="I73" s="6">
        <x:v>33.1307655764963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22.227</x:v>
      </x:c>
      <x:c r="R73" s="8">
        <x:v>178179.497655869</x:v>
      </x:c>
      <x:c r="S73" s="12">
        <x:v>288175.92492727</x:v>
      </x:c>
      <x:c r="T73" s="12">
        <x:v>43.75</x:v>
      </x:c>
      <x:c r="U73" s="12">
        <x:v>60</x:v>
      </x:c>
      <x:c r="V73" s="12">
        <x:f>NA()</x:f>
      </x:c>
    </x:row>
    <x:row r="74">
      <x:c r="A74">
        <x:v>852992</x:v>
      </x:c>
      <x:c r="B74" s="1">
        <x:v>43213.5215456018</x:v>
      </x:c>
      <x:c r="C74" s="6">
        <x:v>1.18374857666667</x:v>
      </x:c>
      <x:c r="D74" s="14" t="s">
        <x:v>77</x:v>
      </x:c>
      <x:c r="E74" s="15">
        <x:v>43194.5139003472</x:v>
      </x:c>
      <x:c r="F74" t="s">
        <x:v>82</x:v>
      </x:c>
      <x:c r="G74" s="6">
        <x:v>147.921293564778</x:v>
      </x:c>
      <x:c r="H74" t="s">
        <x:v>83</x:v>
      </x:c>
      <x:c r="I74" s="6">
        <x:v>33.1469766704026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22.228</x:v>
      </x:c>
      <x:c r="R74" s="8">
        <x:v>178185.791404291</x:v>
      </x:c>
      <x:c r="S74" s="12">
        <x:v>288174.03571192</x:v>
      </x:c>
      <x:c r="T74" s="12">
        <x:v>43.75</x:v>
      </x:c>
      <x:c r="U74" s="12">
        <x:v>60</x:v>
      </x:c>
      <x:c r="V74" s="12">
        <x:f>NA()</x:f>
      </x:c>
    </x:row>
    <x:row r="75">
      <x:c r="A75">
        <x:v>853000</x:v>
      </x:c>
      <x:c r="B75" s="1">
        <x:v>43213.5215567477</x:v>
      </x:c>
      <x:c r="C75" s="6">
        <x:v>1.19983280166667</x:v>
      </x:c>
      <x:c r="D75" s="14" t="s">
        <x:v>77</x:v>
      </x:c>
      <x:c r="E75" s="15">
        <x:v>43194.5139003472</x:v>
      </x:c>
      <x:c r="F75" t="s">
        <x:v>82</x:v>
      </x:c>
      <x:c r="G75" s="6">
        <x:v>147.949183259673</x:v>
      </x:c>
      <x:c r="H75" t="s">
        <x:v>83</x:v>
      </x:c>
      <x:c r="I75" s="6">
        <x:v>33.1336228136993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22.231</x:v>
      </x:c>
      <x:c r="R75" s="8">
        <x:v>178180.352540822</x:v>
      </x:c>
      <x:c r="S75" s="12">
        <x:v>288162.180250537</x:v>
      </x:c>
      <x:c r="T75" s="12">
        <x:v>43.75</x:v>
      </x:c>
      <x:c r="U75" s="12">
        <x:v>60</x:v>
      </x:c>
      <x:c r="V75" s="12">
        <x:f>NA()</x:f>
      </x:c>
    </x:row>
    <x:row r="76">
      <x:c r="A76">
        <x:v>853010</x:v>
      </x:c>
      <x:c r="B76" s="1">
        <x:v>43213.521569294</x:v>
      </x:c>
      <x:c r="C76" s="6">
        <x:v>1.21786707333333</x:v>
      </x:c>
      <x:c r="D76" s="14" t="s">
        <x:v>77</x:v>
      </x:c>
      <x:c r="E76" s="15">
        <x:v>43194.5139003472</x:v>
      </x:c>
      <x:c r="F76" t="s">
        <x:v>82</x:v>
      </x:c>
      <x:c r="G76" s="6">
        <x:v>147.983066466054</x:v>
      </x:c>
      <x:c r="H76" t="s">
        <x:v>83</x:v>
      </x:c>
      <x:c r="I76" s="6">
        <x:v>33.1319385472639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22.229</x:v>
      </x:c>
      <x:c r="R76" s="8">
        <x:v>178180.419607671</x:v>
      </x:c>
      <x:c r="S76" s="12">
        <x:v>288166.518566178</x:v>
      </x:c>
      <x:c r="T76" s="12">
        <x:v>43.75</x:v>
      </x:c>
      <x:c r="U76" s="12">
        <x:v>60</x:v>
      </x:c>
      <x:c r="V76" s="12">
        <x:f>NA()</x:f>
      </x:c>
    </x:row>
    <x:row r="77">
      <x:c r="A77">
        <x:v>853022</x:v>
      </x:c>
      <x:c r="B77" s="1">
        <x:v>43213.5215803588</x:v>
      </x:c>
      <x:c r="C77" s="6">
        <x:v>1.233817995</x:v>
      </x:c>
      <x:c r="D77" s="14" t="s">
        <x:v>77</x:v>
      </x:c>
      <x:c r="E77" s="15">
        <x:v>43194.5139003472</x:v>
      </x:c>
      <x:c r="F77" t="s">
        <x:v>82</x:v>
      </x:c>
      <x:c r="G77" s="6">
        <x:v>147.95643466901</x:v>
      </x:c>
      <x:c r="H77" t="s">
        <x:v>83</x:v>
      </x:c>
      <x:c r="I77" s="6">
        <x:v>33.1347356330589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22.23</x:v>
      </x:c>
      <x:c r="R77" s="8">
        <x:v>178184.227250398</x:v>
      </x:c>
      <x:c r="S77" s="12">
        <x:v>288164.494025364</x:v>
      </x:c>
      <x:c r="T77" s="12">
        <x:v>43.75</x:v>
      </x:c>
      <x:c r="U77" s="12">
        <x:v>60</x:v>
      </x:c>
      <x:c r="V77" s="12">
        <x:f>NA()</x:f>
      </x:c>
    </x:row>
    <x:row r="78">
      <x:c r="A78">
        <x:v>853033</x:v>
      </x:c>
      <x:c r="B78" s="1">
        <x:v>43213.5215919329</x:v>
      </x:c>
      <x:c r="C78" s="6">
        <x:v>1.250485575</x:v>
      </x:c>
      <x:c r="D78" s="14" t="s">
        <x:v>77</x:v>
      </x:c>
      <x:c r="E78" s="15">
        <x:v>43194.5139003472</x:v>
      </x:c>
      <x:c r="F78" t="s">
        <x:v>82</x:v>
      </x:c>
      <x:c r="G78" s="6">
        <x:v>147.984955934524</x:v>
      </x:c>
      <x:c r="H78" t="s">
        <x:v>83</x:v>
      </x:c>
      <x:c r="I78" s="6">
        <x:v>33.1264045349376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22.231</x:v>
      </x:c>
      <x:c r="R78" s="8">
        <x:v>178177.551478514</x:v>
      </x:c>
      <x:c r="S78" s="12">
        <x:v>288168.567075126</x:v>
      </x:c>
      <x:c r="T78" s="12">
        <x:v>43.75</x:v>
      </x:c>
      <x:c r="U78" s="12">
        <x:v>60</x:v>
      </x:c>
      <x:c r="V78" s="12">
        <x:f>NA()</x:f>
      </x:c>
    </x:row>
    <x:row r="79">
      <x:c r="A79">
        <x:v>853040</x:v>
      </x:c>
      <x:c r="B79" s="1">
        <x:v>43213.5216035069</x:v>
      </x:c>
      <x:c r="C79" s="6">
        <x:v>1.26715314166667</x:v>
      </x:c>
      <x:c r="D79" s="14" t="s">
        <x:v>77</x:v>
      </x:c>
      <x:c r="E79" s="15">
        <x:v>43194.5139003472</x:v>
      </x:c>
      <x:c r="F79" t="s">
        <x:v>82</x:v>
      </x:c>
      <x:c r="G79" s="6">
        <x:v>148.000359542325</x:v>
      </x:c>
      <x:c r="H79" t="s">
        <x:v>83</x:v>
      </x:c>
      <x:c r="I79" s="6">
        <x:v>33.1284497123406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22.229</x:v>
      </x:c>
      <x:c r="R79" s="8">
        <x:v>178174.353650609</x:v>
      </x:c>
      <x:c r="S79" s="12">
        <x:v>288159.787727849</x:v>
      </x:c>
      <x:c r="T79" s="12">
        <x:v>43.75</x:v>
      </x:c>
      <x:c r="U79" s="12">
        <x:v>60</x:v>
      </x:c>
      <x:c r="V79" s="12">
        <x:f>NA()</x:f>
      </x:c>
    </x:row>
    <x:row r="80">
      <x:c r="A80">
        <x:v>853051</x:v>
      </x:c>
      <x:c r="B80" s="1">
        <x:v>43213.5216149653</x:v>
      </x:c>
      <x:c r="C80" s="6">
        <x:v>1.283637395</x:v>
      </x:c>
      <x:c r="D80" s="14" t="s">
        <x:v>77</x:v>
      </x:c>
      <x:c r="E80" s="15">
        <x:v>43194.5139003472</x:v>
      </x:c>
      <x:c r="F80" t="s">
        <x:v>82</x:v>
      </x:c>
      <x:c r="G80" s="6">
        <x:v>147.877101893505</x:v>
      </x:c>
      <x:c r="H80" t="s">
        <x:v>83</x:v>
      </x:c>
      <x:c r="I80" s="6">
        <x:v>33.145593160255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22.232</x:v>
      </x:c>
      <x:c r="R80" s="8">
        <x:v>178184.367155107</x:v>
      </x:c>
      <x:c r="S80" s="12">
        <x:v>288164.455377578</x:v>
      </x:c>
      <x:c r="T80" s="12">
        <x:v>43.75</x:v>
      </x:c>
      <x:c r="U80" s="12">
        <x:v>60</x:v>
      </x:c>
      <x:c r="V80" s="12">
        <x:f>NA()</x:f>
      </x:c>
    </x:row>
    <x:row r="81">
      <x:c r="A81">
        <x:v>853062</x:v>
      </x:c>
      <x:c r="B81" s="1">
        <x:v>43213.5216267708</x:v>
      </x:c>
      <x:c r="C81" s="6">
        <x:v>1.30063832166667</x:v>
      </x:c>
      <x:c r="D81" s="14" t="s">
        <x:v>77</x:v>
      </x:c>
      <x:c r="E81" s="15">
        <x:v>43194.5139003472</x:v>
      </x:c>
      <x:c r="F81" t="s">
        <x:v>82</x:v>
      </x:c>
      <x:c r="G81" s="6">
        <x:v>147.866045456527</x:v>
      </x:c>
      <x:c r="H81" t="s">
        <x:v>83</x:v>
      </x:c>
      <x:c r="I81" s="6">
        <x:v>33.1555484307919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22.229</x:v>
      </x:c>
      <x:c r="R81" s="8">
        <x:v>178170.55116447</x:v>
      </x:c>
      <x:c r="S81" s="12">
        <x:v>288145.146215993</x:v>
      </x:c>
      <x:c r="T81" s="12">
        <x:v>43.75</x:v>
      </x:c>
      <x:c r="U81" s="12">
        <x:v>60</x:v>
      </x:c>
      <x:c r="V81" s="12">
        <x:f>NA()</x:f>
      </x:c>
    </x:row>
    <x:row r="82">
      <x:c r="A82">
        <x:v>853070</x:v>
      </x:c>
      <x:c r="B82" s="1">
        <x:v>43213.5216378125</x:v>
      </x:c>
      <x:c r="C82" s="6">
        <x:v>1.316539185</x:v>
      </x:c>
      <x:c r="D82" s="14" t="s">
        <x:v>77</x:v>
      </x:c>
      <x:c r="E82" s="15">
        <x:v>43194.5139003472</x:v>
      </x:c>
      <x:c r="F82" t="s">
        <x:v>82</x:v>
      </x:c>
      <x:c r="G82" s="6">
        <x:v>147.83516373955</x:v>
      </x:c>
      <x:c r="H82" t="s">
        <x:v>83</x:v>
      </x:c>
      <x:c r="I82" s="6">
        <x:v>33.1566311810325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22.231</x:v>
      </x:c>
      <x:c r="R82" s="8">
        <x:v>178164.021870522</x:v>
      </x:c>
      <x:c r="S82" s="12">
        <x:v>288149.191674162</x:v>
      </x:c>
      <x:c r="T82" s="12">
        <x:v>43.75</x:v>
      </x:c>
      <x:c r="U82" s="12">
        <x:v>60</x:v>
      </x:c>
      <x:c r="V82" s="12">
        <x:f>NA()</x:f>
      </x:c>
    </x:row>
    <x:row r="83">
      <x:c r="A83">
        <x:v>853078</x:v>
      </x:c>
      <x:c r="B83" s="1">
        <x:v>43213.5216498843</x:v>
      </x:c>
      <x:c r="C83" s="6">
        <x:v>1.33390685666667</x:v>
      </x:c>
      <x:c r="D83" s="14" t="s">
        <x:v>77</x:v>
      </x:c>
      <x:c r="E83" s="15">
        <x:v>43194.5139003472</x:v>
      </x:c>
      <x:c r="F83" t="s">
        <x:v>82</x:v>
      </x:c>
      <x:c r="G83" s="6">
        <x:v>147.932381052542</x:v>
      </x:c>
      <x:c r="H83" t="s">
        <x:v>83</x:v>
      </x:c>
      <x:c r="I83" s="6">
        <x:v>33.1421644636553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22.229</x:v>
      </x:c>
      <x:c r="R83" s="8">
        <x:v>178174.029459012</x:v>
      </x:c>
      <x:c r="S83" s="12">
        <x:v>288163.522405122</x:v>
      </x:c>
      <x:c r="T83" s="12">
        <x:v>43.75</x:v>
      </x:c>
      <x:c r="U83" s="12">
        <x:v>60</x:v>
      </x:c>
      <x:c r="V83" s="12">
        <x:f>NA()</x:f>
      </x:c>
    </x:row>
    <x:row r="84">
      <x:c r="A84">
        <x:v>853094</x:v>
      </x:c>
      <x:c r="B84" s="1">
        <x:v>43213.5216614236</x:v>
      </x:c>
      <x:c r="C84" s="6">
        <x:v>1.35050774333333</x:v>
      </x:c>
      <x:c r="D84" s="14" t="s">
        <x:v>77</x:v>
      </x:c>
      <x:c r="E84" s="15">
        <x:v>43194.5139003472</x:v>
      </x:c>
      <x:c r="F84" t="s">
        <x:v>82</x:v>
      </x:c>
      <x:c r="G84" s="6">
        <x:v>147.881572864024</x:v>
      </x:c>
      <x:c r="H84" t="s">
        <x:v>83</x:v>
      </x:c>
      <x:c r="I84" s="6">
        <x:v>33.1446908713356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22.232</x:v>
      </x:c>
      <x:c r="R84" s="8">
        <x:v>178176.037490225</x:v>
      </x:c>
      <x:c r="S84" s="12">
        <x:v>288167.129109906</x:v>
      </x:c>
      <x:c r="T84" s="12">
        <x:v>43.75</x:v>
      </x:c>
      <x:c r="U84" s="12">
        <x:v>60</x:v>
      </x:c>
      <x:c r="V84" s="12">
        <x:f>NA()</x:f>
      </x:c>
    </x:row>
    <x:row r="85">
      <x:c r="A85">
        <x:v>853100</x:v>
      </x:c>
      <x:c r="B85" s="1">
        <x:v>43213.5216730671</x:v>
      </x:c>
      <x:c r="C85" s="6">
        <x:v>1.367308685</x:v>
      </x:c>
      <x:c r="D85" s="14" t="s">
        <x:v>77</x:v>
      </x:c>
      <x:c r="E85" s="15">
        <x:v>43194.5139003472</x:v>
      </x:c>
      <x:c r="F85" t="s">
        <x:v>82</x:v>
      </x:c>
      <x:c r="G85" s="6">
        <x:v>147.877193427105</x:v>
      </x:c>
      <x:c r="H85" t="s">
        <x:v>83</x:v>
      </x:c>
      <x:c r="I85" s="6">
        <x:v>33.148149646845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22.231</x:v>
      </x:c>
      <x:c r="R85" s="8">
        <x:v>178165.273626605</x:v>
      </x:c>
      <x:c r="S85" s="12">
        <x:v>288150.237886317</x:v>
      </x:c>
      <x:c r="T85" s="12">
        <x:v>43.75</x:v>
      </x:c>
      <x:c r="U85" s="12">
        <x:v>60</x:v>
      </x:c>
      <x:c r="V85" s="12">
        <x:f>NA()</x:f>
      </x:c>
    </x:row>
    <x:row r="86">
      <x:c r="A86">
        <x:v>853111</x:v>
      </x:c>
      <x:c r="B86" s="1">
        <x:v>43213.5216841782</x:v>
      </x:c>
      <x:c r="C86" s="6">
        <x:v>1.383326275</x:v>
      </x:c>
      <x:c r="D86" s="14" t="s">
        <x:v>77</x:v>
      </x:c>
      <x:c r="E86" s="15">
        <x:v>43194.5139003472</x:v>
      </x:c>
      <x:c r="F86" t="s">
        <x:v>82</x:v>
      </x:c>
      <x:c r="G86" s="6">
        <x:v>147.851707195941</x:v>
      </x:c>
      <x:c r="H86" t="s">
        <x:v>83</x:v>
      </x:c>
      <x:c r="I86" s="6">
        <x:v>33.1532927022472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22.231</x:v>
      </x:c>
      <x:c r="R86" s="8">
        <x:v>178175.545514504</x:v>
      </x:c>
      <x:c r="S86" s="12">
        <x:v>288154.785516013</x:v>
      </x:c>
      <x:c r="T86" s="12">
        <x:v>43.75</x:v>
      </x:c>
      <x:c r="U86" s="12">
        <x:v>60</x:v>
      </x:c>
      <x:c r="V86" s="12">
        <x:f>NA()</x:f>
      </x:c>
    </x:row>
    <x:row r="87">
      <x:c r="A87">
        <x:v>853124</x:v>
      </x:c>
      <x:c r="B87" s="1">
        <x:v>43213.5216962153</x:v>
      </x:c>
      <x:c r="C87" s="6">
        <x:v>1.40062723166667</x:v>
      </x:c>
      <x:c r="D87" s="14" t="s">
        <x:v>77</x:v>
      </x:c>
      <x:c r="E87" s="15">
        <x:v>43194.5139003472</x:v>
      </x:c>
      <x:c r="F87" t="s">
        <x:v>82</x:v>
      </x:c>
      <x:c r="G87" s="6">
        <x:v>147.94496469671</x:v>
      </x:c>
      <x:c r="H87" t="s">
        <x:v>83</x:v>
      </x:c>
      <x:c r="I87" s="6">
        <x:v>33.1293219207309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22.233</x:v>
      </x:c>
      <x:c r="R87" s="8">
        <x:v>178172.525960079</x:v>
      </x:c>
      <x:c r="S87" s="12">
        <x:v>288151.304103273</x:v>
      </x:c>
      <x:c r="T87" s="12">
        <x:v>43.75</x:v>
      </x:c>
      <x:c r="U87" s="12">
        <x:v>60</x:v>
      </x:c>
      <x:c r="V87" s="12">
        <x:f>NA()</x:f>
      </x:c>
    </x:row>
    <x:row r="88">
      <x:c r="A88">
        <x:v>853134</x:v>
      </x:c>
      <x:c r="B88" s="1">
        <x:v>43213.5217072917</x:v>
      </x:c>
      <x:c r="C88" s="6">
        <x:v>1.41661138833333</x:v>
      </x:c>
      <x:c r="D88" s="14" t="s">
        <x:v>77</x:v>
      </x:c>
      <x:c r="E88" s="15">
        <x:v>43194.5139003472</x:v>
      </x:c>
      <x:c r="F88" t="s">
        <x:v>82</x:v>
      </x:c>
      <x:c r="G88" s="6">
        <x:v>147.866933220029</x:v>
      </x:c>
      <x:c r="H88" t="s">
        <x:v>83</x:v>
      </x:c>
      <x:c r="I88" s="6">
        <x:v>33.1424953026476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22.234</x:v>
      </x:c>
      <x:c r="R88" s="8">
        <x:v>178166.856441771</x:v>
      </x:c>
      <x:c r="S88" s="12">
        <x:v>288160.687925787</x:v>
      </x:c>
      <x:c r="T88" s="12">
        <x:v>43.75</x:v>
      </x:c>
      <x:c r="U88" s="12">
        <x:v>60</x:v>
      </x:c>
      <x:c r="V88" s="12">
        <x:f>NA()</x:f>
      </x:c>
    </x:row>
    <x:row r="89">
      <x:c r="A89">
        <x:v>853147</x:v>
      </x:c>
      <x:c r="B89" s="1">
        <x:v>43213.5217191319</x:v>
      </x:c>
      <x:c r="C89" s="6">
        <x:v>1.43362899666667</x:v>
      </x:c>
      <x:c r="D89" s="14" t="s">
        <x:v>77</x:v>
      </x:c>
      <x:c r="E89" s="15">
        <x:v>43194.5139003472</x:v>
      </x:c>
      <x:c r="F89" t="s">
        <x:v>82</x:v>
      </x:c>
      <x:c r="G89" s="6">
        <x:v>147.832541969</x:v>
      </x:c>
      <x:c r="H89" t="s">
        <x:v>83</x:v>
      </x:c>
      <x:c r="I89" s="6">
        <x:v>33.1545859864268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22.232</x:v>
      </x:c>
      <x:c r="R89" s="8">
        <x:v>178164.706988699</x:v>
      </x:c>
      <x:c r="S89" s="12">
        <x:v>288151.057455492</x:v>
      </x:c>
      <x:c r="T89" s="12">
        <x:v>43.75</x:v>
      </x:c>
      <x:c r="U89" s="12">
        <x:v>60</x:v>
      </x:c>
      <x:c r="V89" s="12">
        <x:f>NA()</x:f>
      </x:c>
    </x:row>
    <x:row r="90">
      <x:c r="A90">
        <x:v>853151</x:v>
      </x:c>
      <x:c r="B90" s="1">
        <x:v>43213.521730787</x:v>
      </x:c>
      <x:c r="C90" s="6">
        <x:v>1.450446585</x:v>
      </x:c>
      <x:c r="D90" s="14" t="s">
        <x:v>77</x:v>
      </x:c>
      <x:c r="E90" s="15">
        <x:v>43194.5139003472</x:v>
      </x:c>
      <x:c r="F90" t="s">
        <x:v>82</x:v>
      </x:c>
      <x:c r="G90" s="6">
        <x:v>147.794131845856</x:v>
      </x:c>
      <x:c r="H90" t="s">
        <x:v>83</x:v>
      </x:c>
      <x:c r="I90" s="6">
        <x:v>33.1546160628095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22.235</x:v>
      </x:c>
      <x:c r="R90" s="8">
        <x:v>178171.200611772</x:v>
      </x:c>
      <x:c r="S90" s="12">
        <x:v>288148.304017034</x:v>
      </x:c>
      <x:c r="T90" s="12">
        <x:v>43.75</x:v>
      </x:c>
      <x:c r="U90" s="12">
        <x:v>60</x:v>
      </x:c>
      <x:c r="V90" s="12">
        <x:f>NA()</x:f>
      </x:c>
    </x:row>
    <x:row r="91">
      <x:c r="A91">
        <x:v>853163</x:v>
      </x:c>
      <x:c r="B91" s="1">
        <x:v>43213.5217423958</x:v>
      </x:c>
      <x:c r="C91" s="6">
        <x:v>1.46713084666667</x:v>
      </x:c>
      <x:c r="D91" s="14" t="s">
        <x:v>77</x:v>
      </x:c>
      <x:c r="E91" s="15">
        <x:v>43194.5139003472</x:v>
      </x:c>
      <x:c r="F91" t="s">
        <x:v>82</x:v>
      </x:c>
      <x:c r="G91" s="6">
        <x:v>147.824853386918</x:v>
      </x:c>
      <x:c r="H91" t="s">
        <x:v>83</x:v>
      </x:c>
      <x:c r="I91" s="6">
        <x:v>33.1535633895924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22.233</x:v>
      </x:c>
      <x:c r="R91" s="8">
        <x:v>178170.089551468</x:v>
      </x:c>
      <x:c r="S91" s="12">
        <x:v>288159.582326629</x:v>
      </x:c>
      <x:c r="T91" s="12">
        <x:v>43.75</x:v>
      </x:c>
      <x:c r="U91" s="12">
        <x:v>60</x:v>
      </x:c>
      <x:c r="V91" s="12">
        <x:f>NA()</x:f>
      </x:c>
    </x:row>
    <x:row r="92">
      <x:c r="A92">
        <x:v>853168</x:v>
      </x:c>
      <x:c r="B92" s="1">
        <x:v>43213.5217537384</x:v>
      </x:c>
      <x:c r="C92" s="6">
        <x:v>1.48346509</x:v>
      </x:c>
      <x:c r="D92" s="14" t="s">
        <x:v>77</x:v>
      </x:c>
      <x:c r="E92" s="15">
        <x:v>43194.5139003472</x:v>
      </x:c>
      <x:c r="F92" t="s">
        <x:v>82</x:v>
      </x:c>
      <x:c r="G92" s="6">
        <x:v>147.82267846331</x:v>
      </x:c>
      <x:c r="H92" t="s">
        <x:v>83</x:v>
      </x:c>
      <x:c r="I92" s="6">
        <x:v>33.1514279677976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22.234</x:v>
      </x:c>
      <x:c r="R92" s="8">
        <x:v>178162.205453087</x:v>
      </x:c>
      <x:c r="S92" s="12">
        <x:v>288136.423470499</x:v>
      </x:c>
      <x:c r="T92" s="12">
        <x:v>43.75</x:v>
      </x:c>
      <x:c r="U92" s="12">
        <x:v>60</x:v>
      </x:c>
      <x:c r="V92" s="12">
        <x:f>NA()</x:f>
      </x:c>
    </x:row>
    <x:row r="93">
      <x:c r="A93">
        <x:v>853178</x:v>
      </x:c>
      <x:c r="B93" s="1">
        <x:v>43213.521765544</x:v>
      </x:c>
      <x:c r="C93" s="6">
        <x:v>1.50046602833333</x:v>
      </x:c>
      <x:c r="D93" s="14" t="s">
        <x:v>77</x:v>
      </x:c>
      <x:c r="E93" s="15">
        <x:v>43194.5139003472</x:v>
      </x:c>
      <x:c r="F93" t="s">
        <x:v>82</x:v>
      </x:c>
      <x:c r="G93" s="6">
        <x:v>147.834688432091</x:v>
      </x:c>
      <x:c r="H93" t="s">
        <x:v>83</x:v>
      </x:c>
      <x:c r="I93" s="6">
        <x:v>33.1515783495693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22.233</x:v>
      </x:c>
      <x:c r="R93" s="8">
        <x:v>178166.880835673</x:v>
      </x:c>
      <x:c r="S93" s="12">
        <x:v>288135.41010259</x:v>
      </x:c>
      <x:c r="T93" s="12">
        <x:v>43.75</x:v>
      </x:c>
      <x:c r="U93" s="12">
        <x:v>60</x:v>
      </x:c>
      <x:c r="V93" s="12">
        <x:f>NA()</x:f>
      </x:c>
    </x:row>
    <x:row r="94">
      <x:c r="A94">
        <x:v>853194</x:v>
      </x:c>
      <x:c r="B94" s="1">
        <x:v>43213.5217770486</x:v>
      </x:c>
      <x:c r="C94" s="6">
        <x:v>1.517050245</x:v>
      </x:c>
      <x:c r="D94" s="14" t="s">
        <x:v>77</x:v>
      </x:c>
      <x:c r="E94" s="15">
        <x:v>43194.5139003472</x:v>
      </x:c>
      <x:c r="F94" t="s">
        <x:v>82</x:v>
      </x:c>
      <x:c r="G94" s="6">
        <x:v>147.922461697376</x:v>
      </x:c>
      <x:c r="H94" t="s">
        <x:v>83</x:v>
      </x:c>
      <x:c r="I94" s="6">
        <x:v>33.1338634232593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22.233</x:v>
      </x:c>
      <x:c r="R94" s="8">
        <x:v>178171.25612933</x:v>
      </x:c>
      <x:c r="S94" s="12">
        <x:v>288138.961066727</x:v>
      </x:c>
      <x:c r="T94" s="12">
        <x:v>43.75</x:v>
      </x:c>
      <x:c r="U94" s="12">
        <x:v>60</x:v>
      </x:c>
      <x:c r="V94" s="12">
        <x:f>NA()</x:f>
      </x:c>
    </x:row>
    <x:row r="95">
      <x:c r="A95">
        <x:v>853204</x:v>
      </x:c>
      <x:c r="B95" s="1">
        <x:v>43213.5217888079</x:v>
      </x:c>
      <x:c r="C95" s="6">
        <x:v>1.53396787666667</x:v>
      </x:c>
      <x:c r="D95" s="14" t="s">
        <x:v>77</x:v>
      </x:c>
      <x:c r="E95" s="15">
        <x:v>43194.5139003472</x:v>
      </x:c>
      <x:c r="F95" t="s">
        <x:v>82</x:v>
      </x:c>
      <x:c r="G95" s="6">
        <x:v>147.855459635585</x:v>
      </x:c>
      <x:c r="H95" t="s">
        <x:v>83</x:v>
      </x:c>
      <x:c r="I95" s="6">
        <x:v>33.1448111765108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22.234</x:v>
      </x:c>
      <x:c r="R95" s="8">
        <x:v>178175.688890569</x:v>
      </x:c>
      <x:c r="S95" s="12">
        <x:v>288137.192496779</x:v>
      </x:c>
      <x:c r="T95" s="12">
        <x:v>43.75</x:v>
      </x:c>
      <x:c r="U95" s="12">
        <x:v>60</x:v>
      </x:c>
      <x:c r="V95" s="12">
        <x:f>NA()</x:f>
      </x:c>
    </x:row>
    <x:row r="96">
      <x:c r="A96">
        <x:v>853215</x:v>
      </x:c>
      <x:c r="B96" s="1">
        <x:v>43213.5218001157</x:v>
      </x:c>
      <x:c r="C96" s="6">
        <x:v>1.55028544</x:v>
      </x:c>
      <x:c r="D96" s="14" t="s">
        <x:v>77</x:v>
      </x:c>
      <x:c r="E96" s="15">
        <x:v>43194.5139003472</x:v>
      </x:c>
      <x:c r="F96" t="s">
        <x:v>82</x:v>
      </x:c>
      <x:c r="G96" s="6">
        <x:v>147.870601810841</x:v>
      </x:c>
      <x:c r="H96" t="s">
        <x:v>83</x:v>
      </x:c>
      <x:c r="I96" s="6">
        <x:v>33.1443299558359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22.233</x:v>
      </x:c>
      <x:c r="R96" s="8">
        <x:v>178167.15793299</x:v>
      </x:c>
      <x:c r="S96" s="12">
        <x:v>288139.641344101</x:v>
      </x:c>
      <x:c r="T96" s="12">
        <x:v>43.75</x:v>
      </x:c>
      <x:c r="U96" s="12">
        <x:v>60</x:v>
      </x:c>
      <x:c r="V96" s="12">
        <x:f>NA()</x:f>
      </x:c>
    </x:row>
    <x:row r="97">
      <x:c r="A97">
        <x:v>853220</x:v>
      </x:c>
      <x:c r="B97" s="1">
        <x:v>43213.5218114583</x:v>
      </x:c>
      <x:c r="C97" s="6">
        <x:v>1.56661967166667</x:v>
      </x:c>
      <x:c r="D97" s="14" t="s">
        <x:v>77</x:v>
      </x:c>
      <x:c r="E97" s="15">
        <x:v>43194.5139003472</x:v>
      </x:c>
      <x:c r="F97" t="s">
        <x:v>82</x:v>
      </x:c>
      <x:c r="G97" s="6">
        <x:v>147.863264513594</x:v>
      </x:c>
      <x:c r="H97" t="s">
        <x:v>83</x:v>
      </x:c>
      <x:c r="I97" s="6">
        <x:v>33.1406606504638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22.235</x:v>
      </x:c>
      <x:c r="R97" s="8">
        <x:v>178157.963044144</x:v>
      </x:c>
      <x:c r="S97" s="12">
        <x:v>288129.089985165</x:v>
      </x:c>
      <x:c r="T97" s="12">
        <x:v>43.75</x:v>
      </x:c>
      <x:c r="U97" s="12">
        <x:v>60</x:v>
      </x:c>
      <x:c r="V97" s="12">
        <x:f>NA()</x:f>
      </x:c>
    </x:row>
    <x:row r="98">
      <x:c r="A98">
        <x:v>853230</x:v>
      </x:c>
      <x:c r="B98" s="1">
        <x:v>43213.5218230324</x:v>
      </x:c>
      <x:c r="C98" s="6">
        <x:v>1.58325391</x:v>
      </x:c>
      <x:c r="D98" s="14" t="s">
        <x:v>77</x:v>
      </x:c>
      <x:c r="E98" s="15">
        <x:v>43194.5139003472</x:v>
      </x:c>
      <x:c r="F98" t="s">
        <x:v>82</x:v>
      </x:c>
      <x:c r="G98" s="6">
        <x:v>147.798662294345</x:v>
      </x:c>
      <x:c r="H98" t="s">
        <x:v>83</x:v>
      </x:c>
      <x:c r="I98" s="6">
        <x:v>33.151127204274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22.236</x:v>
      </x:c>
      <x:c r="R98" s="8">
        <x:v>178175.452257288</x:v>
      </x:c>
      <x:c r="S98" s="12">
        <x:v>288136.119679059</x:v>
      </x:c>
      <x:c r="T98" s="12">
        <x:v>43.75</x:v>
      </x:c>
      <x:c r="U98" s="12">
        <x:v>60</x:v>
      </x:c>
      <x:c r="V98" s="12">
        <x:f>NA()</x:f>
      </x:c>
    </x:row>
    <x:row r="99">
      <x:c r="A99">
        <x:v>853239</x:v>
      </x:c>
      <x:c r="B99" s="1">
        <x:v>43213.5218349537</x:v>
      </x:c>
      <x:c r="C99" s="6">
        <x:v>1.60043824333333</x:v>
      </x:c>
      <x:c r="D99" s="14" t="s">
        <x:v>77</x:v>
      </x:c>
      <x:c r="E99" s="15">
        <x:v>43194.5139003472</x:v>
      </x:c>
      <x:c r="F99" t="s">
        <x:v>82</x:v>
      </x:c>
      <x:c r="G99" s="6">
        <x:v>147.775395913839</x:v>
      </x:c>
      <x:c r="H99" t="s">
        <x:v>83</x:v>
      </x:c>
      <x:c r="I99" s="6">
        <x:v>33.1506760590387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22.238</x:v>
      </x:c>
      <x:c r="R99" s="8">
        <x:v>178171.377381418</x:v>
      </x:c>
      <x:c r="S99" s="12">
        <x:v>288134.711769007</x:v>
      </x:c>
      <x:c r="T99" s="12">
        <x:v>43.75</x:v>
      </x:c>
      <x:c r="U99" s="12">
        <x:v>60</x:v>
      </x:c>
      <x:c r="V99" s="12">
        <x:f>NA()</x:f>
      </x:c>
    </x:row>
    <x:row r="100">
      <x:c r="A100">
        <x:v>853250</x:v>
      </x:c>
      <x:c r="B100" s="1">
        <x:v>43213.5218462616</x:v>
      </x:c>
      <x:c r="C100" s="6">
        <x:v>1.61670575</x:v>
      </x:c>
      <x:c r="D100" s="14" t="s">
        <x:v>77</x:v>
      </x:c>
      <x:c r="E100" s="15">
        <x:v>43194.5139003472</x:v>
      </x:c>
      <x:c r="F100" t="s">
        <x:v>82</x:v>
      </x:c>
      <x:c r="G100" s="6">
        <x:v>147.824972954568</x:v>
      </x:c>
      <x:c r="H100" t="s">
        <x:v>83</x:v>
      </x:c>
      <x:c r="I100" s="6">
        <x:v>33.1483902574482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22.235</x:v>
      </x:c>
      <x:c r="R100" s="8">
        <x:v>178175.74229401</x:v>
      </x:c>
      <x:c r="S100" s="12">
        <x:v>288128.061502931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853263</x:v>
      </x:c>
      <x:c r="B101" s="1">
        <x:v>43213.5218580208</x:v>
      </x:c>
      <x:c r="C101" s="6">
        <x:v>1.63362337</x:v>
      </x:c>
      <x:c r="D101" s="14" t="s">
        <x:v>77</x:v>
      </x:c>
      <x:c r="E101" s="15">
        <x:v>43194.5139003472</x:v>
      </x:c>
      <x:c r="F101" t="s">
        <x:v>82</x:v>
      </x:c>
      <x:c r="G101" s="6">
        <x:v>147.702327891408</x:v>
      </x:c>
      <x:c r="H101" t="s">
        <x:v>83</x:v>
      </x:c>
      <x:c r="I101" s="6">
        <x:v>33.1628570017056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22.239</x:v>
      </x:c>
      <x:c r="R101" s="8">
        <x:v>178178.679768341</x:v>
      </x:c>
      <x:c r="S101" s="12">
        <x:v>288141.849530196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853275</x:v>
      </x:c>
      <x:c r="B102" s="1">
        <x:v>43213.5218694792</x:v>
      </x:c>
      <x:c r="C102" s="6">
        <x:v>1.650157645</x:v>
      </x:c>
      <x:c r="D102" s="14" t="s">
        <x:v>77</x:v>
      </x:c>
      <x:c r="E102" s="15">
        <x:v>43194.5139003472</x:v>
      </x:c>
      <x:c r="F102" t="s">
        <x:v>82</x:v>
      </x:c>
      <x:c r="G102" s="6">
        <x:v>147.799020292753</x:v>
      </x:c>
      <x:c r="H102" t="s">
        <x:v>83</x:v>
      </x:c>
      <x:c r="I102" s="6">
        <x:v>33.1484804864285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22.237</x:v>
      </x:c>
      <x:c r="R102" s="8">
        <x:v>178173.176661031</x:v>
      </x:c>
      <x:c r="S102" s="12">
        <x:v>288127.862087668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853285</x:v>
      </x:c>
      <x:c r="B103" s="1">
        <x:v>43213.5218814005</x:v>
      </x:c>
      <x:c r="C103" s="6">
        <x:v>1.66729187666667</x:v>
      </x:c>
      <x:c r="D103" s="14" t="s">
        <x:v>77</x:v>
      </x:c>
      <x:c r="E103" s="15">
        <x:v>43194.5139003472</x:v>
      </x:c>
      <x:c r="F103" t="s">
        <x:v>82</x:v>
      </x:c>
      <x:c r="G103" s="6">
        <x:v>147.835666606866</x:v>
      </x:c>
      <x:c r="H103" t="s">
        <x:v>83</x:v>
      </x:c>
      <x:c r="I103" s="6">
        <x:v>33.1410817180895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22.237</x:v>
      </x:c>
      <x:c r="R103" s="8">
        <x:v>178174.381093283</x:v>
      </x:c>
      <x:c r="S103" s="12">
        <x:v>288128.609682432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853296</x:v>
      </x:c>
      <x:c r="B104" s="1">
        <x:v>43213.5218929745</x:v>
      </x:c>
      <x:c r="C104" s="6">
        <x:v>1.68399283</x:v>
      </x:c>
      <x:c r="D104" s="14" t="s">
        <x:v>77</x:v>
      </x:c>
      <x:c r="E104" s="15">
        <x:v>43194.5139003472</x:v>
      </x:c>
      <x:c r="F104" t="s">
        <x:v>82</x:v>
      </x:c>
      <x:c r="G104" s="6">
        <x:v>147.775632679304</x:v>
      </x:c>
      <x:c r="H104" t="s">
        <x:v>83</x:v>
      </x:c>
      <x:c r="I104" s="6">
        <x:v>33.1532024731368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22.237</x:v>
      </x:c>
      <x:c r="R104" s="8">
        <x:v>178180.344437283</x:v>
      </x:c>
      <x:c r="S104" s="12">
        <x:v>288129.090006849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853298</x:v>
      </x:c>
      <x:c r="B105" s="1">
        <x:v>43213.5219043634</x:v>
      </x:c>
      <x:c r="C105" s="6">
        <x:v>1.700377085</x:v>
      </x:c>
      <x:c r="D105" s="14" t="s">
        <x:v>77</x:v>
      </x:c>
      <x:c r="E105" s="15">
        <x:v>43194.5139003472</x:v>
      </x:c>
      <x:c r="F105" t="s">
        <x:v>82</x:v>
      </x:c>
      <x:c r="G105" s="6">
        <x:v>147.780818285959</x:v>
      </x:c>
      <x:c r="H105" t="s">
        <x:v>83</x:v>
      </x:c>
      <x:c r="I105" s="6">
        <x:v>33.1470067467162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22.239</x:v>
      </x:c>
      <x:c r="R105" s="8">
        <x:v>178169.048732604</x:v>
      </x:c>
      <x:c r="S105" s="12">
        <x:v>288132.157298196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853308</x:v>
      </x:c>
      <x:c r="B106" s="1">
        <x:v>43213.521915706</x:v>
      </x:c>
      <x:c r="C106" s="6">
        <x:v>1.71672791833333</x:v>
      </x:c>
      <x:c r="D106" s="14" t="s">
        <x:v>77</x:v>
      </x:c>
      <x:c r="E106" s="15">
        <x:v>43194.5139003472</x:v>
      </x:c>
      <x:c r="F106" t="s">
        <x:v>82</x:v>
      </x:c>
      <x:c r="G106" s="6">
        <x:v>147.75302786906</x:v>
      </x:c>
      <x:c r="H106" t="s">
        <x:v>83</x:v>
      </x:c>
      <x:c r="I106" s="6">
        <x:v>33.1500444558119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22.24</x:v>
      </x:c>
      <x:c r="R106" s="8">
        <x:v>178178.48206491</x:v>
      </x:c>
      <x:c r="S106" s="12">
        <x:v>288122.925534322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853323</x:v>
      </x:c>
      <x:c r="B107" s="1">
        <x:v>43213.5219273958</x:v>
      </x:c>
      <x:c r="C107" s="6">
        <x:v>1.73354553</x:v>
      </x:c>
      <x:c r="D107" s="14" t="s">
        <x:v>77</x:v>
      </x:c>
      <x:c r="E107" s="15">
        <x:v>43194.5139003472</x:v>
      </x:c>
      <x:c r="F107" t="s">
        <x:v>82</x:v>
      </x:c>
      <x:c r="G107" s="6">
        <x:v>147.862183621629</x:v>
      </x:c>
      <x:c r="H107" t="s">
        <x:v>83</x:v>
      </x:c>
      <x:c r="I107" s="6">
        <x:v>33.1357281479336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22.237</x:v>
      </x:c>
      <x:c r="R107" s="8">
        <x:v>178179.939011636</x:v>
      </x:c>
      <x:c r="S107" s="12">
        <x:v>288131.614016474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853333</x:v>
      </x:c>
      <x:c r="B108" s="1">
        <x:v>43213.5219387384</x:v>
      </x:c>
      <x:c r="C108" s="6">
        <x:v>1.749846445</x:v>
      </x:c>
      <x:c r="D108" s="14" t="s">
        <x:v>77</x:v>
      </x:c>
      <x:c r="E108" s="15">
        <x:v>43194.5139003472</x:v>
      </x:c>
      <x:c r="F108" t="s">
        <x:v>82</x:v>
      </x:c>
      <x:c r="G108" s="6">
        <x:v>147.847230028161</x:v>
      </x:c>
      <x:c r="H108" t="s">
        <x:v>83</x:v>
      </x:c>
      <x:c r="I108" s="6">
        <x:v>33.1413223281852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22.236</x:v>
      </x:c>
      <x:c r="R108" s="8">
        <x:v>178180.832594483</x:v>
      </x:c>
      <x:c r="S108" s="12">
        <x:v>288117.826657419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853339</x:v>
      </x:c>
      <x:c r="B109" s="1">
        <x:v>43213.5219508102</x:v>
      </x:c>
      <x:c r="C109" s="6">
        <x:v>1.76728069333333</x:v>
      </x:c>
      <x:c r="D109" s="14" t="s">
        <x:v>77</x:v>
      </x:c>
      <x:c r="E109" s="15">
        <x:v>43194.5139003472</x:v>
      </x:c>
      <x:c r="F109" t="s">
        <x:v>82</x:v>
      </x:c>
      <x:c r="G109" s="6">
        <x:v>147.763274338671</x:v>
      </x:c>
      <x:c r="H109" t="s">
        <x:v>83</x:v>
      </x:c>
      <x:c r="I109" s="6">
        <x:v>33.1428261416731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22.242</x:v>
      </x:c>
      <x:c r="R109" s="8">
        <x:v>178173.770434605</x:v>
      </x:c>
      <x:c r="S109" s="12">
        <x:v>288118.881069872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853352</x:v>
      </x:c>
      <x:c r="B110" s="1">
        <x:v>43213.5219620718</x:v>
      </x:c>
      <x:c r="C110" s="6">
        <x:v>1.78346495166667</x:v>
      </x:c>
      <x:c r="D110" s="14" t="s">
        <x:v>77</x:v>
      </x:c>
      <x:c r="E110" s="15">
        <x:v>43194.5139003472</x:v>
      </x:c>
      <x:c r="F110" t="s">
        <x:v>82</x:v>
      </x:c>
      <x:c r="G110" s="6">
        <x:v>147.779477807422</x:v>
      </x:c>
      <x:c r="H110" t="s">
        <x:v>83</x:v>
      </x:c>
      <x:c r="I110" s="6">
        <x:v>33.1472774335543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22.239</x:v>
      </x:c>
      <x:c r="R110" s="8">
        <x:v>178174.505076552</x:v>
      </x:c>
      <x:c r="S110" s="12">
        <x:v>288118.905340695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853363</x:v>
      </x:c>
      <x:c r="B111" s="1">
        <x:v>43213.5219735764</x:v>
      </x:c>
      <x:c r="C111" s="6">
        <x:v>1.80001586166667</x:v>
      </x:c>
      <x:c r="D111" s="14" t="s">
        <x:v>77</x:v>
      </x:c>
      <x:c r="E111" s="15">
        <x:v>43194.5139003472</x:v>
      </x:c>
      <x:c r="F111" t="s">
        <x:v>82</x:v>
      </x:c>
      <x:c r="G111" s="6">
        <x:v>147.799494096927</x:v>
      </x:c>
      <x:c r="H111" t="s">
        <x:v>83</x:v>
      </x:c>
      <x:c r="I111" s="6">
        <x:v>33.1406606504638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22.24</x:v>
      </x:c>
      <x:c r="R111" s="8">
        <x:v>178173.957847304</x:v>
      </x:c>
      <x:c r="S111" s="12">
        <x:v>288130.280643316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853372</x:v>
      </x:c>
      <x:c r="B112" s="1">
        <x:v>43213.5219852662</x:v>
      </x:c>
      <x:c r="C112" s="6">
        <x:v>1.816850155</x:v>
      </x:c>
      <x:c r="D112" s="14" t="s">
        <x:v>77</x:v>
      </x:c>
      <x:c r="E112" s="15">
        <x:v>43194.5139003472</x:v>
      </x:c>
      <x:c r="F112" t="s">
        <x:v>82</x:v>
      </x:c>
      <x:c r="G112" s="6">
        <x:v>147.747902446892</x:v>
      </x:c>
      <x:c r="H112" t="s">
        <x:v>83</x:v>
      </x:c>
      <x:c r="I112" s="6">
        <x:v>33.1536536187123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22.239</x:v>
      </x:c>
      <x:c r="R112" s="8">
        <x:v>178175.820399018</x:v>
      </x:c>
      <x:c r="S112" s="12">
        <x:v>288128.212924381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853380</x:v>
      </x:c>
      <x:c r="B113" s="1">
        <x:v>43213.5219967593</x:v>
      </x:c>
      <x:c r="C113" s="6">
        <x:v>1.83343438333333</x:v>
      </x:c>
      <x:c r="D113" s="14" t="s">
        <x:v>77</x:v>
      </x:c>
      <x:c r="E113" s="15">
        <x:v>43194.5139003472</x:v>
      </x:c>
      <x:c r="F113" t="s">
        <x:v>82</x:v>
      </x:c>
      <x:c r="G113" s="6">
        <x:v>147.770958744283</x:v>
      </x:c>
      <x:c r="H113" t="s">
        <x:v>83</x:v>
      </x:c>
      <x:c r="I113" s="6">
        <x:v>33.1438487352307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22.241</x:v>
      </x:c>
      <x:c r="R113" s="8">
        <x:v>178172.403963851</x:v>
      </x:c>
      <x:c r="S113" s="12">
        <x:v>288109.374673048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853390</x:v>
      </x:c>
      <x:c r="B114" s="1">
        <x:v>43213.5220084491</x:v>
      </x:c>
      <x:c r="C114" s="6">
        <x:v>1.85026865333333</x:v>
      </x:c>
      <x:c r="D114" s="14" t="s">
        <x:v>77</x:v>
      </x:c>
      <x:c r="E114" s="15">
        <x:v>43194.5139003472</x:v>
      </x:c>
      <x:c r="F114" t="s">
        <x:v>82</x:v>
      </x:c>
      <x:c r="G114" s="6">
        <x:v>147.745456662663</x:v>
      </x:c>
      <x:c r="H114" t="s">
        <x:v>83</x:v>
      </x:c>
      <x:c r="I114" s="6">
        <x:v>33.1567214102342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22.238</x:v>
      </x:c>
      <x:c r="R114" s="8">
        <x:v>178174.581540029</x:v>
      </x:c>
      <x:c r="S114" s="12">
        <x:v>288119.377245206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853403</x:v>
      </x:c>
      <x:c r="B115" s="1">
        <x:v>43213.5220203356</x:v>
      </x:c>
      <x:c r="C115" s="6">
        <x:v>1.86735291833333</x:v>
      </x:c>
      <x:c r="D115" s="14" t="s">
        <x:v>77</x:v>
      </x:c>
      <x:c r="E115" s="15">
        <x:v>43194.5139003472</x:v>
      </x:c>
      <x:c r="F115" t="s">
        <x:v>82</x:v>
      </x:c>
      <x:c r="G115" s="6">
        <x:v>147.735007711104</x:v>
      </x:c>
      <x:c r="H115" t="s">
        <x:v>83</x:v>
      </x:c>
      <x:c r="I115" s="6">
        <x:v>33.1536836950863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22.24</x:v>
      </x:c>
      <x:c r="R115" s="8">
        <x:v>178175.198739221</x:v>
      </x:c>
      <x:c r="S115" s="12">
        <x:v>288112.494266411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853410</x:v>
      </x:c>
      <x:c r="B116" s="1">
        <x:v>43213.5220315972</x:v>
      </x:c>
      <x:c r="C116" s="6">
        <x:v>1.883603835</x:v>
      </x:c>
      <x:c r="D116" s="14" t="s">
        <x:v>77</x:v>
      </x:c>
      <x:c r="E116" s="15">
        <x:v>43194.5139003472</x:v>
      </x:c>
      <x:c r="F116" t="s">
        <x:v>82</x:v>
      </x:c>
      <x:c r="G116" s="6">
        <x:v>147.763452855342</x:v>
      </x:c>
      <x:c r="H116" t="s">
        <x:v>83</x:v>
      </x:c>
      <x:c r="I116" s="6">
        <x:v>33.1479391125818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22.24</x:v>
      </x:c>
      <x:c r="R116" s="8">
        <x:v>178175.522593894</x:v>
      </x:c>
      <x:c r="S116" s="12">
        <x:v>288121.201446277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853418</x:v>
      </x:c>
      <x:c r="B117" s="1">
        <x:v>43213.5220433218</x:v>
      </x:c>
      <x:c r="C117" s="6">
        <x:v>1.9004714</x:v>
      </x:c>
      <x:c r="D117" s="14" t="s">
        <x:v>77</x:v>
      </x:c>
      <x:c r="E117" s="15">
        <x:v>43194.5139003472</x:v>
      </x:c>
      <x:c r="F117" t="s">
        <x:v>82</x:v>
      </x:c>
      <x:c r="G117" s="6">
        <x:v>147.826785612326</x:v>
      </x:c>
      <x:c r="H117" t="s">
        <x:v>83</x:v>
      </x:c>
      <x:c r="I117" s="6">
        <x:v>33.1402997353989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22.238</x:v>
      </x:c>
      <x:c r="R117" s="8">
        <x:v>178182.396137503</x:v>
      </x:c>
      <x:c r="S117" s="12">
        <x:v>288125.15895556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853430</x:v>
      </x:c>
      <x:c r="B118" s="1">
        <x:v>43213.5220547106</x:v>
      </x:c>
      <x:c r="C118" s="6">
        <x:v>1.91685560833333</x:v>
      </x:c>
      <x:c r="D118" s="14" t="s">
        <x:v>77</x:v>
      </x:c>
      <x:c r="E118" s="15">
        <x:v>43194.5139003472</x:v>
      </x:c>
      <x:c r="F118" t="s">
        <x:v>82</x:v>
      </x:c>
      <x:c r="G118" s="6">
        <x:v>147.687203242141</x:v>
      </x:c>
      <x:c r="H118" t="s">
        <x:v>83</x:v>
      </x:c>
      <x:c r="I118" s="6">
        <x:v>33.1633382250416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22.24</x:v>
      </x:c>
      <x:c r="R118" s="8">
        <x:v>178159.04061548</x:v>
      </x:c>
      <x:c r="S118" s="12">
        <x:v>288105.850080461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853439</x:v>
      </x:c>
      <x:c r="B119" s="1">
        <x:v>43213.5220664005</x:v>
      </x:c>
      <x:c r="C119" s="6">
        <x:v>1.933689925</x:v>
      </x:c>
      <x:c r="D119" s="14" t="s">
        <x:v>77</x:v>
      </x:c>
      <x:c r="E119" s="15">
        <x:v>43194.5139003472</x:v>
      </x:c>
      <x:c r="F119" t="s">
        <x:v>82</x:v>
      </x:c>
      <x:c r="G119" s="6">
        <x:v>147.686505391547</x:v>
      </x:c>
      <x:c r="H119" t="s">
        <x:v>83</x:v>
      </x:c>
      <x:c r="I119" s="6">
        <x:v>33.1557589655336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22.243</x:v>
      </x:c>
      <x:c r="R119" s="8">
        <x:v>178159.42805509</x:v>
      </x:c>
      <x:c r="S119" s="12">
        <x:v>288109.330681539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853453</x:v>
      </x:c>
      <x:c r="B120" s="1">
        <x:v>43213.5220778588</x:v>
      </x:c>
      <x:c r="C120" s="6">
        <x:v>1.95017412</x:v>
      </x:c>
      <x:c r="D120" s="14" t="s">
        <x:v>77</x:v>
      </x:c>
      <x:c r="E120" s="15">
        <x:v>43194.5139003472</x:v>
      </x:c>
      <x:c r="F120" t="s">
        <x:v>82</x:v>
      </x:c>
      <x:c r="G120" s="6">
        <x:v>147.670723483579</x:v>
      </x:c>
      <x:c r="H120" t="s">
        <x:v>83</x:v>
      </x:c>
      <x:c r="I120" s="6">
        <x:v>33.1589470646659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22.243</x:v>
      </x:c>
      <x:c r="R120" s="8">
        <x:v>178161.41910407</x:v>
      </x:c>
      <x:c r="S120" s="12">
        <x:v>288098.923961581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853463</x:v>
      </x:c>
      <x:c r="B121" s="1">
        <x:v>43213.5220894676</x:v>
      </x:c>
      <x:c r="C121" s="6">
        <x:v>1.96694174333333</x:v>
      </x:c>
      <x:c r="D121" s="14" t="s">
        <x:v>77</x:v>
      </x:c>
      <x:c r="E121" s="15">
        <x:v>43194.5139003472</x:v>
      </x:c>
      <x:c r="F121" t="s">
        <x:v>82</x:v>
      </x:c>
      <x:c r="G121" s="6">
        <x:v>147.689949475002</x:v>
      </x:c>
      <x:c r="H121" t="s">
        <x:v>83</x:v>
      </x:c>
      <x:c r="I121" s="6">
        <x:v>33.1602102745951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22.241</x:v>
      </x:c>
      <x:c r="R121" s="8">
        <x:v>178162.510370436</x:v>
      </x:c>
      <x:c r="S121" s="12">
        <x:v>288107.627389344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853475</x:v>
      </x:c>
      <x:c r="B122" s="1">
        <x:v>43213.5221007755</x:v>
      </x:c>
      <x:c r="C122" s="6">
        <x:v>1.98319260166667</x:v>
      </x:c>
      <x:c r="D122" s="14" t="s">
        <x:v>77</x:v>
      </x:c>
      <x:c r="E122" s="15">
        <x:v>43194.5139003472</x:v>
      </x:c>
      <x:c r="F122" t="s">
        <x:v>82</x:v>
      </x:c>
      <x:c r="G122" s="6">
        <x:v>147.742962385933</x:v>
      </x:c>
      <x:c r="H122" t="s">
        <x:v>83</x:v>
      </x:c>
      <x:c r="I122" s="6">
        <x:v>33.1495030817118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22.241</x:v>
      </x:c>
      <x:c r="R122" s="8">
        <x:v>178174.383604007</x:v>
      </x:c>
      <x:c r="S122" s="12">
        <x:v>288097.45992416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853478</x:v>
      </x:c>
      <x:c r="B123" s="1">
        <x:v>43213.5221125</x:v>
      </x:c>
      <x:c r="C123" s="6">
        <x:v>2.00009359833333</x:v>
      </x:c>
      <x:c r="D123" s="14" t="s">
        <x:v>77</x:v>
      </x:c>
      <x:c r="E123" s="15">
        <x:v>43194.5139003472</x:v>
      </x:c>
      <x:c r="F123" t="s">
        <x:v>82</x:v>
      </x:c>
      <x:c r="G123" s="6">
        <x:v>147.705797754949</x:v>
      </x:c>
      <x:c r="H123" t="s">
        <x:v>83</x:v>
      </x:c>
      <x:c r="I123" s="6">
        <x:v>33.1544356045201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22.242</x:v>
      </x:c>
      <x:c r="R123" s="8">
        <x:v>178160.575110741</x:v>
      </x:c>
      <x:c r="S123" s="12">
        <x:v>288092.638273833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853490</x:v>
      </x:c>
      <x:c r="B124" s="1">
        <x:v>43213.5221243056</x:v>
      </x:c>
      <x:c r="C124" s="6">
        <x:v>2.017111125</x:v>
      </x:c>
      <x:c r="D124" s="14" t="s">
        <x:v>77</x:v>
      </x:c>
      <x:c r="E124" s="15">
        <x:v>43194.5139003472</x:v>
      </x:c>
      <x:c r="F124" t="s">
        <x:v>82</x:v>
      </x:c>
      <x:c r="G124" s="6">
        <x:v>147.672824927316</x:v>
      </x:c>
      <x:c r="H124" t="s">
        <x:v>83</x:v>
      </x:c>
      <x:c r="I124" s="6">
        <x:v>33.1636690661244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22.241</x:v>
      </x:c>
      <x:c r="R124" s="8">
        <x:v>178176.340993422</x:v>
      </x:c>
      <x:c r="S124" s="12">
        <x:v>288094.00863918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853500</x:v>
      </x:c>
      <x:c r="B125" s="1">
        <x:v>43213.5221359143</x:v>
      </x:c>
      <x:c r="C125" s="6">
        <x:v>2.03379541</x:v>
      </x:c>
      <x:c r="D125" s="14" t="s">
        <x:v>77</x:v>
      </x:c>
      <x:c r="E125" s="15">
        <x:v>43194.5139003472</x:v>
      </x:c>
      <x:c r="F125" t="s">
        <x:v>82</x:v>
      </x:c>
      <x:c r="G125" s="6">
        <x:v>147.67406374884</x:v>
      </x:c>
      <x:c r="H125" t="s">
        <x:v>83</x:v>
      </x:c>
      <x:c r="I125" s="6">
        <x:v>33.1556988127486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22.244</x:v>
      </x:c>
      <x:c r="R125" s="8">
        <x:v>178181.823738818</x:v>
      </x:c>
      <x:c r="S125" s="12">
        <x:v>288099.315580905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853516</x:v>
      </x:c>
      <x:c r="B126" s="1">
        <x:v>43213.5221471065</x:v>
      </x:c>
      <x:c r="C126" s="6">
        <x:v>2.04994627</x:v>
      </x:c>
      <x:c r="D126" s="14" t="s">
        <x:v>77</x:v>
      </x:c>
      <x:c r="E126" s="15">
        <x:v>43194.5139003472</x:v>
      </x:c>
      <x:c r="F126" t="s">
        <x:v>82</x:v>
      </x:c>
      <x:c r="G126" s="6">
        <x:v>147.653370407059</x:v>
      </x:c>
      <x:c r="H126" t="s">
        <x:v>83</x:v>
      </x:c>
      <x:c r="I126" s="6">
        <x:v>33.1598794338533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22.244</x:v>
      </x:c>
      <x:c r="R126" s="8">
        <x:v>178170.248208801</x:v>
      </x:c>
      <x:c r="S126" s="12">
        <x:v>288099.214483188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853527</x:v>
      </x:c>
      <x:c r="B127" s="1">
        <x:v>43213.5221587616</x:v>
      </x:c>
      <x:c r="C127" s="6">
        <x:v>2.06673059833333</x:v>
      </x:c>
      <x:c r="D127" s="14" t="s">
        <x:v>77</x:v>
      </x:c>
      <x:c r="E127" s="15">
        <x:v>43194.5139003472</x:v>
      </x:c>
      <x:c r="F127" t="s">
        <x:v>82</x:v>
      </x:c>
      <x:c r="G127" s="6">
        <x:v>147.716195701759</x:v>
      </x:c>
      <x:c r="H127" t="s">
        <x:v>83</x:v>
      </x:c>
      <x:c r="I127" s="6">
        <x:v>33.1471872046059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22.244</x:v>
      </x:c>
      <x:c r="R127" s="8">
        <x:v>178165.749937988</x:v>
      </x:c>
      <x:c r="S127" s="12">
        <x:v>288099.725460733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853536</x:v>
      </x:c>
      <x:c r="B128" s="1">
        <x:v>43213.5221707523</x:v>
      </x:c>
      <x:c r="C128" s="6">
        <x:v>2.08398154333333</x:v>
      </x:c>
      <x:c r="D128" s="14" t="s">
        <x:v>77</x:v>
      </x:c>
      <x:c r="E128" s="15">
        <x:v>43194.5139003472</x:v>
      </x:c>
      <x:c r="F128" t="s">
        <x:v>82</x:v>
      </x:c>
      <x:c r="G128" s="6">
        <x:v>147.690737733346</x:v>
      </x:c>
      <x:c r="H128" t="s">
        <x:v>83</x:v>
      </x:c>
      <x:c r="I128" s="6">
        <x:v>33.1523302585306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22.244</x:v>
      </x:c>
      <x:c r="R128" s="8">
        <x:v>178175.651451364</x:v>
      </x:c>
      <x:c r="S128" s="12">
        <x:v>288085.175325889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853543</x:v>
      </x:c>
      <x:c r="B129" s="1">
        <x:v>43213.5221820255</x:v>
      </x:c>
      <x:c r="C129" s="6">
        <x:v>2.10019906166667</x:v>
      </x:c>
      <x:c r="D129" s="14" t="s">
        <x:v>77</x:v>
      </x:c>
      <x:c r="E129" s="15">
        <x:v>43194.5139003472</x:v>
      </x:c>
      <x:c r="F129" t="s">
        <x:v>82</x:v>
      </x:c>
      <x:c r="G129" s="6">
        <x:v>147.619548144509</x:v>
      </x:c>
      <x:c r="H129" t="s">
        <x:v>83</x:v>
      </x:c>
      <x:c r="I129" s="6">
        <x:v>33.1564206462358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22.248</x:v>
      </x:c>
      <x:c r="R129" s="8">
        <x:v>178164.845362525</x:v>
      </x:c>
      <x:c r="S129" s="12">
        <x:v>288088.649649981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853553</x:v>
      </x:c>
      <x:c r="B130" s="1">
        <x:v>43213.5221935995</x:v>
      </x:c>
      <x:c r="C130" s="6">
        <x:v>2.11686666333333</x:v>
      </x:c>
      <x:c r="D130" s="14" t="s">
        <x:v>77</x:v>
      </x:c>
      <x:c r="E130" s="15">
        <x:v>43194.5139003472</x:v>
      </x:c>
      <x:c r="F130" t="s">
        <x:v>82</x:v>
      </x:c>
      <x:c r="G130" s="6">
        <x:v>147.673509727155</x:v>
      </x:c>
      <x:c r="H130" t="s">
        <x:v>83</x:v>
      </x:c>
      <x:c r="I130" s="6">
        <x:v>33.1480894941974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22.247</x:v>
      </x:c>
      <x:c r="R130" s="8">
        <x:v>178157.800534921</x:v>
      </x:c>
      <x:c r="S130" s="12">
        <x:v>288084.074445535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853565</x:v>
      </x:c>
      <x:c r="B131" s="1">
        <x:v>43213.5222052894</x:v>
      </x:c>
      <x:c r="C131" s="6">
        <x:v>2.13368424</x:v>
      </x:c>
      <x:c r="D131" s="14" t="s">
        <x:v>77</x:v>
      </x:c>
      <x:c r="E131" s="15">
        <x:v>43194.5139003472</x:v>
      </x:c>
      <x:c r="F131" t="s">
        <x:v>82</x:v>
      </x:c>
      <x:c r="G131" s="6">
        <x:v>147.697734908485</x:v>
      </x:c>
      <x:c r="H131" t="s">
        <x:v>83</x:v>
      </x:c>
      <x:c r="I131" s="6">
        <x:v>33.1509166698233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22.244</x:v>
      </x:c>
      <x:c r="R131" s="8">
        <x:v>178165.472334039</x:v>
      </x:c>
      <x:c r="S131" s="12">
        <x:v>288080.209596013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853569</x:v>
      </x:c>
      <x:c r="B132" s="1">
        <x:v>43213.5222166667</x:v>
      </x:c>
      <x:c r="C132" s="6">
        <x:v>2.15008517666667</x:v>
      </x:c>
      <x:c r="D132" s="14" t="s">
        <x:v>77</x:v>
      </x:c>
      <x:c r="E132" s="15">
        <x:v>43194.5139003472</x:v>
      </x:c>
      <x:c r="F132" t="s">
        <x:v>82</x:v>
      </x:c>
      <x:c r="G132" s="6">
        <x:v>147.658986690153</x:v>
      </x:c>
      <x:c r="H132" t="s">
        <x:v>83</x:v>
      </x:c>
      <x:c r="I132" s="6">
        <x:v>33.1484504101013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22.248</x:v>
      </x:c>
      <x:c r="R132" s="8">
        <x:v>178153.197156926</x:v>
      </x:c>
      <x:c r="S132" s="12">
        <x:v>288079.252802279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853580</x:v>
      </x:c>
      <x:c r="B133" s="1">
        <x:v>43213.5222282755</x:v>
      </x:c>
      <x:c r="C133" s="6">
        <x:v>2.16683606166667</x:v>
      </x:c>
      <x:c r="D133" s="14" t="s">
        <x:v>77</x:v>
      </x:c>
      <x:c r="E133" s="15">
        <x:v>43194.5139003472</x:v>
      </x:c>
      <x:c r="F133" t="s">
        <x:v>82</x:v>
      </x:c>
      <x:c r="G133" s="6">
        <x:v>147.641509557432</x:v>
      </x:c>
      <x:c r="H133" t="s">
        <x:v>83</x:v>
      </x:c>
      <x:c r="I133" s="6">
        <x:v>33.154555910045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22.247</x:v>
      </x:c>
      <x:c r="R133" s="8">
        <x:v>178159.778475001</x:v>
      </x:c>
      <x:c r="S133" s="12">
        <x:v>288061.578413907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853590</x:v>
      </x:c>
      <x:c r="B134" s="1">
        <x:v>43213.5222397338</x:v>
      </x:c>
      <x:c r="C134" s="6">
        <x:v>2.18330364333333</x:v>
      </x:c>
      <x:c r="D134" s="14" t="s">
        <x:v>77</x:v>
      </x:c>
      <x:c r="E134" s="15">
        <x:v>43194.5139003472</x:v>
      </x:c>
      <x:c r="F134" t="s">
        <x:v>82</x:v>
      </x:c>
      <x:c r="G134" s="6">
        <x:v>147.756988929898</x:v>
      </x:c>
      <x:c r="H134" t="s">
        <x:v>83</x:v>
      </x:c>
      <x:c r="I134" s="6">
        <x:v>33.1389463042492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22.244</x:v>
      </x:c>
      <x:c r="R134" s="8">
        <x:v>178151.790002449</x:v>
      </x:c>
      <x:c r="S134" s="12">
        <x:v>288072.515676024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853599</x:v>
      </x:c>
      <x:c r="B135" s="1">
        <x:v>43213.5222519676</x:v>
      </x:c>
      <x:c r="C135" s="6">
        <x:v>2.20092128833333</x:v>
      </x:c>
      <x:c r="D135" s="14" t="s">
        <x:v>77</x:v>
      </x:c>
      <x:c r="E135" s="15">
        <x:v>43194.5139003472</x:v>
      </x:c>
      <x:c r="F135" t="s">
        <x:v>82</x:v>
      </x:c>
      <x:c r="G135" s="6">
        <x:v>147.667429038686</x:v>
      </x:c>
      <x:c r="H135" t="s">
        <x:v>83</x:v>
      </x:c>
      <x:c r="I135" s="6">
        <x:v>33.1544656809006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22.245</x:v>
      </x:c>
      <x:c r="R135" s="8">
        <x:v>178163.403275331</x:v>
      </x:c>
      <x:c r="S135" s="12">
        <x:v>288065.434575494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853609</x:v>
      </x:c>
      <x:c r="B136" s="1">
        <x:v>43213.5222628125</x:v>
      </x:c>
      <x:c r="C136" s="6">
        <x:v>2.21657215666667</x:v>
      </x:c>
      <x:c r="D136" s="14" t="s">
        <x:v>77</x:v>
      </x:c>
      <x:c r="E136" s="15">
        <x:v>43194.5139003472</x:v>
      </x:c>
      <x:c r="F136" t="s">
        <x:v>82</x:v>
      </x:c>
      <x:c r="G136" s="6">
        <x:v>147.580705935894</x:v>
      </x:c>
      <x:c r="H136" t="s">
        <x:v>83</x:v>
      </x:c>
      <x:c r="I136" s="6">
        <x:v>33.1642705954509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22.248</x:v>
      </x:c>
      <x:c r="R136" s="8">
        <x:v>178154.358698698</x:v>
      </x:c>
      <x:c r="S136" s="12">
        <x:v>288071.957817178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853618</x:v>
      </x:c>
      <x:c r="B137" s="1">
        <x:v>43213.522274919</x:v>
      </x:c>
      <x:c r="C137" s="6">
        <x:v>2.23397308666667</x:v>
      </x:c>
      <x:c r="D137" s="14" t="s">
        <x:v>77</x:v>
      </x:c>
      <x:c r="E137" s="15">
        <x:v>43194.5139003472</x:v>
      </x:c>
      <x:c r="F137" t="s">
        <x:v>82</x:v>
      </x:c>
      <x:c r="G137" s="6">
        <x:v>147.601473121195</x:v>
      </x:c>
      <x:c r="H137" t="s">
        <x:v>83</x:v>
      </x:c>
      <x:c r="I137" s="6">
        <x:v>33.1626464665178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22.247</x:v>
      </x:c>
      <x:c r="R137" s="8">
        <x:v>178159.454648916</x:v>
      </x:c>
      <x:c r="S137" s="12">
        <x:v>288083.475990355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853628</x:v>
      </x:c>
      <x:c r="B138" s="1">
        <x:v>43213.5222863426</x:v>
      </x:c>
      <x:c r="C138" s="6">
        <x:v>2.25042397666667</x:v>
      </x:c>
      <x:c r="D138" s="14" t="s">
        <x:v>77</x:v>
      </x:c>
      <x:c r="E138" s="15">
        <x:v>43194.5139003472</x:v>
      </x:c>
      <x:c r="F138" t="s">
        <x:v>82</x:v>
      </x:c>
      <x:c r="G138" s="6">
        <x:v>147.600809459067</x:v>
      </x:c>
      <x:c r="H138" t="s">
        <x:v>83</x:v>
      </x:c>
      <x:c r="I138" s="6">
        <x:v>33.1653533485096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22.246</x:v>
      </x:c>
      <x:c r="R138" s="8">
        <x:v>178153.63361934</x:v>
      </x:c>
      <x:c r="S138" s="12">
        <x:v>288064.541012118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853643</x:v>
      </x:c>
      <x:c r="B139" s="1">
        <x:v>43213.5222980671</x:v>
      </x:c>
      <x:c r="C139" s="6">
        <x:v>2.26730829166667</x:v>
      </x:c>
      <x:c r="D139" s="14" t="s">
        <x:v>77</x:v>
      </x:c>
      <x:c r="E139" s="15">
        <x:v>43194.5139003472</x:v>
      </x:c>
      <x:c r="F139" t="s">
        <x:v>82</x:v>
      </x:c>
      <x:c r="G139" s="6">
        <x:v>147.678891449359</x:v>
      </x:c>
      <x:c r="H139" t="s">
        <x:v>83</x:v>
      </x:c>
      <x:c r="I139" s="6">
        <x:v>33.1521498003644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22.245</x:v>
      </x:c>
      <x:c r="R139" s="8">
        <x:v>178155.911302732</x:v>
      </x:c>
      <x:c r="S139" s="12">
        <x:v>288082.900540159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853656</x:v>
      </x:c>
      <x:c r="B140" s="1">
        <x:v>43213.522309375</x:v>
      </x:c>
      <x:c r="C140" s="6">
        <x:v>2.28360916166667</x:v>
      </x:c>
      <x:c r="D140" s="14" t="s">
        <x:v>77</x:v>
      </x:c>
      <x:c r="E140" s="15">
        <x:v>43194.5139003472</x:v>
      </x:c>
      <x:c r="F140" t="s">
        <x:v>82</x:v>
      </x:c>
      <x:c r="G140" s="6">
        <x:v>147.603624202841</x:v>
      </x:c>
      <x:c r="H140" t="s">
        <x:v>83</x:v>
      </x:c>
      <x:c r="I140" s="6">
        <x:v>33.1596388224252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22.248</x:v>
      </x:c>
      <x:c r="R140" s="8">
        <x:v>178160.510145866</x:v>
      </x:c>
      <x:c r="S140" s="12">
        <x:v>288078.246094245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853666</x:v>
      </x:c>
      <x:c r="B141" s="1">
        <x:v>43213.5223296644</x:v>
      </x:c>
      <x:c r="C141" s="6">
        <x:v>2.31282742166667</x:v>
      </x:c>
      <x:c r="D141" s="14" t="s">
        <x:v>77</x:v>
      </x:c>
      <x:c r="E141" s="15">
        <x:v>43194.5139003472</x:v>
      </x:c>
      <x:c r="F141" t="s">
        <x:v>82</x:v>
      </x:c>
      <x:c r="G141" s="6">
        <x:v>147.691779863688</x:v>
      </x:c>
      <x:c r="H141" t="s">
        <x:v>83</x:v>
      </x:c>
      <x:c r="I141" s="6">
        <x:v>33.1521197240049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22.244</x:v>
      </x:c>
      <x:c r="R141" s="8">
        <x:v>178192.851422252</x:v>
      </x:c>
      <x:c r="S141" s="12">
        <x:v>288094.691244451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853676</x:v>
      </x:c>
      <x:c r="B142" s="1">
        <x:v>43213.5223326736</x:v>
      </x:c>
      <x:c r="C142" s="6">
        <x:v>2.31712765666667</x:v>
      </x:c>
      <x:c r="D142" s="14" t="s">
        <x:v>77</x:v>
      </x:c>
      <x:c r="E142" s="15">
        <x:v>43194.5139003472</x:v>
      </x:c>
      <x:c r="F142" t="s">
        <x:v>82</x:v>
      </x:c>
      <x:c r="G142" s="6">
        <x:v>147.611742586144</x:v>
      </x:c>
      <x:c r="H142" t="s">
        <x:v>83</x:v>
      </x:c>
      <x:c r="I142" s="6">
        <x:v>33.1605711918055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22.247</x:v>
      </x:c>
      <x:c r="R142" s="8">
        <x:v>178134.159378417</x:v>
      </x:c>
      <x:c r="S142" s="12">
        <x:v>288039.889147856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853683</x:v>
      </x:c>
      <x:c r="B143" s="1">
        <x:v>43213.5223439815</x:v>
      </x:c>
      <x:c r="C143" s="6">
        <x:v>2.333428595</x:v>
      </x:c>
      <x:c r="D143" s="14" t="s">
        <x:v>77</x:v>
      </x:c>
      <x:c r="E143" s="15">
        <x:v>43194.5139003472</x:v>
      </x:c>
      <x:c r="F143" t="s">
        <x:v>82</x:v>
      </x:c>
      <x:c r="G143" s="6">
        <x:v>147.582045305295</x:v>
      </x:c>
      <x:c r="H143" t="s">
        <x:v>83</x:v>
      </x:c>
      <x:c r="I143" s="6">
        <x:v>33.1639999072413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22.248</x:v>
      </x:c>
      <x:c r="R143" s="8">
        <x:v>178125.624569036</x:v>
      </x:c>
      <x:c r="S143" s="12">
        <x:v>288032.213376402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853689</x:v>
      </x:c>
      <x:c r="B144" s="1">
        <x:v>43213.522355787</x:v>
      </x:c>
      <x:c r="C144" s="6">
        <x:v>2.35042955666667</x:v>
      </x:c>
      <x:c r="D144" s="14" t="s">
        <x:v>77</x:v>
      </x:c>
      <x:c r="E144" s="15">
        <x:v>43194.5139003472</x:v>
      </x:c>
      <x:c r="F144" t="s">
        <x:v>82</x:v>
      </x:c>
      <x:c r="G144" s="6">
        <x:v>147.627203043884</x:v>
      </x:c>
      <x:c r="H144" t="s">
        <x:v>83</x:v>
      </x:c>
      <x:c r="I144" s="6">
        <x:v>33.1523001821688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22.249</x:v>
      </x:c>
      <x:c r="R144" s="8">
        <x:v>178149.953168559</x:v>
      </x:c>
      <x:c r="S144" s="12">
        <x:v>288048.543279781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853703</x:v>
      </x:c>
      <x:c r="B145" s="1">
        <x:v>43213.5223670486</x:v>
      </x:c>
      <x:c r="C145" s="6">
        <x:v>2.36666375666667</x:v>
      </x:c>
      <x:c r="D145" s="14" t="s">
        <x:v>77</x:v>
      </x:c>
      <x:c r="E145" s="15">
        <x:v>43194.5139003472</x:v>
      </x:c>
      <x:c r="F145" t="s">
        <x:v>82</x:v>
      </x:c>
      <x:c r="G145" s="6">
        <x:v>147.667469837358</x:v>
      </x:c>
      <x:c r="H145" t="s">
        <x:v>83</x:v>
      </x:c>
      <x:c r="I145" s="6">
        <x:v>33.1467360599013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22.248</x:v>
      </x:c>
      <x:c r="R145" s="8">
        <x:v>178150.138282886</x:v>
      </x:c>
      <x:c r="S145" s="12">
        <x:v>288059.626402741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853711</x:v>
      </x:c>
      <x:c r="B146" s="1">
        <x:v>43213.5223790162</x:v>
      </x:c>
      <x:c r="C146" s="6">
        <x:v>2.38389804166667</x:v>
      </x:c>
      <x:c r="D146" s="14" t="s">
        <x:v>77</x:v>
      </x:c>
      <x:c r="E146" s="15">
        <x:v>43194.5139003472</x:v>
      </x:c>
      <x:c r="F146" t="s">
        <x:v>82</x:v>
      </x:c>
      <x:c r="G146" s="6">
        <x:v>147.679612164788</x:v>
      </x:c>
      <x:c r="H146" t="s">
        <x:v>83</x:v>
      </x:c>
      <x:c r="I146" s="6">
        <x:v>33.1468563651501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22.247</x:v>
      </x:c>
      <x:c r="R146" s="8">
        <x:v>178154.920060285</x:v>
      </x:c>
      <x:c r="S146" s="12">
        <x:v>288055.904878233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853723</x:v>
      </x:c>
      <x:c r="B147" s="1">
        <x:v>43213.522390162</x:v>
      </x:c>
      <x:c r="C147" s="6">
        <x:v>2.39994893833333</x:v>
      </x:c>
      <x:c r="D147" s="14" t="s">
        <x:v>77</x:v>
      </x:c>
      <x:c r="E147" s="15">
        <x:v>43194.5139003472</x:v>
      </x:c>
      <x:c r="F147" t="s">
        <x:v>82</x:v>
      </x:c>
      <x:c r="G147" s="6">
        <x:v>147.608684128172</x:v>
      </x:c>
      <x:c r="H147" t="s">
        <x:v>83</x:v>
      </x:c>
      <x:c r="I147" s="6">
        <x:v>33.1586162240487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22.248</x:v>
      </x:c>
      <x:c r="R147" s="8">
        <x:v>178157.216833797</x:v>
      </x:c>
      <x:c r="S147" s="12">
        <x:v>288069.222289898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853734</x:v>
      </x:c>
      <x:c r="B148" s="1">
        <x:v>43213.5224021991</x:v>
      </x:c>
      <x:c r="C148" s="6">
        <x:v>2.41726658666667</x:v>
      </x:c>
      <x:c r="D148" s="14" t="s">
        <x:v>77</x:v>
      </x:c>
      <x:c r="E148" s="15">
        <x:v>43194.5139003472</x:v>
      </x:c>
      <x:c r="F148" t="s">
        <x:v>82</x:v>
      </x:c>
      <x:c r="G148" s="6">
        <x:v>147.634770272386</x:v>
      </x:c>
      <x:c r="H148" t="s">
        <x:v>83</x:v>
      </x:c>
      <x:c r="I148" s="6">
        <x:v>33.1456232365567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22.251</x:v>
      </x:c>
      <x:c r="R148" s="8">
        <x:v>178146.436312212</x:v>
      </x:c>
      <x:c r="S148" s="12">
        <x:v>288060.333961457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853747</x:v>
      </x:c>
      <x:c r="B149" s="1">
        <x:v>43213.5224140046</x:v>
      </x:c>
      <x:c r="C149" s="6">
        <x:v>2.434250785</x:v>
      </x:c>
      <x:c r="D149" s="14" t="s">
        <x:v>77</x:v>
      </x:c>
      <x:c r="E149" s="15">
        <x:v>43194.5139003472</x:v>
      </x:c>
      <x:c r="F149" t="s">
        <x:v>82</x:v>
      </x:c>
      <x:c r="G149" s="6">
        <x:v>147.650801244034</x:v>
      </x:c>
      <x:c r="H149" t="s">
        <x:v>83</x:v>
      </x:c>
      <x:c r="I149" s="6">
        <x:v>33.150104608495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22.248</x:v>
      </x:c>
      <x:c r="R149" s="8">
        <x:v>178154.557772177</x:v>
      </x:c>
      <x:c r="S149" s="12">
        <x:v>288057.341298143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853750</x:v>
      </x:c>
      <x:c r="B150" s="1">
        <x:v>43213.5224253125</x:v>
      </x:c>
      <x:c r="C150" s="6">
        <x:v>2.45051841833333</x:v>
      </x:c>
      <x:c r="D150" s="14" t="s">
        <x:v>77</x:v>
      </x:c>
      <x:c r="E150" s="15">
        <x:v>43194.5139003472</x:v>
      </x:c>
      <x:c r="F150" t="s">
        <x:v>82</x:v>
      </x:c>
      <x:c r="G150" s="6">
        <x:v>147.708844492555</x:v>
      </x:c>
      <x:c r="H150" t="s">
        <x:v>83</x:v>
      </x:c>
      <x:c r="I150" s="6">
        <x:v>33.1383748557059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22.248</x:v>
      </x:c>
      <x:c r="R150" s="8">
        <x:v>178147.739142993</x:v>
      </x:c>
      <x:c r="S150" s="12">
        <x:v>288049.822808085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853760</x:v>
      </x:c>
      <x:c r="B151" s="1">
        <x:v>43213.5224369213</x:v>
      </x:c>
      <x:c r="C151" s="6">
        <x:v>2.46726931333333</x:v>
      </x:c>
      <x:c r="D151" s="14" t="s">
        <x:v>77</x:v>
      </x:c>
      <x:c r="E151" s="15">
        <x:v>43194.5139003472</x:v>
      </x:c>
      <x:c r="F151" t="s">
        <x:v>82</x:v>
      </x:c>
      <x:c r="G151" s="6">
        <x:v>147.597507450993</x:v>
      </x:c>
      <x:c r="H151" t="s">
        <x:v>83</x:v>
      </x:c>
      <x:c r="I151" s="6">
        <x:v>33.1557288891408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22.25</x:v>
      </x:c>
      <x:c r="R151" s="8">
        <x:v>178164.762768875</x:v>
      </x:c>
      <x:c r="S151" s="12">
        <x:v>288055.387472985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853776</x:v>
      </x:c>
      <x:c r="B152" s="1">
        <x:v>43213.5224481134</x:v>
      </x:c>
      <x:c r="C152" s="6">
        <x:v>2.483386845</x:v>
      </x:c>
      <x:c r="D152" s="14" t="s">
        <x:v>77</x:v>
      </x:c>
      <x:c r="E152" s="15">
        <x:v>43194.5139003472</x:v>
      </x:c>
      <x:c r="F152" t="s">
        <x:v>82</x:v>
      </x:c>
      <x:c r="G152" s="6">
        <x:v>147.607493555934</x:v>
      </x:c>
      <x:c r="H152" t="s">
        <x:v>83</x:v>
      </x:c>
      <x:c r="I152" s="6">
        <x:v>33.1588568354036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22.248</x:v>
      </x:c>
      <x:c r="R152" s="8">
        <x:v>178153.97468558</x:v>
      </x:c>
      <x:c r="S152" s="12">
        <x:v>288045.551757183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853783</x:v>
      </x:c>
      <x:c r="B153" s="1">
        <x:v>43213.5224599537</x:v>
      </x:c>
      <x:c r="C153" s="6">
        <x:v>2.5004211</x:v>
      </x:c>
      <x:c r="D153" s="14" t="s">
        <x:v>77</x:v>
      </x:c>
      <x:c r="E153" s="15">
        <x:v>43194.5139003472</x:v>
      </x:c>
      <x:c r="F153" t="s">
        <x:v>82</x:v>
      </x:c>
      <x:c r="G153" s="6">
        <x:v>147.567518771704</x:v>
      </x:c>
      <x:c r="H153" t="s">
        <x:v>83</x:v>
      </x:c>
      <x:c r="I153" s="6">
        <x:v>33.1592177524681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22.251</x:v>
      </x:c>
      <x:c r="R153" s="8">
        <x:v>178158.828726344</x:v>
      </x:c>
      <x:c r="S153" s="12">
        <x:v>288060.485000955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853796</x:v>
      </x:c>
      <x:c r="B154" s="1">
        <x:v>43213.5224715625</x:v>
      </x:c>
      <x:c r="C154" s="6">
        <x:v>2.51717208833333</x:v>
      </x:c>
      <x:c r="D154" s="14" t="s">
        <x:v>77</x:v>
      </x:c>
      <x:c r="E154" s="15">
        <x:v>43194.5139003472</x:v>
      </x:c>
      <x:c r="F154" t="s">
        <x:v>82</x:v>
      </x:c>
      <x:c r="G154" s="6">
        <x:v>147.619678457171</x:v>
      </x:c>
      <x:c r="H154" t="s">
        <x:v>83</x:v>
      </x:c>
      <x:c r="I154" s="6">
        <x:v>33.1512475096797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22.25</x:v>
      </x:c>
      <x:c r="R154" s="8">
        <x:v>178155.639800451</x:v>
      </x:c>
      <x:c r="S154" s="12">
        <x:v>288044.810471313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853799</x:v>
      </x:c>
      <x:c r="B155" s="1">
        <x:v>43213.5224831829</x:v>
      </x:c>
      <x:c r="C155" s="6">
        <x:v>2.533856315</x:v>
      </x:c>
      <x:c r="D155" s="14" t="s">
        <x:v>77</x:v>
      </x:c>
      <x:c r="E155" s="15">
        <x:v>43194.5139003472</x:v>
      </x:c>
      <x:c r="F155" t="s">
        <x:v>82</x:v>
      </x:c>
      <x:c r="G155" s="6">
        <x:v>147.642481232621</x:v>
      </x:c>
      <x:c r="H155" t="s">
        <x:v>83</x:v>
      </x:c>
      <x:c r="I155" s="6">
        <x:v>33.1389162280075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22.253</x:v>
      </x:c>
      <x:c r="R155" s="8">
        <x:v>178151.814251974</x:v>
      </x:c>
      <x:c r="S155" s="12">
        <x:v>288040.455737488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853813</x:v>
      </x:c>
      <x:c r="B156" s="1">
        <x:v>43213.5224946412</x:v>
      </x:c>
      <x:c r="C156" s="6">
        <x:v>2.55037385</x:v>
      </x:c>
      <x:c r="D156" s="14" t="s">
        <x:v>77</x:v>
      </x:c>
      <x:c r="E156" s="15">
        <x:v>43194.5139003472</x:v>
      </x:c>
      <x:c r="F156" t="s">
        <x:v>82</x:v>
      </x:c>
      <x:c r="G156" s="6">
        <x:v>147.498633817065</x:v>
      </x:c>
      <x:c r="H156" t="s">
        <x:v>83</x:v>
      </x:c>
      <x:c r="I156" s="6">
        <x:v>33.1731431655553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22.251</x:v>
      </x:c>
      <x:c r="R156" s="8">
        <x:v>178148.699386162</x:v>
      </x:c>
      <x:c r="S156" s="12">
        <x:v>288041.972871121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853827</x:v>
      </x:c>
      <x:c r="B157" s="1">
        <x:v>43213.5225063657</x:v>
      </x:c>
      <x:c r="C157" s="6">
        <x:v>2.567274825</x:v>
      </x:c>
      <x:c r="D157" s="14" t="s">
        <x:v>77</x:v>
      </x:c>
      <x:c r="E157" s="15">
        <x:v>43194.5139003472</x:v>
      </x:c>
      <x:c r="F157" t="s">
        <x:v>82</x:v>
      </x:c>
      <x:c r="G157" s="6">
        <x:v>147.547340502577</x:v>
      </x:c>
      <x:c r="H157" t="s">
        <x:v>83</x:v>
      </x:c>
      <x:c r="I157" s="6">
        <x:v>33.1555785071828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22.254</x:v>
      </x:c>
      <x:c r="R157" s="8">
        <x:v>178165.116822738</x:v>
      </x:c>
      <x:c r="S157" s="12">
        <x:v>288043.592095967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853837</x:v>
      </x:c>
      <x:c r="B158" s="1">
        <x:v>43213.5225179398</x:v>
      </x:c>
      <x:c r="C158" s="6">
        <x:v>2.58394235666667</x:v>
      </x:c>
      <x:c r="D158" s="14" t="s">
        <x:v>77</x:v>
      </x:c>
      <x:c r="E158" s="15">
        <x:v>43194.5139003472</x:v>
      </x:c>
      <x:c r="F158" t="s">
        <x:v>82</x:v>
      </x:c>
      <x:c r="G158" s="6">
        <x:v>147.57614821604</x:v>
      </x:c>
      <x:c r="H158" t="s">
        <x:v>83</x:v>
      </x:c>
      <x:c r="I158" s="6">
        <x:v>33.1574733203502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22.251</x:v>
      </x:c>
      <x:c r="R158" s="8">
        <x:v>178145.737837831</x:v>
      </x:c>
      <x:c r="S158" s="12">
        <x:v>288039.611079479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853838</x:v>
      </x:c>
      <x:c r="B159" s="1">
        <x:v>43213.5225290856</x:v>
      </x:c>
      <x:c r="C159" s="6">
        <x:v>2.59996000666667</x:v>
      </x:c>
      <x:c r="D159" s="14" t="s">
        <x:v>77</x:v>
      </x:c>
      <x:c r="E159" s="15">
        <x:v>43194.5139003472</x:v>
      </x:c>
      <x:c r="F159" t="s">
        <x:v>82</x:v>
      </x:c>
      <x:c r="G159" s="6">
        <x:v>147.565949707464</x:v>
      </x:c>
      <x:c r="H159" t="s">
        <x:v>83</x:v>
      </x:c>
      <x:c r="I159" s="6">
        <x:v>33.1569620214536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22.252</x:v>
      </x:c>
      <x:c r="R159" s="8">
        <x:v>178153.375774549</x:v>
      </x:c>
      <x:c r="S159" s="12">
        <x:v>288042.829591087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853851</x:v>
      </x:c>
      <x:c r="B160" s="1">
        <x:v>43213.522540706</x:v>
      </x:c>
      <x:c r="C160" s="6">
        <x:v>2.616677515</x:v>
      </x:c>
      <x:c r="D160" s="14" t="s">
        <x:v>77</x:v>
      </x:c>
      <x:c r="E160" s="15">
        <x:v>43194.5139003472</x:v>
      </x:c>
      <x:c r="F160" t="s">
        <x:v>82</x:v>
      </x:c>
      <x:c r="G160" s="6">
        <x:v>147.554777857628</x:v>
      </x:c>
      <x:c r="H160" t="s">
        <x:v>83</x:v>
      </x:c>
      <x:c r="I160" s="6">
        <x:v>33.1540746879709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22.254</x:v>
      </x:c>
      <x:c r="R160" s="8">
        <x:v>178157.765241949</x:v>
      </x:c>
      <x:c r="S160" s="12">
        <x:v>288031.206945982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853858</x:v>
      </x:c>
      <x:c r="B161" s="1">
        <x:v>43213.5225521644</x:v>
      </x:c>
      <x:c r="C161" s="6">
        <x:v>2.63317846166667</x:v>
      </x:c>
      <x:c r="D161" s="14" t="s">
        <x:v>77</x:v>
      </x:c>
      <x:c r="E161" s="15">
        <x:v>43194.5139003472</x:v>
      </x:c>
      <x:c r="F161" t="s">
        <x:v>82</x:v>
      </x:c>
      <x:c r="G161" s="6">
        <x:v>147.553006645324</x:v>
      </x:c>
      <x:c r="H161" t="s">
        <x:v>83</x:v>
      </x:c>
      <x:c r="I161" s="6">
        <x:v>33.1595786695707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22.252</x:v>
      </x:c>
      <x:c r="R161" s="8">
        <x:v>178154.164469427</x:v>
      </x:c>
      <x:c r="S161" s="12">
        <x:v>288036.452439479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853868</x:v>
      </x:c>
      <x:c r="B162" s="1">
        <x:v>43213.5225640856</x:v>
      </x:c>
      <x:c r="C162" s="6">
        <x:v>2.650346055</x:v>
      </x:c>
      <x:c r="D162" s="14" t="s">
        <x:v>77</x:v>
      </x:c>
      <x:c r="E162" s="15">
        <x:v>43194.5139003472</x:v>
      </x:c>
      <x:c r="F162" t="s">
        <x:v>82</x:v>
      </x:c>
      <x:c r="G162" s="6">
        <x:v>147.560132776699</x:v>
      </x:c>
      <x:c r="H162" t="s">
        <x:v>83</x:v>
      </x:c>
      <x:c r="I162" s="6">
        <x:v>33.1529919385562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22.254</x:v>
      </x:c>
      <x:c r="R162" s="8">
        <x:v>178147.504351712</x:v>
      </x:c>
      <x:c r="S162" s="12">
        <x:v>288036.431940967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853881</x:v>
      </x:c>
      <x:c r="B163" s="1">
        <x:v>43213.5225752662</x:v>
      </x:c>
      <x:c r="C163" s="6">
        <x:v>2.666480315</x:v>
      </x:c>
      <x:c r="D163" s="14" t="s">
        <x:v>77</x:v>
      </x:c>
      <x:c r="E163" s="15">
        <x:v>43194.5139003472</x:v>
      </x:c>
      <x:c r="F163" t="s">
        <x:v>82</x:v>
      </x:c>
      <x:c r="G163" s="6">
        <x:v>147.566909118357</x:v>
      </x:c>
      <x:c r="H163" t="s">
        <x:v>83</x:v>
      </x:c>
      <x:c r="I163" s="6">
        <x:v>33.1541949934826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22.253</x:v>
      </x:c>
      <x:c r="R163" s="8">
        <x:v>178149.799237436</x:v>
      </x:c>
      <x:c r="S163" s="12">
        <x:v>288012.634446023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853892</x:v>
      </x:c>
      <x:c r="B164" s="1">
        <x:v>43213.522587037</x:v>
      </x:c>
      <x:c r="C164" s="6">
        <x:v>2.68341454833333</x:v>
      </x:c>
      <x:c r="D164" s="14" t="s">
        <x:v>77</x:v>
      </x:c>
      <x:c r="E164" s="15">
        <x:v>43194.5139003472</x:v>
      </x:c>
      <x:c r="F164" t="s">
        <x:v>82</x:v>
      </x:c>
      <x:c r="G164" s="6">
        <x:v>147.586907666775</x:v>
      </x:c>
      <x:c r="H164" t="s">
        <x:v>83</x:v>
      </x:c>
      <x:c r="I164" s="6">
        <x:v>33.147578196732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22.254</x:v>
      </x:c>
      <x:c r="R164" s="8">
        <x:v>178148.213230937</x:v>
      </x:c>
      <x:c r="S164" s="12">
        <x:v>288026.929841246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853904</x:v>
      </x:c>
      <x:c r="B165" s="1">
        <x:v>43213.5225989583</x:v>
      </x:c>
      <x:c r="C165" s="6">
        <x:v>2.70059878833333</x:v>
      </x:c>
      <x:c r="D165" s="14" t="s">
        <x:v>77</x:v>
      </x:c>
      <x:c r="E165" s="15">
        <x:v>43194.5139003472</x:v>
      </x:c>
      <x:c r="F165" t="s">
        <x:v>82</x:v>
      </x:c>
      <x:c r="G165" s="6">
        <x:v>147.635340392327</x:v>
      </x:c>
      <x:c r="H165" t="s">
        <x:v>83</x:v>
      </x:c>
      <x:c r="I165" s="6">
        <x:v>33.1403598879069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22.253</x:v>
      </x:c>
      <x:c r="R165" s="8">
        <x:v>178153.719705064</x:v>
      </x:c>
      <x:c r="S165" s="12">
        <x:v>288032.899862827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853912</x:v>
      </x:c>
      <x:c r="B166" s="1">
        <x:v>43213.5226099884</x:v>
      </x:c>
      <x:c r="C166" s="6">
        <x:v>2.71648302833333</x:v>
      </x:c>
      <x:c r="D166" s="14" t="s">
        <x:v>77</x:v>
      </x:c>
      <x:c r="E166" s="15">
        <x:v>43194.5139003472</x:v>
      </x:c>
      <x:c r="F166" t="s">
        <x:v>82</x:v>
      </x:c>
      <x:c r="G166" s="6">
        <x:v>147.458466387555</x:v>
      </x:c>
      <x:c r="H166" t="s">
        <x:v>83</x:v>
      </x:c>
      <x:c r="I166" s="6">
        <x:v>33.1709776547523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22.255</x:v>
      </x:c>
      <x:c r="R166" s="8">
        <x:v>178147.868472252</x:v>
      </x:c>
      <x:c r="S166" s="12">
        <x:v>288018.242286304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853925</x:v>
      </x:c>
      <x:c r="B167" s="1">
        <x:v>43213.5226225347</x:v>
      </x:c>
      <x:c r="C167" s="6">
        <x:v>2.734567335</x:v>
      </x:c>
      <x:c r="D167" s="14" t="s">
        <x:v>77</x:v>
      </x:c>
      <x:c r="E167" s="15">
        <x:v>43194.5139003472</x:v>
      </x:c>
      <x:c r="F167" t="s">
        <x:v>82</x:v>
      </x:c>
      <x:c r="G167" s="6">
        <x:v>147.529877133634</x:v>
      </x:c>
      <x:c r="H167" t="s">
        <x:v>83</x:v>
      </x:c>
      <x:c r="I167" s="6">
        <x:v>33.1668270962914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22.251</x:v>
      </x:c>
      <x:c r="R167" s="8">
        <x:v>178164.803023605</x:v>
      </x:c>
      <x:c r="S167" s="12">
        <x:v>288027.043532219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853933</x:v>
      </x:c>
      <x:c r="B168" s="1">
        <x:v>43213.5226335995</x:v>
      </x:c>
      <x:c r="C168" s="6">
        <x:v>2.75048491666667</x:v>
      </x:c>
      <x:c r="D168" s="14" t="s">
        <x:v>77</x:v>
      </x:c>
      <x:c r="E168" s="15">
        <x:v>43194.5139003472</x:v>
      </x:c>
      <x:c r="F168" t="s">
        <x:v>82</x:v>
      </x:c>
      <x:c r="G168" s="6">
        <x:v>147.536995962518</x:v>
      </x:c>
      <x:c r="H168" t="s">
        <x:v>83</x:v>
      </x:c>
      <x:c r="I168" s="6">
        <x:v>33.1550972849609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22.255</x:v>
      </x:c>
      <x:c r="R168" s="8">
        <x:v>178159.806138363</x:v>
      </x:c>
      <x:c r="S168" s="12">
        <x:v>288036.735097863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853944</x:v>
      </x:c>
      <x:c r="B169" s="1">
        <x:v>43213.5226447917</x:v>
      </x:c>
      <x:c r="C169" s="6">
        <x:v>2.766585765</x:v>
      </x:c>
      <x:c r="D169" s="14" t="s">
        <x:v>77</x:v>
      </x:c>
      <x:c r="E169" s="15">
        <x:v>43194.5139003472</x:v>
      </x:c>
      <x:c r="F169" t="s">
        <x:v>82</x:v>
      </x:c>
      <x:c r="G169" s="6">
        <x:v>147.48649807529</x:v>
      </x:c>
      <x:c r="H169" t="s">
        <x:v>83</x:v>
      </x:c>
      <x:c r="I169" s="6">
        <x:v>33.1627366958828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22.256</x:v>
      </x:c>
      <x:c r="R169" s="8">
        <x:v>178157.910507549</x:v>
      </x:c>
      <x:c r="S169" s="12">
        <x:v>288041.453796371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853950</x:v>
      </x:c>
      <x:c r="B170" s="1">
        <x:v>43213.522656331</x:v>
      </x:c>
      <x:c r="C170" s="6">
        <x:v>2.78320336833333</x:v>
      </x:c>
      <x:c r="D170" s="14" t="s">
        <x:v>77</x:v>
      </x:c>
      <x:c r="E170" s="15">
        <x:v>43194.5139003472</x:v>
      </x:c>
      <x:c r="F170" t="s">
        <x:v>82</x:v>
      </x:c>
      <x:c r="G170" s="6">
        <x:v>147.500705258338</x:v>
      </x:c>
      <x:c r="H170" t="s">
        <x:v>83</x:v>
      </x:c>
      <x:c r="I170" s="6">
        <x:v>33.1624359313437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22.255</x:v>
      </x:c>
      <x:c r="R170" s="8">
        <x:v>178163.320957045</x:v>
      </x:c>
      <x:c r="S170" s="12">
        <x:v>288034.798818965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853962</x:v>
      </x:c>
      <x:c r="B171" s="1">
        <x:v>43213.5226681366</x:v>
      </x:c>
      <x:c r="C171" s="6">
        <x:v>2.800187625</x:v>
      </x:c>
      <x:c r="D171" s="14" t="s">
        <x:v>77</x:v>
      </x:c>
      <x:c r="E171" s="15">
        <x:v>43194.5139003472</x:v>
      </x:c>
      <x:c r="F171" t="s">
        <x:v>82</x:v>
      </x:c>
      <x:c r="G171" s="6">
        <x:v>147.421659540606</x:v>
      </x:c>
      <x:c r="H171" t="s">
        <x:v>83</x:v>
      </x:c>
      <x:c r="I171" s="6">
        <x:v>33.1707069660006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22.258</x:v>
      </x:c>
      <x:c r="R171" s="8">
        <x:v>178153.292732887</x:v>
      </x:c>
      <x:c r="S171" s="12">
        <x:v>288022.542375186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853969</x:v>
      </x:c>
      <x:c r="B172" s="1">
        <x:v>43213.5226799421</x:v>
      </x:c>
      <x:c r="C172" s="6">
        <x:v>2.81718857333333</x:v>
      </x:c>
      <x:c r="D172" s="14" t="s">
        <x:v>77</x:v>
      </x:c>
      <x:c r="E172" s="15">
        <x:v>43194.5139003472</x:v>
      </x:c>
      <x:c r="F172" t="s">
        <x:v>82</x:v>
      </x:c>
      <x:c r="G172" s="6">
        <x:v>147.467759767421</x:v>
      </x:c>
      <x:c r="H172" t="s">
        <x:v>83</x:v>
      </x:c>
      <x:c r="I172" s="6">
        <x:v>33.1665263313857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22.256</x:v>
      </x:c>
      <x:c r="R172" s="8">
        <x:v>178160.244876222</x:v>
      </x:c>
      <x:c r="S172" s="12">
        <x:v>288021.941501975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853983</x:v>
      </x:c>
      <x:c r="B173" s="1">
        <x:v>43213.5226915162</x:v>
      </x:c>
      <x:c r="C173" s="6">
        <x:v>2.83388947</x:v>
      </x:c>
      <x:c r="D173" s="14" t="s">
        <x:v>77</x:v>
      </x:c>
      <x:c r="E173" s="15">
        <x:v>43194.5139003472</x:v>
      </x:c>
      <x:c r="F173" t="s">
        <x:v>82</x:v>
      </x:c>
      <x:c r="G173" s="6">
        <x:v>147.567105275434</x:v>
      </x:c>
      <x:c r="H173" t="s">
        <x:v>83</x:v>
      </x:c>
      <x:c r="I173" s="6">
        <x:v>33.1464352967987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22.256</x:v>
      </x:c>
      <x:c r="R173" s="8">
        <x:v>178159.820232506</x:v>
      </x:c>
      <x:c r="S173" s="12">
        <x:v>288026.404537941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853989</x:v>
      </x:c>
      <x:c r="B174" s="1">
        <x:v>43213.5227028588</x:v>
      </x:c>
      <x:c r="C174" s="6">
        <x:v>2.85022370333333</x:v>
      </x:c>
      <x:c r="D174" s="14" t="s">
        <x:v>77</x:v>
      </x:c>
      <x:c r="E174" s="15">
        <x:v>43194.5139003472</x:v>
      </x:c>
      <x:c r="F174" t="s">
        <x:v>82</x:v>
      </x:c>
      <x:c r="G174" s="6">
        <x:v>147.542909933091</x:v>
      </x:c>
      <x:c r="H174" t="s">
        <x:v>83</x:v>
      </x:c>
      <x:c r="I174" s="6">
        <x:v>33.143608124954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22.259</x:v>
      </x:c>
      <x:c r="R174" s="8">
        <x:v>178153.336848727</x:v>
      </x:c>
      <x:c r="S174" s="12">
        <x:v>288007.994749828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853998</x:v>
      </x:c>
      <x:c r="B175" s="1">
        <x:v>43213.5227145486</x:v>
      </x:c>
      <x:c r="C175" s="6">
        <x:v>2.86704133666667</x:v>
      </x:c>
      <x:c r="D175" s="14" t="s">
        <x:v>77</x:v>
      </x:c>
      <x:c r="E175" s="15">
        <x:v>43194.5139003472</x:v>
      </x:c>
      <x:c r="F175" t="s">
        <x:v>82</x:v>
      </x:c>
      <x:c r="G175" s="6">
        <x:v>147.484486370992</x:v>
      </x:c>
      <x:c r="H175" t="s">
        <x:v>83</x:v>
      </x:c>
      <x:c r="I175" s="6">
        <x:v>33.1605711918055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22.257</x:v>
      </x:c>
      <x:c r="R175" s="8">
        <x:v>178159.092306467</x:v>
      </x:c>
      <x:c r="S175" s="12">
        <x:v>288005.312424644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854012</x:v>
      </x:c>
      <x:c r="B176" s="1">
        <x:v>43213.5227262384</x:v>
      </x:c>
      <x:c r="C176" s="6">
        <x:v>2.88385890166667</x:v>
      </x:c>
      <x:c r="D176" s="14" t="s">
        <x:v>77</x:v>
      </x:c>
      <x:c r="E176" s="15">
        <x:v>43194.5139003472</x:v>
      </x:c>
      <x:c r="F176" t="s">
        <x:v>82</x:v>
      </x:c>
      <x:c r="G176" s="6">
        <x:v>147.484570729052</x:v>
      </x:c>
      <x:c r="H176" t="s">
        <x:v>83</x:v>
      </x:c>
      <x:c r="I176" s="6">
        <x:v>33.1682707682162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22.254</x:v>
      </x:c>
      <x:c r="R176" s="8">
        <x:v>178160.187922803</x:v>
      </x:c>
      <x:c r="S176" s="12">
        <x:v>288016.278153172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854021</x:v>
      </x:c>
      <x:c r="B177" s="1">
        <x:v>43213.5227375347</x:v>
      </x:c>
      <x:c r="C177" s="6">
        <x:v>2.90012647666667</x:v>
      </x:c>
      <x:c r="D177" s="14" t="s">
        <x:v>77</x:v>
      </x:c>
      <x:c r="E177" s="15">
        <x:v>43194.5139003472</x:v>
      </x:c>
      <x:c r="F177" t="s">
        <x:v>82</x:v>
      </x:c>
      <x:c r="G177" s="6">
        <x:v>147.471031518255</x:v>
      </x:c>
      <x:c r="H177" t="s">
        <x:v>83</x:v>
      </x:c>
      <x:c r="I177" s="6">
        <x:v>33.1658646486876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22.256</x:v>
      </x:c>
      <x:c r="R177" s="8">
        <x:v>178173.624505627</x:v>
      </x:c>
      <x:c r="S177" s="12">
        <x:v>288014.534345562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854028</x:v>
      </x:c>
      <x:c r="B178" s="1">
        <x:v>43213.5227488773</x:v>
      </x:c>
      <x:c r="C178" s="6">
        <x:v>2.91646069833333</x:v>
      </x:c>
      <x:c r="D178" s="14" t="s">
        <x:v>77</x:v>
      </x:c>
      <x:c r="E178" s="15">
        <x:v>43194.5139003472</x:v>
      </x:c>
      <x:c r="F178" t="s">
        <x:v>82</x:v>
      </x:c>
      <x:c r="G178" s="6">
        <x:v>147.487014375812</x:v>
      </x:c>
      <x:c r="H178" t="s">
        <x:v>83</x:v>
      </x:c>
      <x:c r="I178" s="6">
        <x:v>33.1600598924356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22.257</x:v>
      </x:c>
      <x:c r="R178" s="8">
        <x:v>178168.203441867</x:v>
      </x:c>
      <x:c r="S178" s="12">
        <x:v>288008.525405531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854043</x:v>
      </x:c>
      <x:c r="B179" s="1">
        <x:v>43213.5227609143</x:v>
      </x:c>
      <x:c r="C179" s="6">
        <x:v>2.93379499333333</x:v>
      </x:c>
      <x:c r="D179" s="14" t="s">
        <x:v>77</x:v>
      </x:c>
      <x:c r="E179" s="15">
        <x:v>43194.5139003472</x:v>
      </x:c>
      <x:c r="F179" t="s">
        <x:v>82</x:v>
      </x:c>
      <x:c r="G179" s="6">
        <x:v>147.534815656995</x:v>
      </x:c>
      <x:c r="H179" t="s">
        <x:v>83</x:v>
      </x:c>
      <x:c r="I179" s="6">
        <x:v>33.1478188072942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22.258</x:v>
      </x:c>
      <x:c r="R179" s="8">
        <x:v>178172.40293178</x:v>
      </x:c>
      <x:c r="S179" s="12">
        <x:v>288018.787274219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854054</x:v>
      </x:c>
      <x:c r="B180" s="1">
        <x:v>43213.5227725694</x:v>
      </x:c>
      <x:c r="C180" s="6">
        <x:v>2.95061261666667</x:v>
      </x:c>
      <x:c r="D180" s="14" t="s">
        <x:v>77</x:v>
      </x:c>
      <x:c r="E180" s="15">
        <x:v>43194.5139003472</x:v>
      </x:c>
      <x:c r="F180" t="s">
        <x:v>82</x:v>
      </x:c>
      <x:c r="G180" s="6">
        <x:v>147.430280348798</x:v>
      </x:c>
      <x:c r="H180" t="s">
        <x:v>83</x:v>
      </x:c>
      <x:c r="I180" s="6">
        <x:v>33.1638194484467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22.26</x:v>
      </x:c>
      <x:c r="R180" s="8">
        <x:v>178185.169160029</x:v>
      </x:c>
      <x:c r="S180" s="12">
        <x:v>288005.291686668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854059</x:v>
      </x:c>
      <x:c r="B181" s="1">
        <x:v>43213.5227841088</x:v>
      </x:c>
      <x:c r="C181" s="6">
        <x:v>2.96718023333333</x:v>
      </x:c>
      <x:c r="D181" s="14" t="s">
        <x:v>77</x:v>
      </x:c>
      <x:c r="E181" s="15">
        <x:v>43194.5139003472</x:v>
      </x:c>
      <x:c r="F181" t="s">
        <x:v>82</x:v>
      </x:c>
      <x:c r="G181" s="6">
        <x:v>147.478764776431</x:v>
      </x:c>
      <x:c r="H181" t="s">
        <x:v>83</x:v>
      </x:c>
      <x:c r="I181" s="6">
        <x:v>33.16430067192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22.256</x:v>
      </x:c>
      <x:c r="R181" s="8">
        <x:v>178175.151883784</x:v>
      </x:c>
      <x:c r="S181" s="12">
        <x:v>288013.732270742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854071</x:v>
      </x:c>
      <x:c r="B182" s="1">
        <x:v>43213.5227956829</x:v>
      </x:c>
      <x:c r="C182" s="6">
        <x:v>2.98386441333333</x:v>
      </x:c>
      <x:c r="D182" s="14" t="s">
        <x:v>77</x:v>
      </x:c>
      <x:c r="E182" s="15">
        <x:v>43194.5139003472</x:v>
      </x:c>
      <x:c r="F182" t="s">
        <x:v>82</x:v>
      </x:c>
      <x:c r="G182" s="6">
        <x:v>147.425451259524</x:v>
      </x:c>
      <x:c r="H182" t="s">
        <x:v>83</x:v>
      </x:c>
      <x:c r="I182" s="6">
        <x:v>33.1725115580925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22.257</x:v>
      </x:c>
      <x:c r="R182" s="8">
        <x:v>178194.923721565</x:v>
      </x:c>
      <x:c r="S182" s="12">
        <x:v>288006.984978452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854083</x:v>
      </x:c>
      <x:c r="B183" s="1">
        <x:v>43213.5228070602</x:v>
      </x:c>
      <x:c r="C183" s="6">
        <x:v>3.00028207666667</x:v>
      </x:c>
      <x:c r="D183" s="14" t="s">
        <x:v>77</x:v>
      </x:c>
      <x:c r="E183" s="15">
        <x:v>43194.5139003472</x:v>
      </x:c>
      <x:c r="F183" t="s">
        <x:v>82</x:v>
      </x:c>
      <x:c r="G183" s="6">
        <x:v>147.542081638512</x:v>
      </x:c>
      <x:c r="H183" t="s">
        <x:v>83</x:v>
      </x:c>
      <x:c r="I183" s="6">
        <x:v>33.1412020231355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22.26</x:v>
      </x:c>
      <x:c r="R183" s="8">
        <x:v>178189.988914318</x:v>
      </x:c>
      <x:c r="S183" s="12">
        <x:v>288006.138548132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854094</x:v>
      </x:c>
      <x:c r="B184" s="1">
        <x:v>43213.5228185995</x:v>
      </x:c>
      <x:c r="C184" s="6">
        <x:v>3.01686626</x:v>
      </x:c>
      <x:c r="D184" s="14" t="s">
        <x:v>77</x:v>
      </x:c>
      <x:c r="E184" s="15">
        <x:v>43194.5139003472</x:v>
      </x:c>
      <x:c r="F184" t="s">
        <x:v>82</x:v>
      </x:c>
      <x:c r="G184" s="6">
        <x:v>147.398910413859</x:v>
      </x:c>
      <x:c r="H184" t="s">
        <x:v>83</x:v>
      </x:c>
      <x:c r="I184" s="6">
        <x:v>33.1753086777576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22.258</x:v>
      </x:c>
      <x:c r="R184" s="8">
        <x:v>178182.247824505</x:v>
      </x:c>
      <x:c r="S184" s="12">
        <x:v>288006.456264567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854105</x:v>
      </x:c>
      <x:c r="B185" s="1">
        <x:v>43213.5228304745</x:v>
      </x:c>
      <x:c r="C185" s="6">
        <x:v>3.03400052333333</x:v>
      </x:c>
      <x:c r="D185" s="14" t="s">
        <x:v>77</x:v>
      </x:c>
      <x:c r="E185" s="15">
        <x:v>43194.5139003472</x:v>
      </x:c>
      <x:c r="F185" t="s">
        <x:v>82</x:v>
      </x:c>
      <x:c r="G185" s="6">
        <x:v>147.427824947111</x:v>
      </x:c>
      <x:c r="H185" t="s">
        <x:v>83</x:v>
      </x:c>
      <x:c r="I185" s="6">
        <x:v>33.1617441730068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22.261</x:v>
      </x:c>
      <x:c r="R185" s="8">
        <x:v>178197.933192118</x:v>
      </x:c>
      <x:c r="S185" s="12">
        <x:v>288017.553309443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854113</x:v>
      </x:c>
      <x:c r="B186" s="1">
        <x:v>43213.5228416319</x:v>
      </x:c>
      <x:c r="C186" s="6">
        <x:v>3.05006808</x:v>
      </x:c>
      <x:c r="D186" s="14" t="s">
        <x:v>77</x:v>
      </x:c>
      <x:c r="E186" s="15">
        <x:v>43194.5139003472</x:v>
      </x:c>
      <x:c r="F186" t="s">
        <x:v>82</x:v>
      </x:c>
      <x:c r="G186" s="6">
        <x:v>147.415040710178</x:v>
      </x:c>
      <x:c r="H186" t="s">
        <x:v>83</x:v>
      </x:c>
      <x:c r="I186" s="6">
        <x:v>33.1643307483896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22.261</x:v>
      </x:c>
      <x:c r="R186" s="8">
        <x:v>178192.03250996</x:v>
      </x:c>
      <x:c r="S186" s="12">
        <x:v>288001.361475671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854120</x:v>
      </x:c>
      <x:c r="B187" s="1">
        <x:v>43213.5228533912</x:v>
      </x:c>
      <x:c r="C187" s="6">
        <x:v>3.06700233666667</x:v>
      </x:c>
      <x:c r="D187" s="14" t="s">
        <x:v>77</x:v>
      </x:c>
      <x:c r="E187" s="15">
        <x:v>43194.5139003472</x:v>
      </x:c>
      <x:c r="F187" t="s">
        <x:v>82</x:v>
      </x:c>
      <x:c r="G187" s="6">
        <x:v>147.426712363245</x:v>
      </x:c>
      <x:c r="H187" t="s">
        <x:v>83</x:v>
      </x:c>
      <x:c r="I187" s="6">
        <x:v>33.1645412836824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22.26</x:v>
      </x:c>
      <x:c r="R187" s="8">
        <x:v>178197.403977087</x:v>
      </x:c>
      <x:c r="S187" s="12">
        <x:v>288012.207699228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854128</x:v>
      </x:c>
      <x:c r="B188" s="1">
        <x:v>43213.5228650116</x:v>
      </x:c>
      <x:c r="C188" s="6">
        <x:v>3.08370331333333</x:v>
      </x:c>
      <x:c r="D188" s="14" t="s">
        <x:v>77</x:v>
      </x:c>
      <x:c r="E188" s="15">
        <x:v>43194.5139003472</x:v>
      </x:c>
      <x:c r="F188" t="s">
        <x:v>82</x:v>
      </x:c>
      <x:c r="G188" s="6">
        <x:v>147.350455133758</x:v>
      </x:c>
      <x:c r="H188" t="s">
        <x:v>83</x:v>
      </x:c>
      <x:c r="I188" s="6">
        <x:v>33.1748274527026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22.262</x:v>
      </x:c>
      <x:c r="R188" s="8">
        <x:v>178182.740292459</x:v>
      </x:c>
      <x:c r="S188" s="12">
        <x:v>288000.687588665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854139</x:v>
      </x:c>
      <x:c r="B189" s="1">
        <x:v>43213.5228763079</x:v>
      </x:c>
      <x:c r="C189" s="6">
        <x:v>3.10000416</x:v>
      </x:c>
      <x:c r="D189" s="14" t="s">
        <x:v>77</x:v>
      </x:c>
      <x:c r="E189" s="15">
        <x:v>43194.5139003472</x:v>
      </x:c>
      <x:c r="F189" t="s">
        <x:v>82</x:v>
      </x:c>
      <x:c r="G189" s="6">
        <x:v>147.495084416653</x:v>
      </x:c>
      <x:c r="H189" t="s">
        <x:v>83</x:v>
      </x:c>
      <x:c r="I189" s="6">
        <x:v>33.1455630839537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22.262</x:v>
      </x:c>
      <x:c r="R189" s="8">
        <x:v>178182.37107525</x:v>
      </x:c>
      <x:c r="S189" s="12">
        <x:v>287992.46693484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854156</x:v>
      </x:c>
      <x:c r="B190" s="1">
        <x:v>43213.5228882755</x:v>
      </x:c>
      <x:c r="C190" s="6">
        <x:v>3.11722181</x:v>
      </x:c>
      <x:c r="D190" s="14" t="s">
        <x:v>77</x:v>
      </x:c>
      <x:c r="E190" s="15">
        <x:v>43194.5139003472</x:v>
      </x:c>
      <x:c r="F190" t="s">
        <x:v>82</x:v>
      </x:c>
      <x:c r="G190" s="6">
        <x:v>147.442017337363</x:v>
      </x:c>
      <x:c r="H190" t="s">
        <x:v>83</x:v>
      </x:c>
      <x:c r="I190" s="6">
        <x:v>33.1563003406441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22.262</x:v>
      </x:c>
      <x:c r="R190" s="8">
        <x:v>178185.969201112</x:v>
      </x:c>
      <x:c r="S190" s="12">
        <x:v>287996.617037891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854163</x:v>
      </x:c>
      <x:c r="B191" s="1">
        <x:v>43213.5228996181</x:v>
      </x:c>
      <x:c r="C191" s="6">
        <x:v>3.13353936</x:v>
      </x:c>
      <x:c r="D191" s="14" t="s">
        <x:v>77</x:v>
      </x:c>
      <x:c r="E191" s="15">
        <x:v>43194.5139003472</x:v>
      </x:c>
      <x:c r="F191" t="s">
        <x:v>82</x:v>
      </x:c>
      <x:c r="G191" s="6">
        <x:v>147.478459547512</x:v>
      </x:c>
      <x:c r="H191" t="s">
        <x:v>83</x:v>
      </x:c>
      <x:c r="I191" s="6">
        <x:v>33.1592177524681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22.258</x:v>
      </x:c>
      <x:c r="R191" s="8">
        <x:v>178195.327106414</x:v>
      </x:c>
      <x:c r="S191" s="12">
        <x:v>287994.877087696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854170</x:v>
      </x:c>
      <x:c r="B192" s="1">
        <x:v>43213.5229111458</x:v>
      </x:c>
      <x:c r="C192" s="6">
        <x:v>3.150140305</x:v>
      </x:c>
      <x:c r="D192" s="14" t="s">
        <x:v>77</x:v>
      </x:c>
      <x:c r="E192" s="15">
        <x:v>43194.5139003472</x:v>
      </x:c>
      <x:c r="F192" t="s">
        <x:v>82</x:v>
      </x:c>
      <x:c r="G192" s="6">
        <x:v>147.456664216544</x:v>
      </x:c>
      <x:c r="H192" t="s">
        <x:v>83</x:v>
      </x:c>
      <x:c r="I192" s="6">
        <x:v>33.1559093474998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22.261</x:v>
      </x:c>
      <x:c r="R192" s="8">
        <x:v>178185.028390429</x:v>
      </x:c>
      <x:c r="S192" s="12">
        <x:v>287992.352504581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854178</x:v>
      </x:c>
      <x:c r="B193" s="1">
        <x:v>43213.5229229977</x:v>
      </x:c>
      <x:c r="C193" s="6">
        <x:v>3.167191185</x:v>
      </x:c>
      <x:c r="D193" s="14" t="s">
        <x:v>77</x:v>
      </x:c>
      <x:c r="E193" s="15">
        <x:v>43194.5139003472</x:v>
      </x:c>
      <x:c r="F193" t="s">
        <x:v>82</x:v>
      </x:c>
      <x:c r="G193" s="6">
        <x:v>147.441953504693</x:v>
      </x:c>
      <x:c r="H193" t="s">
        <x:v>83</x:v>
      </x:c>
      <x:c r="I193" s="6">
        <x:v>33.1640299837077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22.259</x:v>
      </x:c>
      <x:c r="R193" s="8">
        <x:v>178179.273826201</x:v>
      </x:c>
      <x:c r="S193" s="12">
        <x:v>287970.444384345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854189</x:v>
      </x:c>
      <x:c r="B194" s="1">
        <x:v>43213.5229343403</x:v>
      </x:c>
      <x:c r="C194" s="6">
        <x:v>3.18350878166667</x:v>
      </x:c>
      <x:c r="D194" s="14" t="s">
        <x:v>77</x:v>
      </x:c>
      <x:c r="E194" s="15">
        <x:v>43194.5139003472</x:v>
      </x:c>
      <x:c r="F194" t="s">
        <x:v>82</x:v>
      </x:c>
      <x:c r="G194" s="6">
        <x:v>147.337523917416</x:v>
      </x:c>
      <x:c r="H194" t="s">
        <x:v>83</x:v>
      </x:c>
      <x:c r="I194" s="6">
        <x:v>33.1774441147718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22.262</x:v>
      </x:c>
      <x:c r="R194" s="8">
        <x:v>178177.186635419</x:v>
      </x:c>
      <x:c r="S194" s="12">
        <x:v>287985.655484238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854200</x:v>
      </x:c>
      <x:c r="B195" s="1">
        <x:v>43213.5229458333</x:v>
      </x:c>
      <x:c r="C195" s="6">
        <x:v>3.20009299833333</x:v>
      </x:c>
      <x:c r="D195" s="14" t="s">
        <x:v>77</x:v>
      </x:c>
      <x:c r="E195" s="15">
        <x:v>43194.5139003472</x:v>
      </x:c>
      <x:c r="F195" t="s">
        <x:v>82</x:v>
      </x:c>
      <x:c r="G195" s="6">
        <x:v>147.299474096304</x:v>
      </x:c>
      <x:c r="H195" t="s">
        <x:v>83</x:v>
      </x:c>
      <x:c r="I195" s="6">
        <x:v>33.1851437299561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22.262</x:v>
      </x:c>
      <x:c r="R195" s="8">
        <x:v>178171.456666248</x:v>
      </x:c>
      <x:c r="S195" s="12">
        <x:v>287985.968458404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854214</x:v>
      </x:c>
      <x:c r="B196" s="1">
        <x:v>43213.5229577546</x:v>
      </x:c>
      <x:c r="C196" s="6">
        <x:v>3.217260615</x:v>
      </x:c>
      <x:c r="D196" s="14" t="s">
        <x:v>77</x:v>
      </x:c>
      <x:c r="E196" s="15">
        <x:v>43194.5139003472</x:v>
      </x:c>
      <x:c r="F196" t="s">
        <x:v>82</x:v>
      </x:c>
      <x:c r="G196" s="6">
        <x:v>147.429906112501</x:v>
      </x:c>
      <x:c r="H196" t="s">
        <x:v>83</x:v>
      </x:c>
      <x:c r="I196" s="6">
        <x:v>33.1613231027845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22.261</x:v>
      </x:c>
      <x:c r="R196" s="8">
        <x:v>178184.494300945</x:v>
      </x:c>
      <x:c r="S196" s="12">
        <x:v>287990.009691335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854225</x:v>
      </x:c>
      <x:c r="B197" s="1">
        <x:v>43213.5229693634</x:v>
      </x:c>
      <x:c r="C197" s="6">
        <x:v>3.23397821666667</x:v>
      </x:c>
      <x:c r="D197" s="14" t="s">
        <x:v>77</x:v>
      </x:c>
      <x:c r="E197" s="15">
        <x:v>43194.5139003472</x:v>
      </x:c>
      <x:c r="F197" t="s">
        <x:v>82</x:v>
      </x:c>
      <x:c r="G197" s="6">
        <x:v>147.356775120051</x:v>
      </x:c>
      <x:c r="H197" t="s">
        <x:v>83</x:v>
      </x:c>
      <x:c r="I197" s="6">
        <x:v>33.1658345722039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22.265</x:v>
      </x:c>
      <x:c r="R197" s="8">
        <x:v>178175.8212188</x:v>
      </x:c>
      <x:c r="S197" s="12">
        <x:v>287981.551449083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854237</x:v>
      </x:c>
      <x:c r="B198" s="1">
        <x:v>43213.5229809838</x:v>
      </x:c>
      <x:c r="C198" s="6">
        <x:v>3.25071245333333</x:v>
      </x:c>
      <x:c r="D198" s="14" t="s">
        <x:v>77</x:v>
      </x:c>
      <x:c r="E198" s="15">
        <x:v>43194.5139003472</x:v>
      </x:c>
      <x:c r="F198" t="s">
        <x:v>82</x:v>
      </x:c>
      <x:c r="G198" s="6">
        <x:v>147.366434259507</x:v>
      </x:c>
      <x:c r="H198" t="s">
        <x:v>83</x:v>
      </x:c>
      <x:c r="I198" s="6">
        <x:v>33.1638796013767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22.265</x:v>
      </x:c>
      <x:c r="R198" s="8">
        <x:v>178165.183440898</x:v>
      </x:c>
      <x:c r="S198" s="12">
        <x:v>287993.246698355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854245</x:v>
      </x:c>
      <x:c r="B199" s="1">
        <x:v>43213.5229920486</x:v>
      </x:c>
      <x:c r="C199" s="6">
        <x:v>3.26664667</x:v>
      </x:c>
      <x:c r="D199" s="14" t="s">
        <x:v>77</x:v>
      </x:c>
      <x:c r="E199" s="15">
        <x:v>43194.5139003472</x:v>
      </x:c>
      <x:c r="F199" t="s">
        <x:v>82</x:v>
      </x:c>
      <x:c r="G199" s="6">
        <x:v>147.364799573087</x:v>
      </x:c>
      <x:c r="H199" t="s">
        <x:v>83</x:v>
      </x:c>
      <x:c r="I199" s="6">
        <x:v>33.1693535225681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22.263</x:v>
      </x:c>
      <x:c r="R199" s="8">
        <x:v>178176.867443125</x:v>
      </x:c>
      <x:c r="S199" s="12">
        <x:v>287986.67263045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854250</x:v>
      </x:c>
      <x:c r="B200" s="1">
        <x:v>43213.523003669</x:v>
      </x:c>
      <x:c r="C200" s="6">
        <x:v>3.283397635</x:v>
      </x:c>
      <x:c r="D200" s="14" t="s">
        <x:v>77</x:v>
      </x:c>
      <x:c r="E200" s="15">
        <x:v>43194.5139003472</x:v>
      </x:c>
      <x:c r="F200" t="s">
        <x:v>82</x:v>
      </x:c>
      <x:c r="G200" s="6">
        <x:v>147.430493437052</x:v>
      </x:c>
      <x:c r="H200" t="s">
        <x:v>83</x:v>
      </x:c>
      <x:c r="I200" s="6">
        <x:v>33.1560597294729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22.263</x:v>
      </x:c>
      <x:c r="R200" s="8">
        <x:v>178173.677238093</x:v>
      </x:c>
      <x:c r="S200" s="12">
        <x:v>287982.718446339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854259</x:v>
      </x:c>
      <x:c r="B201" s="1">
        <x:v>43213.5230153125</x:v>
      </x:c>
      <x:c r="C201" s="6">
        <x:v>3.30013183666667</x:v>
      </x:c>
      <x:c r="D201" s="14" t="s">
        <x:v>77</x:v>
      </x:c>
      <x:c r="E201" s="15">
        <x:v>43194.5139003472</x:v>
      </x:c>
      <x:c r="F201" t="s">
        <x:v>82</x:v>
      </x:c>
      <x:c r="G201" s="6">
        <x:v>147.406788996129</x:v>
      </x:c>
      <x:c r="H201" t="s">
        <x:v>83</x:v>
      </x:c>
      <x:c r="I201" s="6">
        <x:v>33.1634284544243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22.262</x:v>
      </x:c>
      <x:c r="R201" s="8">
        <x:v>178163.255399969</x:v>
      </x:c>
      <x:c r="S201" s="12">
        <x:v>287976.521359817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854273</x:v>
      </x:c>
      <x:c r="B202" s="1">
        <x:v>43213.5230271644</x:v>
      </x:c>
      <x:c r="C202" s="6">
        <x:v>3.31721618333333</x:v>
      </x:c>
      <x:c r="D202" s="14" t="s">
        <x:v>77</x:v>
      </x:c>
      <x:c r="E202" s="15">
        <x:v>43194.5139003472</x:v>
      </x:c>
      <x:c r="F202" t="s">
        <x:v>82</x:v>
      </x:c>
      <x:c r="G202" s="6">
        <x:v>147.367697920055</x:v>
      </x:c>
      <x:c r="H202" t="s">
        <x:v>83</x:v>
      </x:c>
      <x:c r="I202" s="6">
        <x:v>33.1661954900196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22.264</x:v>
      </x:c>
      <x:c r="R202" s="8">
        <x:v>178169.443369737</x:v>
      </x:c>
      <x:c r="S202" s="12">
        <x:v>287983.169507495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854286</x:v>
      </x:c>
      <x:c r="B203" s="1">
        <x:v>43213.5230388889</x:v>
      </x:c>
      <x:c r="C203" s="6">
        <x:v>3.33408370166667</x:v>
      </x:c>
      <x:c r="D203" s="14" t="s">
        <x:v>77</x:v>
      </x:c>
      <x:c r="E203" s="15">
        <x:v>43194.5139003472</x:v>
      </x:c>
      <x:c r="F203" t="s">
        <x:v>82</x:v>
      </x:c>
      <x:c r="G203" s="6">
        <x:v>147.397497508833</x:v>
      </x:c>
      <x:c r="H203" t="s">
        <x:v>83</x:v>
      </x:c>
      <x:c r="I203" s="6">
        <x:v>33.1627366958828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22.263</x:v>
      </x:c>
      <x:c r="R203" s="8">
        <x:v>178172.837032204</x:v>
      </x:c>
      <x:c r="S203" s="12">
        <x:v>287971.002550666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854293</x:v>
      </x:c>
      <x:c r="B204" s="1">
        <x:v>43213.5230504282</x:v>
      </x:c>
      <x:c r="C204" s="6">
        <x:v>3.35070135166667</x:v>
      </x:c>
      <x:c r="D204" s="14" t="s">
        <x:v>77</x:v>
      </x:c>
      <x:c r="E204" s="15">
        <x:v>43194.5139003472</x:v>
      </x:c>
      <x:c r="F204" t="s">
        <x:v>82</x:v>
      </x:c>
      <x:c r="G204" s="6">
        <x:v>147.334187841567</x:v>
      </x:c>
      <x:c r="H204" t="s">
        <x:v>83</x:v>
      </x:c>
      <x:c r="I204" s="6">
        <x:v>33.1704062007452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22.265</x:v>
      </x:c>
      <x:c r="R204" s="8">
        <x:v>178168.200421969</x:v>
      </x:c>
      <x:c r="S204" s="12">
        <x:v>287973.088346968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854306</x:v>
      </x:c>
      <x:c r="B205" s="1">
        <x:v>43213.5230628125</x:v>
      </x:c>
      <x:c r="C205" s="6">
        <x:v>3.36856895666667</x:v>
      </x:c>
      <x:c r="D205" s="14" t="s">
        <x:v>77</x:v>
      </x:c>
      <x:c r="E205" s="15">
        <x:v>43194.5139003472</x:v>
      </x:c>
      <x:c r="F205" t="s">
        <x:v>82</x:v>
      </x:c>
      <x:c r="G205" s="6">
        <x:v>147.330770059868</x:v>
      </x:c>
      <x:c r="H205" t="s">
        <x:v>83</x:v>
      </x:c>
      <x:c r="I205" s="6">
        <x:v>33.1710979608702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22.265</x:v>
      </x:c>
      <x:c r="R205" s="8">
        <x:v>178170.717581313</x:v>
      </x:c>
      <x:c r="S205" s="12">
        <x:v>287970.815586164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854308</x:v>
      </x:c>
      <x:c r="B206" s="1">
        <x:v>43213.5230731134</x:v>
      </x:c>
      <x:c r="C206" s="6">
        <x:v>3.38338644</x:v>
      </x:c>
      <x:c r="D206" s="14" t="s">
        <x:v>77</x:v>
      </x:c>
      <x:c r="E206" s="15">
        <x:v>43194.5139003472</x:v>
      </x:c>
      <x:c r="F206" t="s">
        <x:v>82</x:v>
      </x:c>
      <x:c r="G206" s="6">
        <x:v>147.410576886966</x:v>
      </x:c>
      <x:c r="H206" t="s">
        <x:v>83</x:v>
      </x:c>
      <x:c r="I206" s="6">
        <x:v>33.1600899688669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22.263</x:v>
      </x:c>
      <x:c r="R206" s="8">
        <x:v>178164.040100782</x:v>
      </x:c>
      <x:c r="S206" s="12">
        <x:v>287978.160897884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854320</x:v>
      </x:c>
      <x:c r="B207" s="1">
        <x:v>43213.5230849884</x:v>
      </x:c>
      <x:c r="C207" s="6">
        <x:v>3.400504035</x:v>
      </x:c>
      <x:c r="D207" s="14" t="s">
        <x:v>77</x:v>
      </x:c>
      <x:c r="E207" s="15">
        <x:v>43194.5139003472</x:v>
      </x:c>
      <x:c r="F207" t="s">
        <x:v>82</x:v>
      </x:c>
      <x:c r="G207" s="6">
        <x:v>147.392368082792</x:v>
      </x:c>
      <x:c r="H207" t="s">
        <x:v>83</x:v>
      </x:c>
      <x:c r="I207" s="6">
        <x:v>33.1612027970164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22.264</x:v>
      </x:c>
      <x:c r="R207" s="8">
        <x:v>178167.907185786</x:v>
      </x:c>
      <x:c r="S207" s="12">
        <x:v>287974.475498574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854335</x:v>
      </x:c>
      <x:c r="B208" s="1">
        <x:v>43213.5230964931</x:v>
      </x:c>
      <x:c r="C208" s="6">
        <x:v>3.41707166166667</x:v>
      </x:c>
      <x:c r="D208" s="14" t="s">
        <x:v>77</x:v>
      </x:c>
      <x:c r="E208" s="15">
        <x:v>43194.5139003472</x:v>
      </x:c>
      <x:c r="F208" t="s">
        <x:v>82</x:v>
      </x:c>
      <x:c r="G208" s="6">
        <x:v>147.3711895515</x:v>
      </x:c>
      <x:c r="H208" t="s">
        <x:v>83</x:v>
      </x:c>
      <x:c r="I208" s="6">
        <x:v>33.1629171546192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22.265</x:v>
      </x:c>
      <x:c r="R208" s="8">
        <x:v>178169.689876317</x:v>
      </x:c>
      <x:c r="S208" s="12">
        <x:v>287976.927063153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854338</x:v>
      </x:c>
      <x:c r="B209" s="1">
        <x:v>43213.5231079514</x:v>
      </x:c>
      <x:c r="C209" s="6">
        <x:v>3.43357255166667</x:v>
      </x:c>
      <x:c r="D209" s="14" t="s">
        <x:v>77</x:v>
      </x:c>
      <x:c r="E209" s="15">
        <x:v>43194.5139003472</x:v>
      </x:c>
      <x:c r="F209" t="s">
        <x:v>82</x:v>
      </x:c>
      <x:c r="G209" s="6">
        <x:v>147.363238423978</x:v>
      </x:c>
      <x:c r="H209" t="s">
        <x:v>83</x:v>
      </x:c>
      <x:c r="I209" s="6">
        <x:v>33.1619547081382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22.266</x:v>
      </x:c>
      <x:c r="R209" s="8">
        <x:v>178163.926304503</x:v>
      </x:c>
      <x:c r="S209" s="12">
        <x:v>287978.346051527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854351</x:v>
      </x:c>
      <x:c r="B210" s="1">
        <x:v>43213.5231202199</x:v>
      </x:c>
      <x:c r="C210" s="6">
        <x:v>3.45117349</x:v>
      </x:c>
      <x:c r="D210" s="14" t="s">
        <x:v>77</x:v>
      </x:c>
      <x:c r="E210" s="15">
        <x:v>43194.5139003472</x:v>
      </x:c>
      <x:c r="F210" t="s">
        <x:v>82</x:v>
      </x:c>
      <x:c r="G210" s="6">
        <x:v>147.354917155211</x:v>
      </x:c>
      <x:c r="H210" t="s">
        <x:v>83</x:v>
      </x:c>
      <x:c r="I210" s="6">
        <x:v>33.1687820688389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22.264</x:v>
      </x:c>
      <x:c r="R210" s="8">
        <x:v>178172.619558343</x:v>
      </x:c>
      <x:c r="S210" s="12">
        <x:v>287973.481414955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854365</x:v>
      </x:c>
      <x:c r="B211" s="1">
        <x:v>43213.5231318634</x:v>
      </x:c>
      <x:c r="C211" s="6">
        <x:v>3.46799111333333</x:v>
      </x:c>
      <x:c r="D211" s="14" t="s">
        <x:v>77</x:v>
      </x:c>
      <x:c r="E211" s="15">
        <x:v>43194.5139003472</x:v>
      </x:c>
      <x:c r="F211" t="s">
        <x:v>82</x:v>
      </x:c>
      <x:c r="G211" s="6">
        <x:v>147.418961066824</x:v>
      </x:c>
      <x:c r="H211" t="s">
        <x:v>83</x:v>
      </x:c>
      <x:c r="I211" s="6">
        <x:v>33.1506760590387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22.266</x:v>
      </x:c>
      <x:c r="R211" s="8">
        <x:v>178174.987852309</x:v>
      </x:c>
      <x:c r="S211" s="12">
        <x:v>287972.38430354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854370</x:v>
      </x:c>
      <x:c r="B212" s="1">
        <x:v>43213.5231429745</x:v>
      </x:c>
      <x:c r="C212" s="6">
        <x:v>3.48395869333333</x:v>
      </x:c>
      <x:c r="D212" s="14" t="s">
        <x:v>77</x:v>
      </x:c>
      <x:c r="E212" s="15">
        <x:v>43194.5139003472</x:v>
      </x:c>
      <x:c r="F212" t="s">
        <x:v>82</x:v>
      </x:c>
      <x:c r="G212" s="6">
        <x:v>147.453963828906</x:v>
      </x:c>
      <x:c r="H212" t="s">
        <x:v>83</x:v>
      </x:c>
      <x:c r="I212" s="6">
        <x:v>33.1461646100288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22.265</x:v>
      </x:c>
      <x:c r="R212" s="8">
        <x:v>178166.079494354</x:v>
      </x:c>
      <x:c r="S212" s="12">
        <x:v>287966.909287999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854378</x:v>
      </x:c>
      <x:c r="B213" s="1">
        <x:v>43213.5231542824</x:v>
      </x:c>
      <x:c r="C213" s="6">
        <x:v>3.50025956166667</x:v>
      </x:c>
      <x:c r="D213" s="14" t="s">
        <x:v>77</x:v>
      </x:c>
      <x:c r="E213" s="15">
        <x:v>43194.5139003472</x:v>
      </x:c>
      <x:c r="F213" t="s">
        <x:v>82</x:v>
      </x:c>
      <x:c r="G213" s="6">
        <x:v>147.323560166884</x:v>
      </x:c>
      <x:c r="H213" t="s">
        <x:v>83</x:v>
      </x:c>
      <x:c r="I213" s="6">
        <x:v>33.1751282183536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22.264</x:v>
      </x:c>
      <x:c r="R213" s="8">
        <x:v>178155.628854892</x:v>
      </x:c>
      <x:c r="S213" s="12">
        <x:v>287961.807003179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854389</x:v>
      </x:c>
      <x:c r="B214" s="1">
        <x:v>43213.5231659375</x:v>
      </x:c>
      <x:c r="C214" s="6">
        <x:v>3.51702716166667</x:v>
      </x:c>
      <x:c r="D214" s="14" t="s">
        <x:v>77</x:v>
      </x:c>
      <x:c r="E214" s="15">
        <x:v>43194.5139003472</x:v>
      </x:c>
      <x:c r="F214" t="s">
        <x:v>82</x:v>
      </x:c>
      <x:c r="G214" s="6">
        <x:v>147.295411896529</x:v>
      </x:c>
      <x:c r="H214" t="s">
        <x:v>83</x:v>
      </x:c>
      <x:c r="I214" s="6">
        <x:v>33.1731130890062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22.267</x:v>
      </x:c>
      <x:c r="R214" s="8">
        <x:v>178171.246045275</x:v>
      </x:c>
      <x:c r="S214" s="12">
        <x:v>287958.757363859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854402</x:v>
      </x:c>
      <x:c r="B215" s="1">
        <x:v>43213.5231779745</x:v>
      </x:c>
      <x:c r="C215" s="6">
        <x:v>3.534361435</x:v>
      </x:c>
      <x:c r="D215" s="14" t="s">
        <x:v>77</x:v>
      </x:c>
      <x:c r="E215" s="15">
        <x:v>43194.5139003472</x:v>
      </x:c>
      <x:c r="F215" t="s">
        <x:v>82</x:v>
      </x:c>
      <x:c r="G215" s="6">
        <x:v>147.320818031234</x:v>
      </x:c>
      <x:c r="H215" t="s">
        <x:v>83</x:v>
      </x:c>
      <x:c r="I215" s="6">
        <x:v>33.1679700031805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22.267</x:v>
      </x:c>
      <x:c r="R215" s="8">
        <x:v>178171.978008812</x:v>
      </x:c>
      <x:c r="S215" s="12">
        <x:v>287974.031680282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854410</x:v>
      </x:c>
      <x:c r="B216" s="1">
        <x:v>43213.5231888542</x:v>
      </x:c>
      <x:c r="C216" s="6">
        <x:v>3.55001233833333</x:v>
      </x:c>
      <x:c r="D216" s="14" t="s">
        <x:v>77</x:v>
      </x:c>
      <x:c r="E216" s="15">
        <x:v>43194.5139003472</x:v>
      </x:c>
      <x:c r="F216" t="s">
        <x:v>82</x:v>
      </x:c>
      <x:c r="G216" s="6">
        <x:v>147.317396207599</x:v>
      </x:c>
      <x:c r="H216" t="s">
        <x:v>83</x:v>
      </x:c>
      <x:c r="I216" s="6">
        <x:v>33.17380484969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22.265</x:v>
      </x:c>
      <x:c r="R216" s="8">
        <x:v>178160.86350394</x:v>
      </x:c>
      <x:c r="S216" s="12">
        <x:v>287952.499581262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854425</x:v>
      </x:c>
      <x:c r="B217" s="1">
        <x:v>43213.5232003125</x:v>
      </x:c>
      <x:c r="C217" s="6">
        <x:v>3.56656319166667</x:v>
      </x:c>
      <x:c r="D217" s="14" t="s">
        <x:v>77</x:v>
      </x:c>
      <x:c r="E217" s="15">
        <x:v>43194.5139003472</x:v>
      </x:c>
      <x:c r="F217" t="s">
        <x:v>82</x:v>
      </x:c>
      <x:c r="G217" s="6">
        <x:v>147.375425878257</x:v>
      </x:c>
      <x:c r="H217" t="s">
        <x:v>83</x:v>
      </x:c>
      <x:c r="I217" s="6">
        <x:v>33.1646315130988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22.264</x:v>
      </x:c>
      <x:c r="R217" s="8">
        <x:v>178158.891820465</x:v>
      </x:c>
      <x:c r="S217" s="12">
        <x:v>287960.959474312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854436</x:v>
      </x:c>
      <x:c r="B218" s="1">
        <x:v>43213.5232123495</x:v>
      </x:c>
      <x:c r="C218" s="6">
        <x:v>3.58388085166667</x:v>
      </x:c>
      <x:c r="D218" s="14" t="s">
        <x:v>77</x:v>
      </x:c>
      <x:c r="E218" s="15">
        <x:v>43194.5139003472</x:v>
      </x:c>
      <x:c r="F218" t="s">
        <x:v>82</x:v>
      </x:c>
      <x:c r="G218" s="6">
        <x:v>147.24653231669</x:v>
      </x:c>
      <x:c r="H218" t="s">
        <x:v>83</x:v>
      </x:c>
      <x:c r="I218" s="6">
        <x:v>33.1830082880347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22.267</x:v>
      </x:c>
      <x:c r="R218" s="8">
        <x:v>178178.27944936</x:v>
      </x:c>
      <x:c r="S218" s="12">
        <x:v>287977.391677513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854445</x:v>
      </x:c>
      <x:c r="B219" s="1">
        <x:v>43213.5232234954</x:v>
      </x:c>
      <x:c r="C219" s="6">
        <x:v>3.59991506666667</x:v>
      </x:c>
      <x:c r="D219" s="14" t="s">
        <x:v>77</x:v>
      </x:c>
      <x:c r="E219" s="15">
        <x:v>43194.5139003472</x:v>
      </x:c>
      <x:c r="F219" t="s">
        <x:v>82</x:v>
      </x:c>
      <x:c r="G219" s="6">
        <x:v>147.316135868498</x:v>
      </x:c>
      <x:c r="H219" t="s">
        <x:v>83</x:v>
      </x:c>
      <x:c r="I219" s="6">
        <x:v>33.1714889557875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22.266</x:v>
      </x:c>
      <x:c r="R219" s="8">
        <x:v>178161.936196076</x:v>
      </x:c>
      <x:c r="S219" s="12">
        <x:v>287958.181029126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854457</x:v>
      </x:c>
      <x:c r="B220" s="1">
        <x:v>43213.5232355324</x:v>
      </x:c>
      <x:c r="C220" s="6">
        <x:v>3.61728268</x:v>
      </x:c>
      <x:c r="D220" s="14" t="s">
        <x:v>77</x:v>
      </x:c>
      <x:c r="E220" s="15">
        <x:v>43194.5139003472</x:v>
      </x:c>
      <x:c r="F220" t="s">
        <x:v>82</x:v>
      </x:c>
      <x:c r="G220" s="6">
        <x:v>147.30573989309</x:v>
      </x:c>
      <x:c r="H220" t="s">
        <x:v>83</x:v>
      </x:c>
      <x:c r="I220" s="6">
        <x:v>33.1684512272504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22.268</x:v>
      </x:c>
      <x:c r="R220" s="8">
        <x:v>178172.903398561</x:v>
      </x:c>
      <x:c r="S220" s="12">
        <x:v>287953.482784942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854467</x:v>
      </x:c>
      <x:c r="B221" s="1">
        <x:v>43213.5232476042</x:v>
      </x:c>
      <x:c r="C221" s="6">
        <x:v>3.63463362333333</x:v>
      </x:c>
      <x:c r="D221" s="14" t="s">
        <x:v>77</x:v>
      </x:c>
      <x:c r="E221" s="15">
        <x:v>43194.5139003472</x:v>
      </x:c>
      <x:c r="F221" t="s">
        <x:v>82</x:v>
      </x:c>
      <x:c r="G221" s="6">
        <x:v>147.308783491774</x:v>
      </x:c>
      <x:c r="H221" t="s">
        <x:v>83</x:v>
      </x:c>
      <x:c r="I221" s="6">
        <x:v>33.1704062007452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22.267</x:v>
      </x:c>
      <x:c r="R221" s="8">
        <x:v>178175.495545033</x:v>
      </x:c>
      <x:c r="S221" s="12">
        <x:v>287967.263039266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854475</x:v>
      </x:c>
      <x:c r="B222" s="1">
        <x:v>43213.5232583333</x:v>
      </x:c>
      <x:c r="C222" s="6">
        <x:v>3.650117825</x:v>
      </x:c>
      <x:c r="D222" s="14" t="s">
        <x:v>77</x:v>
      </x:c>
      <x:c r="E222" s="15">
        <x:v>43194.5139003472</x:v>
      </x:c>
      <x:c r="F222" t="s">
        <x:v>82</x:v>
      </x:c>
      <x:c r="G222" s="6">
        <x:v>147.362414592822</x:v>
      </x:c>
      <x:c r="H222" t="s">
        <x:v>83</x:v>
      </x:c>
      <x:c r="I222" s="6">
        <x:v>33.1544055281393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22.269</x:v>
      </x:c>
      <x:c r="R222" s="8">
        <x:v>178171.603573451</x:v>
      </x:c>
      <x:c r="S222" s="12">
        <x:v>287969.383332087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854479</x:v>
      </x:c>
      <x:c r="B223" s="1">
        <x:v>43213.5232700232</x:v>
      </x:c>
      <x:c r="C223" s="6">
        <x:v>3.66693542333333</x:v>
      </x:c>
      <x:c r="D223" s="14" t="s">
        <x:v>77</x:v>
      </x:c>
      <x:c r="E223" s="15">
        <x:v>43194.5139003472</x:v>
      </x:c>
      <x:c r="F223" t="s">
        <x:v>82</x:v>
      </x:c>
      <x:c r="G223" s="6">
        <x:v>147.324458851853</x:v>
      </x:c>
      <x:c r="H223" t="s">
        <x:v>83</x:v>
      </x:c>
      <x:c r="I223" s="6">
        <x:v>33.1646615895711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22.268</x:v>
      </x:c>
      <x:c r="R223" s="8">
        <x:v>178170.076643957</x:v>
      </x:c>
      <x:c r="S223" s="12">
        <x:v>287957.832171943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854492</x:v>
      </x:c>
      <x:c r="B224" s="1">
        <x:v>43213.5232813657</x:v>
      </x:c>
      <x:c r="C224" s="6">
        <x:v>3.68326963333333</x:v>
      </x:c>
      <x:c r="D224" s="14" t="s">
        <x:v>77</x:v>
      </x:c>
      <x:c r="E224" s="15">
        <x:v>43194.5139003472</x:v>
      </x:c>
      <x:c r="F224" t="s">
        <x:v>82</x:v>
      </x:c>
      <x:c r="G224" s="6">
        <x:v>147.229623654509</x:v>
      </x:c>
      <x:c r="H224" t="s">
        <x:v>83</x:v>
      </x:c>
      <x:c r="I224" s="6">
        <x:v>33.1761508217696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22.271</x:v>
      </x:c>
      <x:c r="R224" s="8">
        <x:v>178167.143530769</x:v>
      </x:c>
      <x:c r="S224" s="12">
        <x:v>287950.191175923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854501</x:v>
      </x:c>
      <x:c r="B225" s="1">
        <x:v>43213.5232939815</x:v>
      </x:c>
      <x:c r="C225" s="6">
        <x:v>3.70143730166667</x:v>
      </x:c>
      <x:c r="D225" s="14" t="s">
        <x:v>77</x:v>
      </x:c>
      <x:c r="E225" s="15">
        <x:v>43194.5139003472</x:v>
      </x:c>
      <x:c r="F225" t="s">
        <x:v>82</x:v>
      </x:c>
      <x:c r="G225" s="6">
        <x:v>147.362788893477</x:v>
      </x:c>
      <x:c r="H225" t="s">
        <x:v>83</x:v>
      </x:c>
      <x:c r="I225" s="6">
        <x:v>33.1569018686473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22.268</x:v>
      </x:c>
      <x:c r="R225" s="8">
        <x:v>178163.319927955</x:v>
      </x:c>
      <x:c r="S225" s="12">
        <x:v>287936.35347435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854510</x:v>
      </x:c>
      <x:c r="B226" s="1">
        <x:v>43213.5233044329</x:v>
      </x:c>
      <x:c r="C226" s="6">
        <x:v>3.71648811166667</x:v>
      </x:c>
      <x:c r="D226" s="14" t="s">
        <x:v>77</x:v>
      </x:c>
      <x:c r="E226" s="15">
        <x:v>43194.5139003472</x:v>
      </x:c>
      <x:c r="F226" t="s">
        <x:v>82</x:v>
      </x:c>
      <x:c r="G226" s="6">
        <x:v>147.327503929011</x:v>
      </x:c>
      <x:c r="H226" t="s">
        <x:v>83</x:v>
      </x:c>
      <x:c r="I226" s="6">
        <x:v>33.1666165608544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22.267</x:v>
      </x:c>
      <x:c r="R226" s="8">
        <x:v>178158.289109023</x:v>
      </x:c>
      <x:c r="S226" s="12">
        <x:v>287947.103076356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854522</x:v>
      </x:c>
      <x:c r="B227" s="1">
        <x:v>43213.5233171296</x:v>
      </x:c>
      <x:c r="C227" s="6">
        <x:v>3.73475583666667</x:v>
      </x:c>
      <x:c r="D227" s="14" t="s">
        <x:v>77</x:v>
      </x:c>
      <x:c r="E227" s="15">
        <x:v>43194.5139003472</x:v>
      </x:c>
      <x:c r="F227" t="s">
        <x:v>82</x:v>
      </x:c>
      <x:c r="G227" s="6">
        <x:v>147.307747387885</x:v>
      </x:c>
      <x:c r="H227" t="s">
        <x:v>83</x:v>
      </x:c>
      <x:c r="I227" s="6">
        <x:v>33.1603305803278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22.271</x:v>
      </x:c>
      <x:c r="R227" s="8">
        <x:v>178172.718704138</x:v>
      </x:c>
      <x:c r="S227" s="12">
        <x:v>287950.414390965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854535</x:v>
      </x:c>
      <x:c r="B228" s="1">
        <x:v>43213.523328044</x:v>
      </x:c>
      <x:c r="C228" s="6">
        <x:v>3.75049001</x:v>
      </x:c>
      <x:c r="D228" s="14" t="s">
        <x:v>77</x:v>
      </x:c>
      <x:c r="E228" s="15">
        <x:v>43194.5139003472</x:v>
      </x:c>
      <x:c r="F228" t="s">
        <x:v>82</x:v>
      </x:c>
      <x:c r="G228" s="6">
        <x:v>147.332629900701</x:v>
      </x:c>
      <x:c r="H228" t="s">
        <x:v>83</x:v>
      </x:c>
      <x:c r="I228" s="6">
        <x:v>33.1630073839906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22.268</x:v>
      </x:c>
      <x:c r="R228" s="8">
        <x:v>178171.421211225</x:v>
      </x:c>
      <x:c r="S228" s="12">
        <x:v>287945.174597378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854540</x:v>
      </x:c>
      <x:c r="B229" s="1">
        <x:v>43213.5233394676</x:v>
      </x:c>
      <x:c r="C229" s="6">
        <x:v>3.76690759333333</x:v>
      </x:c>
      <x:c r="D229" s="14" t="s">
        <x:v>77</x:v>
      </x:c>
      <x:c r="E229" s="15">
        <x:v>43194.5139003472</x:v>
      </x:c>
      <x:c r="F229" t="s">
        <x:v>82</x:v>
      </x:c>
      <x:c r="G229" s="6">
        <x:v>147.243584625896</x:v>
      </x:c>
      <x:c r="H229" t="s">
        <x:v>83</x:v>
      </x:c>
      <x:c r="I229" s="6">
        <x:v>33.1733236248515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22.271</x:v>
      </x:c>
      <x:c r="R229" s="8">
        <x:v>178161.333091321</x:v>
      </x:c>
      <x:c r="S229" s="12">
        <x:v>287942.71001569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854556</x:v>
      </x:c>
      <x:c r="B230" s="1">
        <x:v>43213.5233515046</x:v>
      </x:c>
      <x:c r="C230" s="6">
        <x:v>3.78424191333333</x:v>
      </x:c>
      <x:c r="D230" s="14" t="s">
        <x:v>77</x:v>
      </x:c>
      <x:c r="E230" s="15">
        <x:v>43194.5139003472</x:v>
      </x:c>
      <x:c r="F230" t="s">
        <x:v>82</x:v>
      </x:c>
      <x:c r="G230" s="6">
        <x:v>147.318738512828</x:v>
      </x:c>
      <x:c r="H230" t="s">
        <x:v>83</x:v>
      </x:c>
      <x:c r="I230" s="6">
        <x:v>33.1581049249771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22.271</x:v>
      </x:c>
      <x:c r="R230" s="8">
        <x:v>178164.057186477</x:v>
      </x:c>
      <x:c r="S230" s="12">
        <x:v>287929.331894342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854559</x:v>
      </x:c>
      <x:c r="B231" s="1">
        <x:v>43213.523362581</x:v>
      </x:c>
      <x:c r="C231" s="6">
        <x:v>3.8002094</x:v>
      </x:c>
      <x:c r="D231" s="14" t="s">
        <x:v>77</x:v>
      </x:c>
      <x:c r="E231" s="15">
        <x:v>43194.5139003472</x:v>
      </x:c>
      <x:c r="F231" t="s">
        <x:v>82</x:v>
      </x:c>
      <x:c r="G231" s="6">
        <x:v>147.315099342676</x:v>
      </x:c>
      <x:c r="H231" t="s">
        <x:v>83</x:v>
      </x:c>
      <x:c r="I231" s="6">
        <x:v>33.1665564078753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22.268</x:v>
      </x:c>
      <x:c r="R231" s="8">
        <x:v>178159.042354276</x:v>
      </x:c>
      <x:c r="S231" s="12">
        <x:v>287937.299351587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854569</x:v>
      </x:c>
      <x:c r="B232" s="1">
        <x:v>43213.5233740394</x:v>
      </x:c>
      <x:c r="C232" s="6">
        <x:v>3.816726995</x:v>
      </x:c>
      <x:c r="D232" s="14" t="s">
        <x:v>77</x:v>
      </x:c>
      <x:c r="E232" s="15">
        <x:v>43194.5139003472</x:v>
      </x:c>
      <x:c r="F232" t="s">
        <x:v>82</x:v>
      </x:c>
      <x:c r="G232" s="6">
        <x:v>147.221158023342</x:v>
      </x:c>
      <x:c r="H232" t="s">
        <x:v>83</x:v>
      </x:c>
      <x:c r="I232" s="6">
        <x:v>33.1778651870195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22.271</x:v>
      </x:c>
      <x:c r="R232" s="8">
        <x:v>178166.503329859</x:v>
      </x:c>
      <x:c r="S232" s="12">
        <x:v>287938.54915892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854581</x:v>
      </x:c>
      <x:c r="B233" s="1">
        <x:v>43213.5233854977</x:v>
      </x:c>
      <x:c r="C233" s="6">
        <x:v>3.833211235</x:v>
      </x:c>
      <x:c r="D233" s="14" t="s">
        <x:v>77</x:v>
      </x:c>
      <x:c r="E233" s="15">
        <x:v>43194.5139003472</x:v>
      </x:c>
      <x:c r="F233" t="s">
        <x:v>82</x:v>
      </x:c>
      <x:c r="G233" s="6">
        <x:v>147.218781714529</x:v>
      </x:c>
      <x:c r="H233" t="s">
        <x:v>83</x:v>
      </x:c>
      <x:c r="I233" s="6">
        <x:v>33.178346412511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22.271</x:v>
      </x:c>
      <x:c r="R233" s="8">
        <x:v>178179.401924913</x:v>
      </x:c>
      <x:c r="S233" s="12">
        <x:v>287950.059827353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854597</x:v>
      </x:c>
      <x:c r="B234" s="1">
        <x:v>43213.5233979977</x:v>
      </x:c>
      <x:c r="C234" s="6">
        <x:v>3.85117887333333</x:v>
      </x:c>
      <x:c r="D234" s="14" t="s">
        <x:v>77</x:v>
      </x:c>
      <x:c r="E234" s="15">
        <x:v>43194.5139003472</x:v>
      </x:c>
      <x:c r="F234" t="s">
        <x:v>82</x:v>
      </x:c>
      <x:c r="G234" s="6">
        <x:v>147.185151192257</x:v>
      </x:c>
      <x:c r="H234" t="s">
        <x:v>83</x:v>
      </x:c>
      <x:c r="I234" s="6">
        <x:v>33.1825872151398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22.272</x:v>
      </x:c>
      <x:c r="R234" s="8">
        <x:v>178166.245790011</x:v>
      </x:c>
      <x:c r="S234" s="12">
        <x:v>287949.993229379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854603</x:v>
      </x:c>
      <x:c r="B235" s="1">
        <x:v>43213.523408912</x:v>
      </x:c>
      <x:c r="C235" s="6">
        <x:v>3.86691309333333</x:v>
      </x:c>
      <x:c r="D235" s="14" t="s">
        <x:v>77</x:v>
      </x:c>
      <x:c r="E235" s="15">
        <x:v>43194.5139003472</x:v>
      </x:c>
      <x:c r="F235" t="s">
        <x:v>82</x:v>
      </x:c>
      <x:c r="G235" s="6">
        <x:v>147.215730049677</x:v>
      </x:c>
      <x:c r="H235" t="s">
        <x:v>83</x:v>
      </x:c>
      <x:c r="I235" s="6">
        <x:v>33.1815345331356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22.27</x:v>
      </x:c>
      <x:c r="R235" s="8">
        <x:v>178164.431102053</x:v>
      </x:c>
      <x:c r="S235" s="12">
        <x:v>287939.667069876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854615</x:v>
      </x:c>
      <x:c r="B236" s="1">
        <x:v>43213.5234208333</x:v>
      </x:c>
      <x:c r="C236" s="6">
        <x:v>3.88408068666667</x:v>
      </x:c>
      <x:c r="D236" s="14" t="s">
        <x:v>77</x:v>
      </x:c>
      <x:c r="E236" s="15">
        <x:v>43194.5139003472</x:v>
      </x:c>
      <x:c r="F236" t="s">
        <x:v>82</x:v>
      </x:c>
      <x:c r="G236" s="6">
        <x:v>147.299725074488</x:v>
      </x:c>
      <x:c r="H236" t="s">
        <x:v>83</x:v>
      </x:c>
      <x:c r="I236" s="6">
        <x:v>33.1670977847302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22.269</x:v>
      </x:c>
      <x:c r="R236" s="8">
        <x:v>178172.741688875</x:v>
      </x:c>
      <x:c r="S236" s="12">
        <x:v>287931.266772659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854621</x:v>
      </x:c>
      <x:c r="B237" s="1">
        <x:v>43213.5234322917</x:v>
      </x:c>
      <x:c r="C237" s="6">
        <x:v>3.900614985</x:v>
      </x:c>
      <x:c r="D237" s="14" t="s">
        <x:v>77</x:v>
      </x:c>
      <x:c r="E237" s="15">
        <x:v>43194.5139003472</x:v>
      </x:c>
      <x:c r="F237" t="s">
        <x:v>82</x:v>
      </x:c>
      <x:c r="G237" s="6">
        <x:v>147.328316361532</x:v>
      </x:c>
      <x:c r="H237" t="s">
        <x:v>83</x:v>
      </x:c>
      <x:c r="I237" s="6">
        <x:v>33.1535934659655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22.272</x:v>
      </x:c>
      <x:c r="R237" s="8">
        <x:v>178165.52637409</x:v>
      </x:c>
      <x:c r="S237" s="12">
        <x:v>287930.136655519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854631</x:v>
      </x:c>
      <x:c r="B238" s="1">
        <x:v>43213.5234446412</x:v>
      </x:c>
      <x:c r="C238" s="6">
        <x:v>3.91839925</x:v>
      </x:c>
      <x:c r="D238" s="14" t="s">
        <x:v>77</x:v>
      </x:c>
      <x:c r="E238" s="15">
        <x:v>43194.5139003472</x:v>
      </x:c>
      <x:c r="F238" t="s">
        <x:v>82</x:v>
      </x:c>
      <x:c r="G238" s="6">
        <x:v>147.327353236059</x:v>
      </x:c>
      <x:c r="H238" t="s">
        <x:v>83</x:v>
      </x:c>
      <x:c r="I238" s="6">
        <x:v>33.156360493439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22.271</x:v>
      </x:c>
      <x:c r="R238" s="8">
        <x:v>178170.836808104</x:v>
      </x:c>
      <x:c r="S238" s="12">
        <x:v>287938.088679053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854646</x:v>
      </x:c>
      <x:c r="B239" s="1">
        <x:v>43213.5234550579</x:v>
      </x:c>
      <x:c r="C239" s="6">
        <x:v>3.933350085</x:v>
      </x:c>
      <x:c r="D239" s="14" t="s">
        <x:v>77</x:v>
      </x:c>
      <x:c r="E239" s="15">
        <x:v>43194.5139003472</x:v>
      </x:c>
      <x:c r="F239" t="s">
        <x:v>82</x:v>
      </x:c>
      <x:c r="G239" s="6">
        <x:v>147.290443668451</x:v>
      </x:c>
      <x:c r="H239" t="s">
        <x:v>83</x:v>
      </x:c>
      <x:c r="I239" s="6">
        <x:v>33.1561198822642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22.274</x:v>
      </x:c>
      <x:c r="R239" s="8">
        <x:v>178160.524226561</x:v>
      </x:c>
      <x:c r="S239" s="12">
        <x:v>287924.144006603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854653</x:v>
      </x:c>
      <x:c r="B240" s="1">
        <x:v>43213.5234669329</x:v>
      </x:c>
      <x:c r="C240" s="6">
        <x:v>3.95050104333333</x:v>
      </x:c>
      <x:c r="D240" s="14" t="s">
        <x:v>77</x:v>
      </x:c>
      <x:c r="E240" s="15">
        <x:v>43194.5139003472</x:v>
      </x:c>
      <x:c r="F240" t="s">
        <x:v>82</x:v>
      </x:c>
      <x:c r="G240" s="6">
        <x:v>147.200231304478</x:v>
      </x:c>
      <x:c r="H240" t="s">
        <x:v>83</x:v>
      </x:c>
      <x:c r="I240" s="6">
        <x:v>33.1769628894103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22.273</x:v>
      </x:c>
      <x:c r="R240" s="8">
        <x:v>178163.41195482</x:v>
      </x:c>
      <x:c r="S240" s="12">
        <x:v>287925.636099818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854664</x:v>
      </x:c>
      <x:c r="B241" s="1">
        <x:v>43213.5234868056</x:v>
      </x:c>
      <x:c r="C241" s="6">
        <x:v>3.97911929</x:v>
      </x:c>
      <x:c r="D241" s="14" t="s">
        <x:v>77</x:v>
      </x:c>
      <x:c r="E241" s="15">
        <x:v>43194.5139003472</x:v>
      </x:c>
      <x:c r="F241" t="s">
        <x:v>82</x:v>
      </x:c>
      <x:c r="G241" s="6">
        <x:v>147.201716249845</x:v>
      </x:c>
      <x:c r="H241" t="s">
        <x:v>83</x:v>
      </x:c>
      <x:c r="I241" s="6">
        <x:v>33.1766621235943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22.273</x:v>
      </x:c>
      <x:c r="R241" s="8">
        <x:v>178205.253537426</x:v>
      </x:c>
      <x:c r="S241" s="12">
        <x:v>287963.018588409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854673</x:v>
      </x:c>
      <x:c r="B242" s="1">
        <x:v>43213.5234899306</x:v>
      </x:c>
      <x:c r="C242" s="6">
        <x:v>3.98358618333333</x:v>
      </x:c>
      <x:c r="D242" s="14" t="s">
        <x:v>77</x:v>
      </x:c>
      <x:c r="E242" s="15">
        <x:v>43194.5139003472</x:v>
      </x:c>
      <x:c r="F242" t="s">
        <x:v>82</x:v>
      </x:c>
      <x:c r="G242" s="6">
        <x:v>147.219238717897</x:v>
      </x:c>
      <x:c r="H242" t="s">
        <x:v>83</x:v>
      </x:c>
      <x:c r="I242" s="6">
        <x:v>33.1731130890062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22.273</x:v>
      </x:c>
      <x:c r="R242" s="8">
        <x:v>178127.961255265</x:v>
      </x:c>
      <x:c r="S242" s="12">
        <x:v>287902.542164431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854681</x:v>
      </x:c>
      <x:c r="B243" s="1">
        <x:v>43213.5235013079</x:v>
      </x:c>
      <x:c r="C243" s="6">
        <x:v>4.000003755</x:v>
      </x:c>
      <x:c r="D243" s="14" t="s">
        <x:v>77</x:v>
      </x:c>
      <x:c r="E243" s="15">
        <x:v>43194.5139003472</x:v>
      </x:c>
      <x:c r="F243" t="s">
        <x:v>82</x:v>
      </x:c>
      <x:c r="G243" s="6">
        <x:v>147.255317884853</x:v>
      </x:c>
      <x:c r="H243" t="s">
        <x:v>83</x:v>
      </x:c>
      <x:c r="I243" s="6">
        <x:v>33.1709475782231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22.271</x:v>
      </x:c>
      <x:c r="R243" s="8">
        <x:v>178150.069279637</x:v>
      </x:c>
      <x:c r="S243" s="12">
        <x:v>287915.082375698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854691</x:v>
      </x:c>
      <x:c r="B244" s="1">
        <x:v>43213.5235129282</x:v>
      </x:c>
      <x:c r="C244" s="6">
        <x:v>4.01670468666667</x:v>
      </x:c>
      <x:c r="D244" s="14" t="s">
        <x:v>77</x:v>
      </x:c>
      <x:c r="E244" s="15">
        <x:v>43194.5139003472</x:v>
      </x:c>
      <x:c r="F244" t="s">
        <x:v>82</x:v>
      </x:c>
      <x:c r="G244" s="6">
        <x:v>147.188662180142</x:v>
      </x:c>
      <x:c r="H244" t="s">
        <x:v>83</x:v>
      </x:c>
      <x:c r="I244" s="6">
        <x:v>33.1741657683647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22.275</x:v>
      </x:c>
      <x:c r="R244" s="8">
        <x:v>178158.156657432</x:v>
      </x:c>
      <x:c r="S244" s="12">
        <x:v>287923.895265469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854703</x:v>
      </x:c>
      <x:c r="B245" s="1">
        <x:v>43213.5235243866</x:v>
      </x:c>
      <x:c r="C245" s="6">
        <x:v>4.03322229166667</x:v>
      </x:c>
      <x:c r="D245" s="14" t="s">
        <x:v>77</x:v>
      </x:c>
      <x:c r="E245" s="15">
        <x:v>43194.5139003472</x:v>
      </x:c>
      <x:c r="F245" t="s">
        <x:v>82</x:v>
      </x:c>
      <x:c r="G245" s="6">
        <x:v>147.288291152264</x:v>
      </x:c>
      <x:c r="H245" t="s">
        <x:v>83</x:v>
      </x:c>
      <x:c r="I245" s="6">
        <x:v>33.1591275231981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22.273</x:v>
      </x:c>
      <x:c r="R245" s="8">
        <x:v>178163.233102436</x:v>
      </x:c>
      <x:c r="S245" s="12">
        <x:v>287916.720304468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854708</x:v>
      </x:c>
      <x:c r="B246" s="1">
        <x:v>43213.5235361111</x:v>
      </x:c>
      <x:c r="C246" s="6">
        <x:v>4.05007323166667</x:v>
      </x:c>
      <x:c r="D246" s="14" t="s">
        <x:v>77</x:v>
      </x:c>
      <x:c r="E246" s="15">
        <x:v>43194.5139003472</x:v>
      </x:c>
      <x:c r="F246" t="s">
        <x:v>82</x:v>
      </x:c>
      <x:c r="G246" s="6">
        <x:v>147.352306514327</x:v>
      </x:c>
      <x:c r="H246" t="s">
        <x:v>83</x:v>
      </x:c>
      <x:c r="I246" s="6">
        <x:v>33.1513076623846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22.271</x:v>
      </x:c>
      <x:c r="R246" s="8">
        <x:v>178167.371766911</x:v>
      </x:c>
      <x:c r="S246" s="12">
        <x:v>287902.371639892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854718</x:v>
      </x:c>
      <x:c r="B247" s="1">
        <x:v>43213.5235478009</x:v>
      </x:c>
      <x:c r="C247" s="6">
        <x:v>4.06692410333333</x:v>
      </x:c>
      <x:c r="D247" s="14" t="s">
        <x:v>77</x:v>
      </x:c>
      <x:c r="E247" s="15">
        <x:v>43194.5139003472</x:v>
      </x:c>
      <x:c r="F247" t="s">
        <x:v>82</x:v>
      </x:c>
      <x:c r="G247" s="6">
        <x:v>147.19371018408</x:v>
      </x:c>
      <x:c r="H247" t="s">
        <x:v>83</x:v>
      </x:c>
      <x:c r="I247" s="6">
        <x:v>33.1731431655553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22.275</x:v>
      </x:c>
      <x:c r="R247" s="8">
        <x:v>178179.562072556</x:v>
      </x:c>
      <x:c r="S247" s="12">
        <x:v>287931.030071953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854730</x:v>
      </x:c>
      <x:c r="B248" s="1">
        <x:v>43213.5235595718</x:v>
      </x:c>
      <x:c r="C248" s="6">
        <x:v>4.08385838166667</x:v>
      </x:c>
      <x:c r="D248" s="14" t="s">
        <x:v>77</x:v>
      </x:c>
      <x:c r="E248" s="15">
        <x:v>43194.5139003472</x:v>
      </x:c>
      <x:c r="F248" t="s">
        <x:v>82</x:v>
      </x:c>
      <x:c r="G248" s="6">
        <x:v>147.304626612435</x:v>
      </x:c>
      <x:c r="H248" t="s">
        <x:v>83</x:v>
      </x:c>
      <x:c r="I248" s="6">
        <x:v>33.1558191183194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22.273</x:v>
      </x:c>
      <x:c r="R248" s="8">
        <x:v>178178.528814906</x:v>
      </x:c>
      <x:c r="S248" s="12">
        <x:v>287911.187247277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854741</x:v>
      </x:c>
      <x:c r="B249" s="1">
        <x:v>43213.5235709144</x:v>
      </x:c>
      <x:c r="C249" s="6">
        <x:v>4.100192615</x:v>
      </x:c>
      <x:c r="D249" s="14" t="s">
        <x:v>77</x:v>
      </x:c>
      <x:c r="E249" s="15">
        <x:v>43194.5139003472</x:v>
      </x:c>
      <x:c r="F249" t="s">
        <x:v>82</x:v>
      </x:c>
      <x:c r="G249" s="6">
        <x:v>147.315242070097</x:v>
      </x:c>
      <x:c r="H249" t="s">
        <x:v>83</x:v>
      </x:c>
      <x:c r="I249" s="6">
        <x:v>33.1510971279226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22.274</x:v>
      </x:c>
      <x:c r="R249" s="8">
        <x:v>178168.502003766</x:v>
      </x:c>
      <x:c r="S249" s="12">
        <x:v>287909.384105678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854757</x:v>
      </x:c>
      <x:c r="B250" s="1">
        <x:v>43213.5235826389</x:v>
      </x:c>
      <x:c r="C250" s="6">
        <x:v>4.11711023666667</x:v>
      </x:c>
      <x:c r="D250" s="14" t="s">
        <x:v>77</x:v>
      </x:c>
      <x:c r="E250" s="15">
        <x:v>43194.5139003472</x:v>
      </x:c>
      <x:c r="F250" t="s">
        <x:v>82</x:v>
      </x:c>
      <x:c r="G250" s="6">
        <x:v>147.166486070797</x:v>
      </x:c>
      <x:c r="H250" t="s">
        <x:v>83</x:v>
      </x:c>
      <x:c r="I250" s="6">
        <x:v>33.1709475782231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22.278</x:v>
      </x:c>
      <x:c r="R250" s="8">
        <x:v>178172.288424174</x:v>
      </x:c>
      <x:c r="S250" s="12">
        <x:v>287919.51638115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854763</x:v>
      </x:c>
      <x:c r="B251" s="1">
        <x:v>43213.523593831</x:v>
      </x:c>
      <x:c r="C251" s="6">
        <x:v>4.133227755</x:v>
      </x:c>
      <x:c r="D251" s="14" t="s">
        <x:v>77</x:v>
      </x:c>
      <x:c r="E251" s="15">
        <x:v>43194.5139003472</x:v>
      </x:c>
      <x:c r="F251" t="s">
        <x:v>82</x:v>
      </x:c>
      <x:c r="G251" s="6">
        <x:v>147.230078993008</x:v>
      </x:c>
      <x:c r="H251" t="s">
        <x:v>83</x:v>
      </x:c>
      <x:c r="I251" s="6">
        <x:v>33.170917501694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22.273</x:v>
      </x:c>
      <x:c r="R251" s="8">
        <x:v>178179.68375854</x:v>
      </x:c>
      <x:c r="S251" s="12">
        <x:v>287928.451801893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854776</x:v>
      </x:c>
      <x:c r="B252" s="1">
        <x:v>43213.5236058218</x:v>
      </x:c>
      <x:c r="C252" s="6">
        <x:v>4.15049537</x:v>
      </x:c>
      <x:c r="D252" s="14" t="s">
        <x:v>77</x:v>
      </x:c>
      <x:c r="E252" s="15">
        <x:v>43194.5139003472</x:v>
      </x:c>
      <x:c r="F252" t="s">
        <x:v>82</x:v>
      </x:c>
      <x:c r="G252" s="6">
        <x:v>147.17160144822</x:v>
      </x:c>
      <x:c r="H252" t="s">
        <x:v>83</x:v>
      </x:c>
      <x:c r="I252" s="6">
        <x:v>33.1724814815498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22.277</x:v>
      </x:c>
      <x:c r="R252" s="8">
        <x:v>178180.084527335</x:v>
      </x:c>
      <x:c r="S252" s="12">
        <x:v>287935.143940634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854778</x:v>
      </x:c>
      <x:c r="B253" s="1">
        <x:v>43213.5236173611</x:v>
      </x:c>
      <x:c r="C253" s="6">
        <x:v>4.16711299666667</x:v>
      </x:c>
      <x:c r="D253" s="14" t="s">
        <x:v>77</x:v>
      </x:c>
      <x:c r="E253" s="15">
        <x:v>43194.5139003472</x:v>
      </x:c>
      <x:c r="F253" t="s">
        <x:v>82</x:v>
      </x:c>
      <x:c r="G253" s="6">
        <x:v>147.141170354073</x:v>
      </x:c>
      <x:c r="H253" t="s">
        <x:v>83</x:v>
      </x:c>
      <x:c r="I253" s="6">
        <x:v>33.1786471784781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22.277</x:v>
      </x:c>
      <x:c r="R253" s="8">
        <x:v>178172.159617711</x:v>
      </x:c>
      <x:c r="S253" s="12">
        <x:v>287931.976958731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854792</x:v>
      </x:c>
      <x:c r="B254" s="1">
        <x:v>43213.5236302894</x:v>
      </x:c>
      <x:c r="C254" s="6">
        <x:v>4.18568068166667</x:v>
      </x:c>
      <x:c r="D254" s="14" t="s">
        <x:v>77</x:v>
      </x:c>
      <x:c r="E254" s="15">
        <x:v>43194.5139003472</x:v>
      </x:c>
      <x:c r="F254" t="s">
        <x:v>82</x:v>
      </x:c>
      <x:c r="G254" s="6">
        <x:v>147.133516346864</x:v>
      </x:c>
      <x:c r="H254" t="s">
        <x:v>83</x:v>
      </x:c>
      <x:c r="I254" s="6">
        <x:v>33.1827676749458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22.276</x:v>
      </x:c>
      <x:c r="R254" s="8">
        <x:v>178179.992795755</x:v>
      </x:c>
      <x:c r="S254" s="12">
        <x:v>287923.807157406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854798</x:v>
      </x:c>
      <x:c r="B255" s="1">
        <x:v>43213.5236403935</x:v>
      </x:c>
      <x:c r="C255" s="6">
        <x:v>4.20026480666667</x:v>
      </x:c>
      <x:c r="D255" s="14" t="s">
        <x:v>77</x:v>
      </x:c>
      <x:c r="E255" s="15">
        <x:v>43194.5139003472</x:v>
      </x:c>
      <x:c r="F255" t="s">
        <x:v>82</x:v>
      </x:c>
      <x:c r="G255" s="6">
        <x:v>147.113560244561</x:v>
      </x:c>
      <x:c r="H255" t="s">
        <x:v>83</x:v>
      </x:c>
      <x:c r="I255" s="6">
        <x:v>33.1842414303865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22.277</x:v>
      </x:c>
      <x:c r="R255" s="8">
        <x:v>178166.47781312</x:v>
      </x:c>
      <x:c r="S255" s="12">
        <x:v>287916.629577214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854812</x:v>
      </x:c>
      <x:c r="B256" s="1">
        <x:v>43213.5236522801</x:v>
      </x:c>
      <x:c r="C256" s="6">
        <x:v>4.217399095</x:v>
      </x:c>
      <x:c r="D256" s="14" t="s">
        <x:v>77</x:v>
      </x:c>
      <x:c r="E256" s="15">
        <x:v>43194.5139003472</x:v>
      </x:c>
      <x:c r="F256" t="s">
        <x:v>82</x:v>
      </x:c>
      <x:c r="G256" s="6">
        <x:v>147.206696483102</x:v>
      </x:c>
      <x:c r="H256" t="s">
        <x:v>83</x:v>
      </x:c>
      <x:c r="I256" s="6">
        <x:v>33.1730830124579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22.274</x:v>
      </x:c>
      <x:c r="R256" s="8">
        <x:v>178182.636031201</x:v>
      </x:c>
      <x:c r="S256" s="12">
        <x:v>287913.746965136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854821</x:v>
      </x:c>
      <x:c r="B257" s="1">
        <x:v>43213.5236633912</x:v>
      </x:c>
      <x:c r="C257" s="6">
        <x:v>4.23334997</x:v>
      </x:c>
      <x:c r="D257" s="14" t="s">
        <x:v>77</x:v>
      </x:c>
      <x:c r="E257" s="15">
        <x:v>43194.5139003472</x:v>
      </x:c>
      <x:c r="F257" t="s">
        <x:v>82</x:v>
      </x:c>
      <x:c r="G257" s="6">
        <x:v>147.22964493765</x:v>
      </x:c>
      <x:c r="H257" t="s">
        <x:v>83</x:v>
      </x:c>
      <x:c r="I257" s="6">
        <x:v>33.1607215739873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22.277</x:v>
      </x:c>
      <x:c r="R257" s="8">
        <x:v>178177.259469693</x:v>
      </x:c>
      <x:c r="S257" s="12">
        <x:v>287921.976772885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854837</x:v>
      </x:c>
      <x:c r="B258" s="1">
        <x:v>43213.5236754282</x:v>
      </x:c>
      <x:c r="C258" s="6">
        <x:v>4.25073424166667</x:v>
      </x:c>
      <x:c r="D258" s="14" t="s">
        <x:v>77</x:v>
      </x:c>
      <x:c r="E258" s="15">
        <x:v>43194.5139003472</x:v>
      </x:c>
      <x:c r="F258" t="s">
        <x:v>82</x:v>
      </x:c>
      <x:c r="G258" s="6">
        <x:v>147.205447500812</x:v>
      </x:c>
      <x:c r="H258" t="s">
        <x:v>83</x:v>
      </x:c>
      <x:c r="I258" s="6">
        <x:v>33.1656240368293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22.277</x:v>
      </x:c>
      <x:c r="R258" s="8">
        <x:v>178188.499433861</x:v>
      </x:c>
      <x:c r="S258" s="12">
        <x:v>287940.609712039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854840</x:v>
      </x:c>
      <x:c r="B259" s="1">
        <x:v>43213.5236869213</x:v>
      </x:c>
      <x:c r="C259" s="6">
        <x:v>4.26726854</x:v>
      </x:c>
      <x:c r="D259" s="14" t="s">
        <x:v>77</x:v>
      </x:c>
      <x:c r="E259" s="15">
        <x:v>43194.5139003472</x:v>
      </x:c>
      <x:c r="F259" t="s">
        <x:v>82</x:v>
      </x:c>
      <x:c r="G259" s="6">
        <x:v>147.21116537177</x:v>
      </x:c>
      <x:c r="H259" t="s">
        <x:v>83</x:v>
      </x:c>
      <x:c r="I259" s="6">
        <x:v>33.1618945552414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22.278</x:v>
      </x:c>
      <x:c r="R259" s="8">
        <x:v>178186.302741845</x:v>
      </x:c>
      <x:c r="S259" s="12">
        <x:v>287917.572658166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854856</x:v>
      </x:c>
      <x:c r="B260" s="1">
        <x:v>43213.5236993866</x:v>
      </x:c>
      <x:c r="C260" s="6">
        <x:v>4.28523617666667</x:v>
      </x:c>
      <x:c r="D260" s="14" t="s">
        <x:v>77</x:v>
      </x:c>
      <x:c r="E260" s="15">
        <x:v>43194.5139003472</x:v>
      </x:c>
      <x:c r="F260" t="s">
        <x:v>82</x:v>
      </x:c>
      <x:c r="G260" s="6">
        <x:v>147.217475410159</x:v>
      </x:c>
      <x:c r="H260" t="s">
        <x:v>83</x:v>
      </x:c>
      <x:c r="I260" s="6">
        <x:v>33.1580447721508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22.279</x:v>
      </x:c>
      <x:c r="R260" s="8">
        <x:v>178176.386208822</x:v>
      </x:c>
      <x:c r="S260" s="12">
        <x:v>287921.580701954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854865</x:v>
      </x:c>
      <x:c r="B261" s="1">
        <x:v>43213.5237099537</x:v>
      </x:c>
      <x:c r="C261" s="6">
        <x:v>4.30043703</x:v>
      </x:c>
      <x:c r="D261" s="14" t="s">
        <x:v>77</x:v>
      </x:c>
      <x:c r="E261" s="15">
        <x:v>43194.5139003472</x:v>
      </x:c>
      <x:c r="F261" t="s">
        <x:v>82</x:v>
      </x:c>
      <x:c r="G261" s="6">
        <x:v>147.130350933387</x:v>
      </x:c>
      <x:c r="H261" t="s">
        <x:v>83</x:v>
      </x:c>
      <x:c r="I261" s="6">
        <x:v>33.1756996731647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22.279</x:v>
      </x:c>
      <x:c r="R261" s="8">
        <x:v>178186.498049861</x:v>
      </x:c>
      <x:c r="S261" s="12">
        <x:v>287919.619431911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854876</x:v>
      </x:c>
      <x:c r="B262" s="1">
        <x:v>43213.523721875</x:v>
      </x:c>
      <x:c r="C262" s="6">
        <x:v>4.31758790833333</x:v>
      </x:c>
      <x:c r="D262" s="14" t="s">
        <x:v>77</x:v>
      </x:c>
      <x:c r="E262" s="15">
        <x:v>43194.5139003472</x:v>
      </x:c>
      <x:c r="F262" t="s">
        <x:v>82</x:v>
      </x:c>
      <x:c r="G262" s="6">
        <x:v>147.131389866087</x:v>
      </x:c>
      <x:c r="H262" t="s">
        <x:v>83</x:v>
      </x:c>
      <x:c r="I262" s="6">
        <x:v>33.1754891371702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22.279</x:v>
      </x:c>
      <x:c r="R262" s="8">
        <x:v>178170.97742975</x:v>
      </x:c>
      <x:c r="S262" s="12">
        <x:v>287904.469128339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854881</x:v>
      </x:c>
      <x:c r="B263" s="1">
        <x:v>43213.5237330208</x:v>
      </x:c>
      <x:c r="C263" s="6">
        <x:v>4.33363881666667</x:v>
      </x:c>
      <x:c r="D263" s="14" t="s">
        <x:v>77</x:v>
      </x:c>
      <x:c r="E263" s="15">
        <x:v>43194.5139003472</x:v>
      </x:c>
      <x:c r="F263" t="s">
        <x:v>82</x:v>
      </x:c>
      <x:c r="G263" s="6">
        <x:v>147.194391919974</x:v>
      </x:c>
      <x:c r="H263" t="s">
        <x:v>83</x:v>
      </x:c>
      <x:c r="I263" s="6">
        <x:v>33.1652931955532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22.278</x:v>
      </x:c>
      <x:c r="R263" s="8">
        <x:v>178182.639445117</x:v>
      </x:c>
      <x:c r="S263" s="12">
        <x:v>287915.987876533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854890</x:v>
      </x:c>
      <x:c r="B264" s="1">
        <x:v>43213.5237448264</x:v>
      </x:c>
      <x:c r="C264" s="6">
        <x:v>4.3506564</x:v>
      </x:c>
      <x:c r="D264" s="14" t="s">
        <x:v>77</x:v>
      </x:c>
      <x:c r="E264" s="15">
        <x:v>43194.5139003472</x:v>
      </x:c>
      <x:c r="F264" t="s">
        <x:v>82</x:v>
      </x:c>
      <x:c r="G264" s="6">
        <x:v>147.102448442635</x:v>
      </x:c>
      <x:c r="H264" t="s">
        <x:v>83</x:v>
      </x:c>
      <x:c r="I264" s="6">
        <x:v>33.1813540733961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22.279</x:v>
      </x:c>
      <x:c r="R264" s="8">
        <x:v>178183.42014344</x:v>
      </x:c>
      <x:c r="S264" s="12">
        <x:v>287904.837821125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854905</x:v>
      </x:c>
      <x:c r="B265" s="1">
        <x:v>43213.523756169</x:v>
      </x:c>
      <x:c r="C265" s="6">
        <x:v>4.36697396333333</x:v>
      </x:c>
      <x:c r="D265" s="14" t="s">
        <x:v>77</x:v>
      </x:c>
      <x:c r="E265" s="15">
        <x:v>43194.5139003472</x:v>
      </x:c>
      <x:c r="F265" t="s">
        <x:v>82</x:v>
      </x:c>
      <x:c r="G265" s="6">
        <x:v>147.216135889922</x:v>
      </x:c>
      <x:c r="H265" t="s">
        <x:v>83</x:v>
      </x:c>
      <x:c r="I265" s="6">
        <x:v>33.1634585308861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22.277</x:v>
      </x:c>
      <x:c r="R265" s="8">
        <x:v>178186.319961181</x:v>
      </x:c>
      <x:c r="S265" s="12">
        <x:v>287916.53151814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854915</x:v>
      </x:c>
      <x:c r="B266" s="1">
        <x:v>43213.5237676273</x:v>
      </x:c>
      <x:c r="C266" s="6">
        <x:v>4.38345824</x:v>
      </x:c>
      <x:c r="D266" s="14" t="s">
        <x:v>77</x:v>
      </x:c>
      <x:c r="E266" s="15">
        <x:v>43194.5139003472</x:v>
      </x:c>
      <x:c r="F266" t="s">
        <x:v>82</x:v>
      </x:c>
      <x:c r="G266" s="6">
        <x:v>147.182227665627</x:v>
      </x:c>
      <x:c r="H266" t="s">
        <x:v>83</x:v>
      </x:c>
      <x:c r="I266" s="6">
        <x:v>33.1626163900637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22.28</x:v>
      </x:c>
      <x:c r="R266" s="8">
        <x:v>178184.409301335</x:v>
      </x:c>
      <x:c r="S266" s="12">
        <x:v>287916.884055966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854921</x:v>
      </x:c>
      <x:c r="B267" s="1">
        <x:v>43213.5237791319</x:v>
      </x:c>
      <x:c r="C267" s="6">
        <x:v>4.40004249</x:v>
      </x:c>
      <x:c r="D267" s="14" t="s">
        <x:v>77</x:v>
      </x:c>
      <x:c r="E267" s="15">
        <x:v>43194.5139003472</x:v>
      </x:c>
      <x:c r="F267" t="s">
        <x:v>82</x:v>
      </x:c>
      <x:c r="G267" s="6">
        <x:v>147.161884625233</x:v>
      </x:c>
      <x:c r="H267" t="s">
        <x:v>83</x:v>
      </x:c>
      <x:c r="I267" s="6">
        <x:v>33.1718799507498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22.278</x:v>
      </x:c>
      <x:c r="R267" s="8">
        <x:v>178177.608082414</x:v>
      </x:c>
      <x:c r="S267" s="12">
        <x:v>287906.981819288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854933</x:v>
      </x:c>
      <x:c r="B268" s="1">
        <x:v>43213.523790706</x:v>
      </x:c>
      <x:c r="C268" s="6">
        <x:v>4.41672675166667</x:v>
      </x:c>
      <x:c r="D268" s="14" t="s">
        <x:v>77</x:v>
      </x:c>
      <x:c r="E268" s="15">
        <x:v>43194.5139003472</x:v>
      </x:c>
      <x:c r="F268" t="s">
        <x:v>82</x:v>
      </x:c>
      <x:c r="G268" s="6">
        <x:v>147.191423187426</x:v>
      </x:c>
      <x:c r="H268" t="s">
        <x:v>83</x:v>
      </x:c>
      <x:c r="I268" s="6">
        <x:v>33.1658947251703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22.278</x:v>
      </x:c>
      <x:c r="R268" s="8">
        <x:v>178189.788036033</x:v>
      </x:c>
      <x:c r="S268" s="12">
        <x:v>287910.451632569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854942</x:v>
      </x:c>
      <x:c r="B269" s="1">
        <x:v>43213.5238025116</x:v>
      </x:c>
      <x:c r="C269" s="6">
        <x:v>4.43372767833333</x:v>
      </x:c>
      <x:c r="D269" s="14" t="s">
        <x:v>77</x:v>
      </x:c>
      <x:c r="E269" s="15">
        <x:v>43194.5139003472</x:v>
      </x:c>
      <x:c r="F269" t="s">
        <x:v>82</x:v>
      </x:c>
      <x:c r="G269" s="6">
        <x:v>147.201587823873</x:v>
      </x:c>
      <x:c r="H269" t="s">
        <x:v>83</x:v>
      </x:c>
      <x:c r="I269" s="6">
        <x:v>33.1664060254307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22.277</x:v>
      </x:c>
      <x:c r="R269" s="8">
        <x:v>178198.690388071</x:v>
      </x:c>
      <x:c r="S269" s="12">
        <x:v>287915.800219592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854956</x:v>
      </x:c>
      <x:c r="B270" s="1">
        <x:v>43213.5238144329</x:v>
      </x:c>
      <x:c r="C270" s="6">
        <x:v>4.450878625</x:v>
      </x:c>
      <x:c r="D270" s="14" t="s">
        <x:v>77</x:v>
      </x:c>
      <x:c r="E270" s="15">
        <x:v>43194.5139003472</x:v>
      </x:c>
      <x:c r="F270" t="s">
        <x:v>82</x:v>
      </x:c>
      <x:c r="G270" s="6">
        <x:v>147.139256094552</x:v>
      </x:c>
      <x:c r="H270" t="s">
        <x:v>83</x:v>
      </x:c>
      <x:c r="I270" s="6">
        <x:v>33.1738950793551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22.279</x:v>
      </x:c>
      <x:c r="R270" s="8">
        <x:v>178193.357280578</x:v>
      </x:c>
      <x:c r="S270" s="12">
        <x:v>287910.023723012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854958</x:v>
      </x:c>
      <x:c r="B271" s="1">
        <x:v>43213.5238253819</x:v>
      </x:c>
      <x:c r="C271" s="6">
        <x:v>4.46662945666667</x:v>
      </x:c>
      <x:c r="D271" s="14" t="s">
        <x:v>77</x:v>
      </x:c>
      <x:c r="E271" s="15">
        <x:v>43194.5139003472</x:v>
      </x:c>
      <x:c r="F271" t="s">
        <x:v>82</x:v>
      </x:c>
      <x:c r="G271" s="6">
        <x:v>147.106539123966</x:v>
      </x:c>
      <x:c r="H271" t="s">
        <x:v>83</x:v>
      </x:c>
      <x:c r="I271" s="6">
        <x:v>33.1779554167942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22.28</x:v>
      </x:c>
      <x:c r="R271" s="8">
        <x:v>178182.689495054</x:v>
      </x:c>
      <x:c r="S271" s="12">
        <x:v>287910.750151364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854968</x:v>
      </x:c>
      <x:c r="B272" s="1">
        <x:v>43213.5238370023</x:v>
      </x:c>
      <x:c r="C272" s="6">
        <x:v>4.48336372833333</x:v>
      </x:c>
      <x:c r="D272" s="14" t="s">
        <x:v>77</x:v>
      </x:c>
      <x:c r="E272" s="15">
        <x:v>43194.5139003472</x:v>
      </x:c>
      <x:c r="F272" t="s">
        <x:v>82</x:v>
      </x:c>
      <x:c r="G272" s="6">
        <x:v>147.076498253835</x:v>
      </x:c>
      <x:c r="H272" t="s">
        <x:v>83</x:v>
      </x:c>
      <x:c r="I272" s="6">
        <x:v>33.1814743798882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22.281</x:v>
      </x:c>
      <x:c r="R272" s="8">
        <x:v>178185.616575749</x:v>
      </x:c>
      <x:c r="S272" s="12">
        <x:v>287905.823471158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854982</x:v>
      </x:c>
      <x:c r="B273" s="1">
        <x:v>43213.5238487616</x:v>
      </x:c>
      <x:c r="C273" s="6">
        <x:v>4.500297985</x:v>
      </x:c>
      <x:c r="D273" s="14" t="s">
        <x:v>77</x:v>
      </x:c>
      <x:c r="E273" s="15">
        <x:v>43194.5139003472</x:v>
      </x:c>
      <x:c r="F273" t="s">
        <x:v>82</x:v>
      </x:c>
      <x:c r="G273" s="6">
        <x:v>147.085294926205</x:v>
      </x:c>
      <x:c r="H273" t="s">
        <x:v>83</x:v>
      </x:c>
      <x:c r="I273" s="6">
        <x:v>33.187399479943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22.278</x:v>
      </x:c>
      <x:c r="R273" s="8">
        <x:v>178187.439152122</x:v>
      </x:c>
      <x:c r="S273" s="12">
        <x:v>287914.406142808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854995</x:v>
      </x:c>
      <x:c r="B274" s="1">
        <x:v>43213.5238602199</x:v>
      </x:c>
      <x:c r="C274" s="6">
        <x:v>4.516832225</x:v>
      </x:c>
      <x:c r="D274" s="14" t="s">
        <x:v>77</x:v>
      </x:c>
      <x:c r="E274" s="15">
        <x:v>43194.5139003472</x:v>
      </x:c>
      <x:c r="F274" t="s">
        <x:v>82</x:v>
      </x:c>
      <x:c r="G274" s="6">
        <x:v>147.131174575109</x:v>
      </x:c>
      <x:c r="H274" t="s">
        <x:v>83</x:v>
      </x:c>
      <x:c r="I274" s="6">
        <x:v>33.1729627062678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22.28</x:v>
      </x:c>
      <x:c r="R274" s="8">
        <x:v>178188.752232243</x:v>
      </x:c>
      <x:c r="S274" s="12">
        <x:v>287907.527386958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855000</x:v>
      </x:c>
      <x:c r="B275" s="1">
        <x:v>43213.523872419</x:v>
      </x:c>
      <x:c r="C275" s="6">
        <x:v>4.5343832</x:v>
      </x:c>
      <x:c r="D275" s="14" t="s">
        <x:v>77</x:v>
      </x:c>
      <x:c r="E275" s="15">
        <x:v>43194.5139003472</x:v>
      </x:c>
      <x:c r="F275" t="s">
        <x:v>82</x:v>
      </x:c>
      <x:c r="G275" s="6">
        <x:v>147.169682467936</x:v>
      </x:c>
      <x:c r="H275" t="s">
        <x:v>83</x:v>
      </x:c>
      <x:c r="I275" s="6">
        <x:v>33.1677293911716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22.279</x:v>
      </x:c>
      <x:c r="R275" s="8">
        <x:v>178191.353199287</x:v>
      </x:c>
      <x:c r="S275" s="12">
        <x:v>287906.122192872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855013</x:v>
      </x:c>
      <x:c r="B276" s="1">
        <x:v>43213.523884375</x:v>
      </x:c>
      <x:c r="C276" s="6">
        <x:v>4.55158415666667</x:v>
      </x:c>
      <x:c r="D276" s="14" t="s">
        <x:v>77</x:v>
      </x:c>
      <x:c r="E276" s="15">
        <x:v>43194.5139003472</x:v>
      </x:c>
      <x:c r="F276" t="s">
        <x:v>82</x:v>
      </x:c>
      <x:c r="G276" s="6">
        <x:v>147.133467733679</x:v>
      </x:c>
      <x:c r="H276" t="s">
        <x:v>83</x:v>
      </x:c>
      <x:c r="I276" s="6">
        <x:v>33.1750680652212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22.279</x:v>
      </x:c>
      <x:c r="R276" s="8">
        <x:v>178196.885476819</x:v>
      </x:c>
      <x:c r="S276" s="12">
        <x:v>287900.423234477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855026</x:v>
      </x:c>
      <x:c r="B277" s="1">
        <x:v>43213.5238947917</x:v>
      </x:c>
      <x:c r="C277" s="6">
        <x:v>4.56658500333333</x:v>
      </x:c>
      <x:c r="D277" s="14" t="s">
        <x:v>77</x:v>
      </x:c>
      <x:c r="E277" s="15">
        <x:v>43194.5139003472</x:v>
      </x:c>
      <x:c r="F277" t="s">
        <x:v>82</x:v>
      </x:c>
      <x:c r="G277" s="6">
        <x:v>147.090316172288</x:v>
      </x:c>
      <x:c r="H277" t="s">
        <x:v>83</x:v>
      </x:c>
      <x:c r="I277" s="6">
        <x:v>33.17353416071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22.283</x:v>
      </x:c>
      <x:c r="R277" s="8">
        <x:v>178205.347844938</x:v>
      </x:c>
      <x:c r="S277" s="12">
        <x:v>287895.744273073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855029</x:v>
      </x:c>
      <x:c r="B278" s="1">
        <x:v>43213.5239066319</x:v>
      </x:c>
      <x:c r="C278" s="6">
        <x:v>4.58363589333333</x:v>
      </x:c>
      <x:c r="D278" s="14" t="s">
        <x:v>77</x:v>
      </x:c>
      <x:c r="E278" s="15">
        <x:v>43194.5139003472</x:v>
      </x:c>
      <x:c r="F278" t="s">
        <x:v>82</x:v>
      </x:c>
      <x:c r="G278" s="6">
        <x:v>147.124293115349</x:v>
      </x:c>
      <x:c r="H278" t="s">
        <x:v>83</x:v>
      </x:c>
      <x:c r="I278" s="6">
        <x:v>33.1666466373445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22.283</x:v>
      </x:c>
      <x:c r="R278" s="8">
        <x:v>178188.389885701</x:v>
      </x:c>
      <x:c r="S278" s="12">
        <x:v>287905.04436854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855046</x:v>
      </x:c>
      <x:c r="B279" s="1">
        <x:v>43213.5239182523</x:v>
      </x:c>
      <x:c r="C279" s="6">
        <x:v>4.60035353</x:v>
      </x:c>
      <x:c r="D279" s="14" t="s">
        <x:v>77</x:v>
      </x:c>
      <x:c r="E279" s="15">
        <x:v>43194.5139003472</x:v>
      </x:c>
      <x:c r="F279" t="s">
        <x:v>82</x:v>
      </x:c>
      <x:c r="G279" s="6">
        <x:v>147.184608320151</x:v>
      </x:c>
      <x:c r="H279" t="s">
        <x:v>83</x:v>
      </x:c>
      <x:c r="I279" s="6">
        <x:v>33.1518490367766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22.284</x:v>
      </x:c>
      <x:c r="R279" s="8">
        <x:v>178204.359644817</x:v>
      </x:c>
      <x:c r="S279" s="12">
        <x:v>287907.122418248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855052</x:v>
      </x:c>
      <x:c r="B280" s="1">
        <x:v>43213.5239299769</x:v>
      </x:c>
      <x:c r="C280" s="6">
        <x:v>4.61725446833333</x:v>
      </x:c>
      <x:c r="D280" s="14" t="s">
        <x:v>77</x:v>
      </x:c>
      <x:c r="E280" s="15">
        <x:v>43194.5139003472</x:v>
      </x:c>
      <x:c r="F280" t="s">
        <x:v>82</x:v>
      </x:c>
      <x:c r="G280" s="6">
        <x:v>147.114173361318</x:v>
      </x:c>
      <x:c r="H280" t="s">
        <x:v>83</x:v>
      </x:c>
      <x:c r="I280" s="6">
        <x:v>33.1789780210734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22.279</x:v>
      </x:c>
      <x:c r="R280" s="8">
        <x:v>178185.876597438</x:v>
      </x:c>
      <x:c r="S280" s="12">
        <x:v>287899.500553415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855062</x:v>
      </x:c>
      <x:c r="B281" s="1">
        <x:v>43213.5239412037</x:v>
      </x:c>
      <x:c r="C281" s="6">
        <x:v>4.63345534</x:v>
      </x:c>
      <x:c r="D281" s="14" t="s">
        <x:v>77</x:v>
      </x:c>
      <x:c r="E281" s="15">
        <x:v>43194.5139003472</x:v>
      </x:c>
      <x:c r="F281" t="s">
        <x:v>82</x:v>
      </x:c>
      <x:c r="G281" s="6">
        <x:v>147.036333841616</x:v>
      </x:c>
      <x:c r="H281" t="s">
        <x:v>83</x:v>
      </x:c>
      <x:c r="I281" s="6">
        <x:v>33.1793389403051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22.285</x:v>
      </x:c>
      <x:c r="R281" s="8">
        <x:v>178194.786498752</x:v>
      </x:c>
      <x:c r="S281" s="12">
        <x:v>287911.659202382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855076</x:v>
      </x:c>
      <x:c r="B282" s="1">
        <x:v>43213.5239535532</x:v>
      </x:c>
      <x:c r="C282" s="6">
        <x:v>4.65118966333333</x:v>
      </x:c>
      <x:c r="D282" s="14" t="s">
        <x:v>77</x:v>
      </x:c>
      <x:c r="E282" s="15">
        <x:v>43194.5139003472</x:v>
      </x:c>
      <x:c r="F282" t="s">
        <x:v>82</x:v>
      </x:c>
      <x:c r="G282" s="6">
        <x:v>147.086820814562</x:v>
      </x:c>
      <x:c r="H282" t="s">
        <x:v>83</x:v>
      </x:c>
      <x:c r="I282" s="6">
        <x:v>33.1768125064987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22.282</x:v>
      </x:c>
      <x:c r="R282" s="8">
        <x:v>178192.684126817</x:v>
      </x:c>
      <x:c r="S282" s="12">
        <x:v>287905.53814156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855079</x:v>
      </x:c>
      <x:c r="B283" s="1">
        <x:v>43213.5239647801</x:v>
      </x:c>
      <x:c r="C283" s="6">
        <x:v>4.66737389833333</x:v>
      </x:c>
      <x:c r="D283" s="14" t="s">
        <x:v>77</x:v>
      </x:c>
      <x:c r="E283" s="15">
        <x:v>43194.5139003472</x:v>
      </x:c>
      <x:c r="F283" t="s">
        <x:v>82</x:v>
      </x:c>
      <x:c r="G283" s="6">
        <x:v>147.086737244914</x:v>
      </x:c>
      <x:c r="H283" t="s">
        <x:v>83</x:v>
      </x:c>
      <x:c r="I283" s="6">
        <x:v>33.1793990935139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22.281</x:v>
      </x:c>
      <x:c r="R283" s="8">
        <x:v>178191.362985339</x:v>
      </x:c>
      <x:c r="S283" s="12">
        <x:v>287893.42831074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855090</x:v>
      </x:c>
      <x:c r="B284" s="1">
        <x:v>43213.5239759606</x:v>
      </x:c>
      <x:c r="C284" s="6">
        <x:v>4.68345808833333</x:v>
      </x:c>
      <x:c r="D284" s="14" t="s">
        <x:v>77</x:v>
      </x:c>
      <x:c r="E284" s="15">
        <x:v>43194.5139003472</x:v>
      </x:c>
      <x:c r="F284" t="s">
        <x:v>82</x:v>
      </x:c>
      <x:c r="G284" s="6">
        <x:v>147.146391909348</x:v>
      </x:c>
      <x:c r="H284" t="s">
        <x:v>83</x:v>
      </x:c>
      <x:c r="I284" s="6">
        <x:v>33.1673083201972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22.281</x:v>
      </x:c>
      <x:c r="R284" s="8">
        <x:v>178195.824214504</x:v>
      </x:c>
      <x:c r="S284" s="12">
        <x:v>287886.506902745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855105</x:v>
      </x:c>
      <x:c r="B285" s="1">
        <x:v>43213.5239879282</x:v>
      </x:c>
      <x:c r="C285" s="6">
        <x:v>4.70070905666667</x:v>
      </x:c>
      <x:c r="D285" s="14" t="s">
        <x:v>77</x:v>
      </x:c>
      <x:c r="E285" s="15">
        <x:v>43194.5139003472</x:v>
      </x:c>
      <x:c r="F285" t="s">
        <x:v>82</x:v>
      </x:c>
      <x:c r="G285" s="6">
        <x:v>147.10694583311</x:v>
      </x:c>
      <x:c r="H285" t="s">
        <x:v>83</x:v>
      </x:c>
      <x:c r="I285" s="6">
        <x:v>33.1650225072603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22.285</x:v>
      </x:c>
      <x:c r="R285" s="8">
        <x:v>178191.540000543</x:v>
      </x:c>
      <x:c r="S285" s="12">
        <x:v>287886.037746747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855113</x:v>
      </x:c>
      <x:c r="B286" s="1">
        <x:v>43213.5239991551</x:v>
      </x:c>
      <x:c r="C286" s="6">
        <x:v>4.716876645</x:v>
      </x:c>
      <x:c r="D286" s="14" t="s">
        <x:v>77</x:v>
      </x:c>
      <x:c r="E286" s="15">
        <x:v>43194.5139003472</x:v>
      </x:c>
      <x:c r="F286" t="s">
        <x:v>82</x:v>
      </x:c>
      <x:c r="G286" s="6">
        <x:v>147.223485817108</x:v>
      </x:c>
      <x:c r="H286" t="s">
        <x:v>83</x:v>
      </x:c>
      <x:c r="I286" s="6">
        <x:v>33.1593982110144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22.278</x:v>
      </x:c>
      <x:c r="R286" s="8">
        <x:v>178186.72330045</x:v>
      </x:c>
      <x:c r="S286" s="12">
        <x:v>287884.350222551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855118</x:v>
      </x:c>
      <x:c r="B287" s="1">
        <x:v>43213.5240108449</x:v>
      </x:c>
      <x:c r="C287" s="6">
        <x:v>4.73367751666667</x:v>
      </x:c>
      <x:c r="D287" s="14" t="s">
        <x:v>77</x:v>
      </x:c>
      <x:c r="E287" s="15">
        <x:v>43194.5139003472</x:v>
      </x:c>
      <x:c r="F287" t="s">
        <x:v>82</x:v>
      </x:c>
      <x:c r="G287" s="6">
        <x:v>147.107756046962</x:v>
      </x:c>
      <x:c r="H287" t="s">
        <x:v>83</x:v>
      </x:c>
      <x:c r="I287" s="6">
        <x:v>33.1674286261841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22.284</x:v>
      </x:c>
      <x:c r="R287" s="8">
        <x:v>178188.143252638</x:v>
      </x:c>
      <x:c r="S287" s="12">
        <x:v>287888.53503557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855129</x:v>
      </x:c>
      <x:c r="B288" s="1">
        <x:v>43213.524022338</x:v>
      </x:c>
      <x:c r="C288" s="6">
        <x:v>4.75024508666667</x:v>
      </x:c>
      <x:c r="D288" s="14" t="s">
        <x:v>77</x:v>
      </x:c>
      <x:c r="E288" s="15">
        <x:v>43194.5139003472</x:v>
      </x:c>
      <x:c r="F288" t="s">
        <x:v>82</x:v>
      </x:c>
      <x:c r="G288" s="6">
        <x:v>147.178967853454</x:v>
      </x:c>
      <x:c r="H288" t="s">
        <x:v>83</x:v>
      </x:c>
      <x:c r="I288" s="6">
        <x:v>33.1581350013912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22.282</x:v>
      </x:c>
      <x:c r="R288" s="8">
        <x:v>178182.272785809</x:v>
      </x:c>
      <x:c r="S288" s="12">
        <x:v>287887.213444079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855145</x:v>
      </x:c>
      <x:c r="B289" s="1">
        <x:v>43213.5240339931</x:v>
      </x:c>
      <x:c r="C289" s="6">
        <x:v>4.76706271</x:v>
      </x:c>
      <x:c r="D289" s="14" t="s">
        <x:v>77</x:v>
      </x:c>
      <x:c r="E289" s="15">
        <x:v>43194.5139003472</x:v>
      </x:c>
      <x:c r="F289" t="s">
        <x:v>82</x:v>
      </x:c>
      <x:c r="G289" s="6">
        <x:v>147.053754155005</x:v>
      </x:c>
      <x:c r="H289" t="s">
        <x:v>83</x:v>
      </x:c>
      <x:c r="I289" s="6">
        <x:v>33.1783764891065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22.284</x:v>
      </x:c>
      <x:c r="R289" s="8">
        <x:v>178185.886974164</x:v>
      </x:c>
      <x:c r="S289" s="12">
        <x:v>287886.897882948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855149</x:v>
      </x:c>
      <x:c r="B290" s="1">
        <x:v>43213.5240454051</x:v>
      </x:c>
      <x:c r="C290" s="6">
        <x:v>4.78346362333333</x:v>
      </x:c>
      <x:c r="D290" s="14" t="s">
        <x:v>77</x:v>
      </x:c>
      <x:c r="E290" s="15">
        <x:v>43194.5139003472</x:v>
      </x:c>
      <x:c r="F290" t="s">
        <x:v>82</x:v>
      </x:c>
      <x:c r="G290" s="6">
        <x:v>146.988628123253</x:v>
      </x:c>
      <x:c r="H290" t="s">
        <x:v>83</x:v>
      </x:c>
      <x:c r="I290" s="6">
        <x:v>33.1915801406012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22.284</x:v>
      </x:c>
      <x:c r="R290" s="8">
        <x:v>178198.493769236</x:v>
      </x:c>
      <x:c r="S290" s="12">
        <x:v>287894.832556378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855158</x:v>
      </x:c>
      <x:c r="B291" s="1">
        <x:v>43213.5240568287</x:v>
      </x:c>
      <x:c r="C291" s="6">
        <x:v>4.79994785333333</x:v>
      </x:c>
      <x:c r="D291" s="14" t="s">
        <x:v>77</x:v>
      </x:c>
      <x:c r="E291" s="15">
        <x:v>43194.5139003472</x:v>
      </x:c>
      <x:c r="F291" t="s">
        <x:v>82</x:v>
      </x:c>
      <x:c r="G291" s="6">
        <x:v>146.99829830511</x:v>
      </x:c>
      <x:c r="H291" t="s">
        <x:v>83</x:v>
      </x:c>
      <x:c r="I291" s="6">
        <x:v>33.1844820435813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22.286</x:v>
      </x:c>
      <x:c r="R291" s="8">
        <x:v>178190.203094315</x:v>
      </x:c>
      <x:c r="S291" s="12">
        <x:v>287885.320212727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855171</x:v>
      </x:c>
      <x:c r="B292" s="1">
        <x:v>43213.524069294</x:v>
      </x:c>
      <x:c r="C292" s="6">
        <x:v>4.81786548</x:v>
      </x:c>
      <x:c r="D292" s="14" t="s">
        <x:v>77</x:v>
      </x:c>
      <x:c r="E292" s="15">
        <x:v>43194.5139003472</x:v>
      </x:c>
      <x:c r="F292" t="s">
        <x:v>82</x:v>
      </x:c>
      <x:c r="G292" s="6">
        <x:v>147.050806549689</x:v>
      </x:c>
      <x:c r="H292" t="s">
        <x:v>83</x:v>
      </x:c>
      <x:c r="I292" s="6">
        <x:v>33.173834926245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22.286</x:v>
      </x:c>
      <x:c r="R292" s="8">
        <x:v>178195.759045511</x:v>
      </x:c>
      <x:c r="S292" s="12">
        <x:v>287899.243120051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855181</x:v>
      </x:c>
      <x:c r="B293" s="1">
        <x:v>43213.5240804051</x:v>
      </x:c>
      <x:c r="C293" s="6">
        <x:v>4.833883035</x:v>
      </x:c>
      <x:c r="D293" s="14" t="s">
        <x:v>77</x:v>
      </x:c>
      <x:c r="E293" s="15">
        <x:v>43194.5139003472</x:v>
      </x:c>
      <x:c r="F293" t="s">
        <x:v>82</x:v>
      </x:c>
      <x:c r="G293" s="6">
        <x:v>147.038473758573</x:v>
      </x:c>
      <x:c r="H293" t="s">
        <x:v>83</x:v>
      </x:c>
      <x:c r="I293" s="6">
        <x:v>33.1814743798882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22.284</x:v>
      </x:c>
      <x:c r="R293" s="8">
        <x:v>178197.702558348</x:v>
      </x:c>
      <x:c r="S293" s="12">
        <x:v>287892.740022182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855188</x:v>
      </x:c>
      <x:c r="B294" s="1">
        <x:v>43213.5240920486</x:v>
      </x:c>
      <x:c r="C294" s="6">
        <x:v>4.85065069333333</x:v>
      </x:c>
      <x:c r="D294" s="14" t="s">
        <x:v>77</x:v>
      </x:c>
      <x:c r="E294" s="15">
        <x:v>43194.5139003472</x:v>
      </x:c>
      <x:c r="F294" t="s">
        <x:v>82</x:v>
      </x:c>
      <x:c r="G294" s="6">
        <x:v>147.012685972018</x:v>
      </x:c>
      <x:c r="H294" t="s">
        <x:v>83</x:v>
      </x:c>
      <x:c r="I294" s="6">
        <x:v>33.1815646097598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22.286</x:v>
      </x:c>
      <x:c r="R294" s="8">
        <x:v>178207.614362418</x:v>
      </x:c>
      <x:c r="S294" s="12">
        <x:v>287887.727403956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855205</x:v>
      </x:c>
      <x:c r="B295" s="1">
        <x:v>43213.5241033912</x:v>
      </x:c>
      <x:c r="C295" s="6">
        <x:v>4.86700152666667</x:v>
      </x:c>
      <x:c r="D295" s="14" t="s">
        <x:v>77</x:v>
      </x:c>
      <x:c r="E295" s="15">
        <x:v>43194.5139003472</x:v>
      </x:c>
      <x:c r="F295" t="s">
        <x:v>82</x:v>
      </x:c>
      <x:c r="G295" s="6">
        <x:v>147.053262529954</x:v>
      </x:c>
      <x:c r="H295" t="s">
        <x:v>83</x:v>
      </x:c>
      <x:c r="I295" s="6">
        <x:v>33.1707671190538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22.287</x:v>
      </x:c>
      <x:c r="R295" s="8">
        <x:v>178183.648006846</x:v>
      </x:c>
      <x:c r="S295" s="12">
        <x:v>287882.292969625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855209</x:v>
      </x:c>
      <x:c r="B296" s="1">
        <x:v>43213.5241153125</x:v>
      </x:c>
      <x:c r="C296" s="6">
        <x:v>4.88413585</x:v>
      </x:c>
      <x:c r="D296" s="14" t="s">
        <x:v>77</x:v>
      </x:c>
      <x:c r="E296" s="15">
        <x:v>43194.5139003472</x:v>
      </x:c>
      <x:c r="F296" t="s">
        <x:v>82</x:v>
      </x:c>
      <x:c r="G296" s="6">
        <x:v>147.090491284771</x:v>
      </x:c>
      <x:c r="H296" t="s">
        <x:v>83</x:v>
      </x:c>
      <x:c r="I296" s="6">
        <x:v>33.1632179192011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22.287</x:v>
      </x:c>
      <x:c r="R296" s="8">
        <x:v>178193.743005036</x:v>
      </x:c>
      <x:c r="S296" s="12">
        <x:v>287893.265290638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855221</x:v>
      </x:c>
      <x:c r="B297" s="1">
        <x:v>43213.5241267361</x:v>
      </x:c>
      <x:c r="C297" s="6">
        <x:v>4.90060338666667</x:v>
      </x:c>
      <x:c r="D297" s="14" t="s">
        <x:v>77</x:v>
      </x:c>
      <x:c r="E297" s="15">
        <x:v>43194.5139003472</x:v>
      </x:c>
      <x:c r="F297" t="s">
        <x:v>82</x:v>
      </x:c>
      <x:c r="G297" s="6">
        <x:v>147.063496635402</x:v>
      </x:c>
      <x:c r="H297" t="s">
        <x:v>83</x:v>
      </x:c>
      <x:c r="I297" s="6">
        <x:v>33.1686918393116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22.287</x:v>
      </x:c>
      <x:c r="R297" s="8">
        <x:v>178198.998949775</x:v>
      </x:c>
      <x:c r="S297" s="12">
        <x:v>287884.401424678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855231</x:v>
      </x:c>
      <x:c r="B298" s="1">
        <x:v>43213.5241380787</x:v>
      </x:c>
      <x:c r="C298" s="6">
        <x:v>4.91693764166667</x:v>
      </x:c>
      <x:c r="D298" s="14" t="s">
        <x:v>77</x:v>
      </x:c>
      <x:c r="E298" s="15">
        <x:v>43194.5139003472</x:v>
      </x:c>
      <x:c r="F298" t="s">
        <x:v>82</x:v>
      </x:c>
      <x:c r="G298" s="6">
        <x:v>147.053986522255</x:v>
      </x:c>
      <x:c r="H298" t="s">
        <x:v>83</x:v>
      </x:c>
      <x:c r="I298" s="6">
        <x:v>33.1757598263089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22.285</x:v>
      </x:c>
      <x:c r="R298" s="8">
        <x:v>178198.659458863</x:v>
      </x:c>
      <x:c r="S298" s="12">
        <x:v>287875.127181508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855245</x:v>
      </x:c>
      <x:c r="B299" s="1">
        <x:v>43213.5241495718</x:v>
      </x:c>
      <x:c r="C299" s="6">
        <x:v>4.93347187166667</x:v>
      </x:c>
      <x:c r="D299" s="14" t="s">
        <x:v>77</x:v>
      </x:c>
      <x:c r="E299" s="15">
        <x:v>43194.5139003472</x:v>
      </x:c>
      <x:c r="F299" t="s">
        <x:v>82</x:v>
      </x:c>
      <x:c r="G299" s="6">
        <x:v>146.984086091665</x:v>
      </x:c>
      <x:c r="H299" t="s">
        <x:v>83</x:v>
      </x:c>
      <x:c r="I299" s="6">
        <x:v>33.1822262955579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22.288</x:v>
      </x:c>
      <x:c r="R299" s="8">
        <x:v>178188.060536695</x:v>
      </x:c>
      <x:c r="S299" s="12">
        <x:v>287875.409893651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855255</x:v>
      </x:c>
      <x:c r="B300" s="1">
        <x:v>43213.5241614583</x:v>
      </x:c>
      <x:c r="C300" s="6">
        <x:v>4.95062285166667</x:v>
      </x:c>
      <x:c r="D300" s="14" t="s">
        <x:v>77</x:v>
      </x:c>
      <x:c r="E300" s="15">
        <x:v>43194.5139003472</x:v>
      </x:c>
      <x:c r="F300" t="s">
        <x:v>82</x:v>
      </x:c>
      <x:c r="G300" s="6">
        <x:v>146.971777118924</x:v>
      </x:c>
      <x:c r="H300" t="s">
        <x:v>83</x:v>
      </x:c>
      <x:c r="I300" s="6">
        <x:v>33.1847226567929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22.288</x:v>
      </x:c>
      <x:c r="R300" s="8">
        <x:v>178194.651153409</x:v>
      </x:c>
      <x:c r="S300" s="12">
        <x:v>287887.843334234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855264</x:v>
      </x:c>
      <x:c r="B301" s="1">
        <x:v>43213.5241730671</x:v>
      </x:c>
      <x:c r="C301" s="6">
        <x:v>4.96732373666667</x:v>
      </x:c>
      <x:c r="D301" s="14" t="s">
        <x:v>77</x:v>
      </x:c>
      <x:c r="E301" s="15">
        <x:v>43194.5139003472</x:v>
      </x:c>
      <x:c r="F301" t="s">
        <x:v>82</x:v>
      </x:c>
      <x:c r="G301" s="6">
        <x:v>147.027963750788</x:v>
      </x:c>
      <x:c r="H301" t="s">
        <x:v>83</x:v>
      </x:c>
      <x:c r="I301" s="6">
        <x:v>33.1784667188945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22.286</x:v>
      </x:c>
      <x:c r="R301" s="8">
        <x:v>178192.874806114</x:v>
      </x:c>
      <x:c r="S301" s="12">
        <x:v>287871.921979171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855269</x:v>
      </x:c>
      <x:c r="B302" s="1">
        <x:v>43213.524184375</x:v>
      </x:c>
      <x:c r="C302" s="6">
        <x:v>4.98357460666667</x:v>
      </x:c>
      <x:c r="D302" s="14" t="s">
        <x:v>77</x:v>
      </x:c>
      <x:c r="E302" s="15">
        <x:v>43194.5139003472</x:v>
      </x:c>
      <x:c r="F302" t="s">
        <x:v>82</x:v>
      </x:c>
      <x:c r="G302" s="6">
        <x:v>147.014952612722</x:v>
      </x:c>
      <x:c r="H302" t="s">
        <x:v>83</x:v>
      </x:c>
      <x:c r="I302" s="6">
        <x:v>33.1708272721094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22.29</x:v>
      </x:c>
      <x:c r="R302" s="8">
        <x:v>178205.180373149</x:v>
      </x:c>
      <x:c r="S302" s="12">
        <x:v>287875.052409854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855284</x:v>
      </x:c>
      <x:c r="B303" s="1">
        <x:v>43213.5241966088</x:v>
      </x:c>
      <x:c r="C303" s="6">
        <x:v>5.00117558</x:v>
      </x:c>
      <x:c r="D303" s="14" t="s">
        <x:v>77</x:v>
      </x:c>
      <x:c r="E303" s="15">
        <x:v>43194.5139003472</x:v>
      </x:c>
      <x:c r="F303" t="s">
        <x:v>82</x:v>
      </x:c>
      <x:c r="G303" s="6">
        <x:v>146.993663294114</x:v>
      </x:c>
      <x:c r="H303" t="s">
        <x:v>83</x:v>
      </x:c>
      <x:c r="I303" s="6">
        <x:v>33.1777148040678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22.289</x:v>
      </x:c>
      <x:c r="R303" s="8">
        <x:v>178207.215049623</x:v>
      </x:c>
      <x:c r="S303" s="12">
        <x:v>287878.794369457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855297</x:v>
      </x:c>
      <x:c r="B304" s="1">
        <x:v>43213.5242083333</x:v>
      </x:c>
      <x:c r="C304" s="6">
        <x:v>5.01809317833333</x:v>
      </x:c>
      <x:c r="D304" s="14" t="s">
        <x:v>77</x:v>
      </x:c>
      <x:c r="E304" s="15">
        <x:v>43194.5139003472</x:v>
      </x:c>
      <x:c r="F304" t="s">
        <x:v>82</x:v>
      </x:c>
      <x:c r="G304" s="6">
        <x:v>147.04073834802</x:v>
      </x:c>
      <x:c r="H304" t="s">
        <x:v>83</x:v>
      </x:c>
      <x:c r="I304" s="6">
        <x:v>33.1707370425265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22.288</x:v>
      </x:c>
      <x:c r="R304" s="8">
        <x:v>178206.641807103</x:v>
      </x:c>
      <x:c r="S304" s="12">
        <x:v>287875.676690975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855304</x:v>
      </x:c>
      <x:c r="B305" s="1">
        <x:v>43213.5242195255</x:v>
      </x:c>
      <x:c r="C305" s="6">
        <x:v>5.03417740333333</x:v>
      </x:c>
      <x:c r="D305" s="14" t="s">
        <x:v>77</x:v>
      </x:c>
      <x:c r="E305" s="15">
        <x:v>43194.5139003472</x:v>
      </x:c>
      <x:c r="F305" t="s">
        <x:v>82</x:v>
      </x:c>
      <x:c r="G305" s="6">
        <x:v>147.048219663606</x:v>
      </x:c>
      <x:c r="H305" t="s">
        <x:v>83</x:v>
      </x:c>
      <x:c r="I305" s="6">
        <x:v>33.1717897211388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22.287</x:v>
      </x:c>
      <x:c r="R305" s="8">
        <x:v>178205.049226239</x:v>
      </x:c>
      <x:c r="S305" s="12">
        <x:v>287853.59177269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855315</x:v>
      </x:c>
      <x:c r="B306" s="1">
        <x:v>43213.5242308218</x:v>
      </x:c>
      <x:c r="C306" s="6">
        <x:v>5.05049501333333</x:v>
      </x:c>
      <x:c r="D306" s="14" t="s">
        <x:v>77</x:v>
      </x:c>
      <x:c r="E306" s="15">
        <x:v>43194.5139003472</x:v>
      </x:c>
      <x:c r="F306" t="s">
        <x:v>82</x:v>
      </x:c>
      <x:c r="G306" s="6">
        <x:v>146.976633930731</x:v>
      </x:c>
      <x:c r="H306" t="s">
        <x:v>83</x:v>
      </x:c>
      <x:c r="I306" s="6">
        <x:v>33.1760305154689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22.291</x:v>
      </x:c>
      <x:c r="R306" s="8">
        <x:v>178216.502297086</x:v>
      </x:c>
      <x:c r="S306" s="12">
        <x:v>287864.655141288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855318</x:v>
      </x:c>
      <x:c r="B307" s="1">
        <x:v>43213.5242422106</x:v>
      </x:c>
      <x:c r="C307" s="6">
        <x:v>5.06686257333333</x:v>
      </x:c>
      <x:c r="D307" s="14" t="s">
        <x:v>77</x:v>
      </x:c>
      <x:c r="E307" s="15">
        <x:v>43194.5139003472</x:v>
      </x:c>
      <x:c r="F307" t="s">
        <x:v>82</x:v>
      </x:c>
      <x:c r="G307" s="6">
        <x:v>147.050971579463</x:v>
      </x:c>
      <x:c r="H307" t="s">
        <x:v>83</x:v>
      </x:c>
      <x:c r="I307" s="6">
        <x:v>33.1686617628025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22.288</x:v>
      </x:c>
      <x:c r="R307" s="8">
        <x:v>178199.73992754</x:v>
      </x:c>
      <x:c r="S307" s="12">
        <x:v>287861.613732131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855332</x:v>
      </x:c>
      <x:c r="B308" s="1">
        <x:v>43213.5242541667</x:v>
      </x:c>
      <x:c r="C308" s="6">
        <x:v>5.08409686</x:v>
      </x:c>
      <x:c r="D308" s="14" t="s">
        <x:v>77</x:v>
      </x:c>
      <x:c r="E308" s="15">
        <x:v>43194.5139003472</x:v>
      </x:c>
      <x:c r="F308" t="s">
        <x:v>82</x:v>
      </x:c>
      <x:c r="G308" s="6">
        <x:v>146.959966295509</x:v>
      </x:c>
      <x:c r="H308" t="s">
        <x:v>83</x:v>
      </x:c>
      <x:c r="I308" s="6">
        <x:v>33.1768425830805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22.292</x:v>
      </x:c>
      <x:c r="R308" s="8">
        <x:v>178210.594439041</x:v>
      </x:c>
      <x:c r="S308" s="12">
        <x:v>287871.250307275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855345</x:v>
      </x:c>
      <x:c r="B309" s="1">
        <x:v>43213.5242655903</x:v>
      </x:c>
      <x:c r="C309" s="6">
        <x:v>5.100531045</x:v>
      </x:c>
      <x:c r="D309" s="14" t="s">
        <x:v>77</x:v>
      </x:c>
      <x:c r="E309" s="15">
        <x:v>43194.5139003472</x:v>
      </x:c>
      <x:c r="F309" t="s">
        <x:v>82</x:v>
      </x:c>
      <x:c r="G309" s="6">
        <x:v>146.95581960202</x:v>
      </x:c>
      <x:c r="H309" t="s">
        <x:v>83</x:v>
      </x:c>
      <x:c r="I309" s="6">
        <x:v>33.1905274557716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22.287</x:v>
      </x:c>
      <x:c r="R309" s="8">
        <x:v>178208.995624174</x:v>
      </x:c>
      <x:c r="S309" s="12">
        <x:v>287861.012642879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855355</x:v>
      </x:c>
      <x:c r="B310" s="1">
        <x:v>43213.5242772338</x:v>
      </x:c>
      <x:c r="C310" s="6">
        <x:v>5.11731535</x:v>
      </x:c>
      <x:c r="D310" s="14" t="s">
        <x:v>77</x:v>
      </x:c>
      <x:c r="E310" s="15">
        <x:v>43194.5139003472</x:v>
      </x:c>
      <x:c r="F310" t="s">
        <x:v>82</x:v>
      </x:c>
      <x:c r="G310" s="6">
        <x:v>146.971506691348</x:v>
      </x:c>
      <x:c r="H310" t="s">
        <x:v>83</x:v>
      </x:c>
      <x:c r="I310" s="6">
        <x:v>33.1796397063613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22.29</x:v>
      </x:c>
      <x:c r="R310" s="8">
        <x:v>178215.621243452</x:v>
      </x:c>
      <x:c r="S310" s="12">
        <x:v>287869.175195211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855360</x:v>
      </x:c>
      <x:c r="B311" s="1">
        <x:v>43213.5242885069</x:v>
      </x:c>
      <x:c r="C311" s="6">
        <x:v>5.133566255</x:v>
      </x:c>
      <x:c r="D311" s="14" t="s">
        <x:v>77</x:v>
      </x:c>
      <x:c r="E311" s="15">
        <x:v>43194.5139003472</x:v>
      </x:c>
      <x:c r="F311" t="s">
        <x:v>82</x:v>
      </x:c>
      <x:c r="G311" s="6">
        <x:v>146.997603746522</x:v>
      </x:c>
      <x:c r="H311" t="s">
        <x:v>83</x:v>
      </x:c>
      <x:c r="I311" s="6">
        <x:v>33.1743462277168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22.29</x:v>
      </x:c>
      <x:c r="R311" s="8">
        <x:v>178206.751354196</x:v>
      </x:c>
      <x:c r="S311" s="12">
        <x:v>287862.94826951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855373</x:v>
      </x:c>
      <x:c r="B312" s="1">
        <x:v>43213.5243003125</x:v>
      </x:c>
      <x:c r="C312" s="6">
        <x:v>5.15056718166667</x:v>
      </x:c>
      <x:c r="D312" s="14" t="s">
        <x:v>77</x:v>
      </x:c>
      <x:c r="E312" s="15">
        <x:v>43194.5139003472</x:v>
      </x:c>
      <x:c r="F312" t="s">
        <x:v>82</x:v>
      </x:c>
      <x:c r="G312" s="6">
        <x:v>146.940248719191</x:v>
      </x:c>
      <x:c r="H312" t="s">
        <x:v>83</x:v>
      </x:c>
      <x:c r="I312" s="6">
        <x:v>33.1808427708556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22.292</x:v>
      </x:c>
      <x:c r="R312" s="8">
        <x:v>178208.031789799</x:v>
      </x:c>
      <x:c r="S312" s="12">
        <x:v>287858.998575978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855383</x:v>
      </x:c>
      <x:c r="B313" s="1">
        <x:v>43213.5243117245</x:v>
      </x:c>
      <x:c r="C313" s="6">
        <x:v>5.16700147</x:v>
      </x:c>
      <x:c r="D313" s="14" t="s">
        <x:v>77</x:v>
      </x:c>
      <x:c r="E313" s="15">
        <x:v>43194.5139003472</x:v>
      </x:c>
      <x:c r="F313" t="s">
        <x:v>82</x:v>
      </x:c>
      <x:c r="G313" s="6">
        <x:v>147.034539667607</x:v>
      </x:c>
      <x:c r="H313" t="s">
        <x:v>83</x:v>
      </x:c>
      <x:c r="I313" s="6">
        <x:v>33.1617140965604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22.292</x:v>
      </x:c>
      <x:c r="R313" s="8">
        <x:v>178204.064758424</x:v>
      </x:c>
      <x:c r="S313" s="12">
        <x:v>287862.077862371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855393</x:v>
      </x:c>
      <x:c r="B314" s="1">
        <x:v>43213.5243235764</x:v>
      </x:c>
      <x:c r="C314" s="6">
        <x:v>5.18403567833333</x:v>
      </x:c>
      <x:c r="D314" s="14" t="s">
        <x:v>77</x:v>
      </x:c>
      <x:c r="E314" s="15">
        <x:v>43194.5139003472</x:v>
      </x:c>
      <x:c r="F314" t="s">
        <x:v>82</x:v>
      </x:c>
      <x:c r="G314" s="6">
        <x:v>146.946684397075</x:v>
      </x:c>
      <x:c r="H314" t="s">
        <x:v>83</x:v>
      </x:c>
      <x:c r="I314" s="6">
        <x:v>33.1821059890399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22.291</x:v>
      </x:c>
      <x:c r="R314" s="8">
        <x:v>178203.494285458</x:v>
      </x:c>
      <x:c r="S314" s="12">
        <x:v>287856.918962814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855400</x:v>
      </x:c>
      <x:c r="B315" s="1">
        <x:v>43213.524334919</x:v>
      </x:c>
      <x:c r="C315" s="6">
        <x:v>5.200353275</x:v>
      </x:c>
      <x:c r="D315" s="14" t="s">
        <x:v>77</x:v>
      </x:c>
      <x:c r="E315" s="15">
        <x:v>43194.5139003472</x:v>
      </x:c>
      <x:c r="F315" t="s">
        <x:v>82</x:v>
      </x:c>
      <x:c r="G315" s="6">
        <x:v>146.923703730289</x:v>
      </x:c>
      <x:c r="H315" t="s">
        <x:v>83</x:v>
      </x:c>
      <x:c r="I315" s="6">
        <x:v>33.186767869794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22.291</x:v>
      </x:c>
      <x:c r="R315" s="8">
        <x:v>178202.897971361</x:v>
      </x:c>
      <x:c r="S315" s="12">
        <x:v>287871.696232877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855413</x:v>
      </x:c>
      <x:c r="B316" s="1">
        <x:v>43213.5243463773</x:v>
      </x:c>
      <x:c r="C316" s="6">
        <x:v>5.21687083333333</x:v>
      </x:c>
      <x:c r="D316" s="14" t="s">
        <x:v>77</x:v>
      </x:c>
      <x:c r="E316" s="15">
        <x:v>43194.5139003472</x:v>
      </x:c>
      <x:c r="F316" t="s">
        <x:v>82</x:v>
      </x:c>
      <x:c r="G316" s="6">
        <x:v>146.919461522112</x:v>
      </x:c>
      <x:c r="H316" t="s">
        <x:v>83</x:v>
      </x:c>
      <x:c r="I316" s="6">
        <x:v>33.1773538850111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22.295</x:v>
      </x:c>
      <x:c r="R316" s="8">
        <x:v>178201.328736419</x:v>
      </x:c>
      <x:c r="S316" s="12">
        <x:v>287855.335148407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855425</x:v>
      </x:c>
      <x:c r="B317" s="1">
        <x:v>43213.5243579514</x:v>
      </x:c>
      <x:c r="C317" s="6">
        <x:v>5.23357177666667</x:v>
      </x:c>
      <x:c r="D317" s="14" t="s">
        <x:v>77</x:v>
      </x:c>
      <x:c r="E317" s="15">
        <x:v>43194.5139003472</x:v>
      </x:c>
      <x:c r="F317" t="s">
        <x:v>82</x:v>
      </x:c>
      <x:c r="G317" s="6">
        <x:v>146.936513635692</x:v>
      </x:c>
      <x:c r="H317" t="s">
        <x:v>83</x:v>
      </x:c>
      <x:c r="I317" s="6">
        <x:v>33.186737793123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22.29</x:v>
      </x:c>
      <x:c r="R317" s="8">
        <x:v>178212.532880032</x:v>
      </x:c>
      <x:c r="S317" s="12">
        <x:v>287866.41013984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855434</x:v>
      </x:c>
      <x:c r="B318" s="1">
        <x:v>43213.5243695255</x:v>
      </x:c>
      <x:c r="C318" s="6">
        <x:v>5.25018933333333</x:v>
      </x:c>
      <x:c r="D318" s="14" t="s">
        <x:v>77</x:v>
      </x:c>
      <x:c r="E318" s="15">
        <x:v>43194.5139003472</x:v>
      </x:c>
      <x:c r="F318" t="s">
        <x:v>82</x:v>
      </x:c>
      <x:c r="G318" s="6">
        <x:v>146.929217958123</x:v>
      </x:c>
      <x:c r="H318" t="s">
        <x:v>83</x:v>
      </x:c>
      <x:c r="I318" s="6">
        <x:v>33.1805119280771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22.293</x:v>
      </x:c>
      <x:c r="R318" s="8">
        <x:v>178203.502162083</x:v>
      </x:c>
      <x:c r="S318" s="12">
        <x:v>287863.79726231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855442</x:v>
      </x:c>
      <x:c r="B319" s="1">
        <x:v>43213.5243810532</x:v>
      </x:c>
      <x:c r="C319" s="6">
        <x:v>5.266823585</x:v>
      </x:c>
      <x:c r="D319" s="14" t="s">
        <x:v>77</x:v>
      </x:c>
      <x:c r="E319" s="15">
        <x:v>43194.5139003472</x:v>
      </x:c>
      <x:c r="F319" t="s">
        <x:v>82</x:v>
      </x:c>
      <x:c r="G319" s="6">
        <x:v>146.935504679938</x:v>
      </x:c>
      <x:c r="H319" t="s">
        <x:v>83</x:v>
      </x:c>
      <x:c r="I319" s="6">
        <x:v>33.1818052227623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22.292</x:v>
      </x:c>
      <x:c r="R319" s="8">
        <x:v>178197.275474218</x:v>
      </x:c>
      <x:c r="S319" s="12">
        <x:v>287868.271460931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855455</x:v>
      </x:c>
      <x:c r="B320" s="1">
        <x:v>43213.5243935995</x:v>
      </x:c>
      <x:c r="C320" s="6">
        <x:v>5.28487459666667</x:v>
      </x:c>
      <x:c r="D320" s="14" t="s">
        <x:v>77</x:v>
      </x:c>
      <x:c r="E320" s="15">
        <x:v>43194.5139003472</x:v>
      </x:c>
      <x:c r="F320" t="s">
        <x:v>82</x:v>
      </x:c>
      <x:c r="G320" s="6">
        <x:v>146.912345185054</x:v>
      </x:c>
      <x:c r="H320" t="s">
        <x:v>83</x:v>
      </x:c>
      <x:c r="I320" s="6">
        <x:v>33.1916402940305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22.29</x:v>
      </x:c>
      <x:c r="R320" s="8">
        <x:v>178207.042733884</x:v>
      </x:c>
      <x:c r="S320" s="12">
        <x:v>287862.34343583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855459</x:v>
      </x:c>
      <x:c r="B321" s="1">
        <x:v>43213.5244040856</x:v>
      </x:c>
      <x:c r="C321" s="6">
        <x:v>5.29999204</x:v>
      </x:c>
      <x:c r="D321" s="14" t="s">
        <x:v>77</x:v>
      </x:c>
      <x:c r="E321" s="15">
        <x:v>43194.5139003472</x:v>
      </x:c>
      <x:c r="F321" t="s">
        <x:v>82</x:v>
      </x:c>
      <x:c r="G321" s="6">
        <x:v>146.891655994317</x:v>
      </x:c>
      <x:c r="H321" t="s">
        <x:v>83</x:v>
      </x:c>
      <x:c r="I321" s="6">
        <x:v>33.1855648031715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22.294</x:v>
      </x:c>
      <x:c r="R321" s="8">
        <x:v>178194.774338129</x:v>
      </x:c>
      <x:c r="S321" s="12">
        <x:v>287845.976098248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855473</x:v>
      </x:c>
      <x:c r="B322" s="1">
        <x:v>43213.5244159375</x:v>
      </x:c>
      <x:c r="C322" s="6">
        <x:v>5.317026365</x:v>
      </x:c>
      <x:c r="D322" s="14" t="s">
        <x:v>77</x:v>
      </x:c>
      <x:c r="E322" s="15">
        <x:v>43194.5139003472</x:v>
      </x:c>
      <x:c r="F322" t="s">
        <x:v>82</x:v>
      </x:c>
      <x:c r="G322" s="6">
        <x:v>146.987477017305</x:v>
      </x:c>
      <x:c r="H322" t="s">
        <x:v>83</x:v>
      </x:c>
      <x:c r="I322" s="6">
        <x:v>33.1686918393116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22.293</x:v>
      </x:c>
      <x:c r="R322" s="8">
        <x:v>178206.758465758</x:v>
      </x:c>
      <x:c r="S322" s="12">
        <x:v>287870.664044757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855484</x:v>
      </x:c>
      <x:c r="B323" s="1">
        <x:v>43213.5244275116</x:v>
      </x:c>
      <x:c r="C323" s="6">
        <x:v>5.33367725166667</x:v>
      </x:c>
      <x:c r="D323" s="14" t="s">
        <x:v>77</x:v>
      </x:c>
      <x:c r="E323" s="15">
        <x:v>43194.5139003472</x:v>
      </x:c>
      <x:c r="F323" t="s">
        <x:v>82</x:v>
      </x:c>
      <x:c r="G323" s="6">
        <x:v>146.992599843246</x:v>
      </x:c>
      <x:c r="H323" t="s">
        <x:v>83</x:v>
      </x:c>
      <x:c r="I323" s="6">
        <x:v>33.1650826602126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22.294</x:v>
      </x:c>
      <x:c r="R323" s="8">
        <x:v>178194.530333167</x:v>
      </x:c>
      <x:c r="S323" s="12">
        <x:v>287865.057851911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855488</x:v>
      </x:c>
      <x:c r="B324" s="1">
        <x:v>43213.5244388542</x:v>
      </x:c>
      <x:c r="C324" s="6">
        <x:v>5.35006151666667</x:v>
      </x:c>
      <x:c r="D324" s="14" t="s">
        <x:v>77</x:v>
      </x:c>
      <x:c r="E324" s="15">
        <x:v>43194.5139003472</x:v>
      </x:c>
      <x:c r="F324" t="s">
        <x:v>82</x:v>
      </x:c>
      <x:c r="G324" s="6">
        <x:v>146.945882285572</x:v>
      </x:c>
      <x:c r="H324" t="s">
        <x:v>83</x:v>
      </x:c>
      <x:c r="I324" s="6">
        <x:v>33.1796998595755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22.292</x:v>
      </x:c>
      <x:c r="R324" s="8">
        <x:v>178207.232708754</x:v>
      </x:c>
      <x:c r="S324" s="12">
        <x:v>287870.49270005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855507</x:v>
      </x:c>
      <x:c r="B325" s="1">
        <x:v>43213.5244507755</x:v>
      </x:c>
      <x:c r="C325" s="6">
        <x:v>5.36721245166667</x:v>
      </x:c>
      <x:c r="D325" s="14" t="s">
        <x:v>77</x:v>
      </x:c>
      <x:c r="E325" s="15">
        <x:v>43194.5139003472</x:v>
      </x:c>
      <x:c r="F325" t="s">
        <x:v>82</x:v>
      </x:c>
      <x:c r="G325" s="6">
        <x:v>146.969751055226</x:v>
      </x:c>
      <x:c r="H325" t="s">
        <x:v>83</x:v>
      </x:c>
      <x:c r="I325" s="6">
        <x:v>33.1748575292663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22.292</x:v>
      </x:c>
      <x:c r="R325" s="8">
        <x:v>178201.564705347</x:v>
      </x:c>
      <x:c r="S325" s="12">
        <x:v>287865.637311111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855509</x:v>
      </x:c>
      <x:c r="B326" s="1">
        <x:v>43213.5244622338</x:v>
      </x:c>
      <x:c r="C326" s="6">
        <x:v>5.38368</x:v>
      </x:c>
      <x:c r="D326" s="14" t="s">
        <x:v>77</x:v>
      </x:c>
      <x:c r="E326" s="15">
        <x:v>43194.5139003472</x:v>
      </x:c>
      <x:c r="F326" t="s">
        <x:v>82</x:v>
      </x:c>
      <x:c r="G326" s="6">
        <x:v>146.937754310046</x:v>
      </x:c>
      <x:c r="H326" t="s">
        <x:v>83</x:v>
      </x:c>
      <x:c r="I326" s="6">
        <x:v>33.1762109749211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22.294</x:v>
      </x:c>
      <x:c r="R326" s="8">
        <x:v>178193.312299888</x:v>
      </x:c>
      <x:c r="S326" s="12">
        <x:v>287854.351626717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855521</x:v>
      </x:c>
      <x:c r="B327" s="1">
        <x:v>43213.5244736921</x:v>
      </x:c>
      <x:c r="C327" s="6">
        <x:v>5.40019756</x:v>
      </x:c>
      <x:c r="D327" s="14" t="s">
        <x:v>77</x:v>
      </x:c>
      <x:c r="E327" s="15">
        <x:v>43194.5139003472</x:v>
      </x:c>
      <x:c r="F327" t="s">
        <x:v>82</x:v>
      </x:c>
      <x:c r="G327" s="6">
        <x:v>146.965240463271</x:v>
      </x:c>
      <x:c r="H327" t="s">
        <x:v>83</x:v>
      </x:c>
      <x:c r="I327" s="6">
        <x:v>33.1732033186527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22.293</x:v>
      </x:c>
      <x:c r="R327" s="8">
        <x:v>178208.760363397</x:v>
      </x:c>
      <x:c r="S327" s="12">
        <x:v>287850.956569964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855532</x:v>
      </x:c>
      <x:c r="B328" s="1">
        <x:v>43213.5244854167</x:v>
      </x:c>
      <x:c r="C328" s="6">
        <x:v>5.41708189833333</x:v>
      </x:c>
      <x:c r="D328" s="14" t="s">
        <x:v>77</x:v>
      </x:c>
      <x:c r="E328" s="15">
        <x:v>43194.5139003472</x:v>
      </x:c>
      <x:c r="F328" t="s">
        <x:v>82</x:v>
      </x:c>
      <x:c r="G328" s="6">
        <x:v>146.870106694253</x:v>
      </x:c>
      <x:c r="H328" t="s">
        <x:v>83</x:v>
      </x:c>
      <x:c r="I328" s="6">
        <x:v>33.1873694032665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22.295</x:v>
      </x:c>
      <x:c r="R328" s="8">
        <x:v>178206.413221392</x:v>
      </x:c>
      <x:c r="S328" s="12">
        <x:v>287856.231728348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855545</x:v>
      </x:c>
      <x:c r="B329" s="1">
        <x:v>43213.524496875</x:v>
      </x:c>
      <x:c r="C329" s="6">
        <x:v>5.43358278666667</x:v>
      </x:c>
      <x:c r="D329" s="14" t="s">
        <x:v>77</x:v>
      </x:c>
      <x:c r="E329" s="15">
        <x:v>43194.5139003472</x:v>
      </x:c>
      <x:c r="F329" t="s">
        <x:v>82</x:v>
      </x:c>
      <x:c r="G329" s="6">
        <x:v>146.835519087381</x:v>
      </x:c>
      <x:c r="H329" t="s">
        <x:v>83</x:v>
      </x:c>
      <x:c r="I329" s="6">
        <x:v>33.1918207543231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22.296</x:v>
      </x:c>
      <x:c r="R329" s="8">
        <x:v>178201.728228188</x:v>
      </x:c>
      <x:c r="S329" s="12">
        <x:v>287862.82043029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855553</x:v>
      </x:c>
      <x:c r="B330" s="1">
        <x:v>43213.5245085995</x:v>
      </x:c>
      <x:c r="C330" s="6">
        <x:v>5.45046701</x:v>
      </x:c>
      <x:c r="D330" s="14" t="s">
        <x:v>77</x:v>
      </x:c>
      <x:c r="E330" s="15">
        <x:v>43194.5139003472</x:v>
      </x:c>
      <x:c r="F330" t="s">
        <x:v>82</x:v>
      </x:c>
      <x:c r="G330" s="6">
        <x:v>146.869422592799</x:v>
      </x:c>
      <x:c r="H330" t="s">
        <x:v>83</x:v>
      </x:c>
      <x:c r="I330" s="6">
        <x:v>33.1900763052313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22.294</x:v>
      </x:c>
      <x:c r="R330" s="8">
        <x:v>178216.267205947</x:v>
      </x:c>
      <x:c r="S330" s="12">
        <x:v>287860.005225229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855560</x:v>
      </x:c>
      <x:c r="B331" s="1">
        <x:v>43213.5245216088</x:v>
      </x:c>
      <x:c r="C331" s="6">
        <x:v>5.46923476</x:v>
      </x:c>
      <x:c r="D331" s="14" t="s">
        <x:v>77</x:v>
      </x:c>
      <x:c r="E331" s="15">
        <x:v>43194.5139003472</x:v>
      </x:c>
      <x:c r="F331" t="s">
        <x:v>82</x:v>
      </x:c>
      <x:c r="G331" s="6">
        <x:v>146.929157087418</x:v>
      </x:c>
      <x:c r="H331" t="s">
        <x:v>83</x:v>
      </x:c>
      <x:c r="I331" s="6">
        <x:v>33.1779554167942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22.294</x:v>
      </x:c>
      <x:c r="R331" s="8">
        <x:v>178217.087260649</x:v>
      </x:c>
      <x:c r="S331" s="12">
        <x:v>287864.209094991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855572</x:v>
      </x:c>
      <x:c r="B332" s="1">
        <x:v>43213.5245318287</x:v>
      </x:c>
      <x:c r="C332" s="6">
        <x:v>5.483918905</x:v>
      </x:c>
      <x:c r="D332" s="14" t="s">
        <x:v>77</x:v>
      </x:c>
      <x:c r="E332" s="15">
        <x:v>43194.5139003472</x:v>
      </x:c>
      <x:c r="F332" t="s">
        <x:v>82</x:v>
      </x:c>
      <x:c r="G332" s="6">
        <x:v>146.887802180859</x:v>
      </x:c>
      <x:c r="H332" t="s">
        <x:v>83</x:v>
      </x:c>
      <x:c r="I332" s="6">
        <x:v>33.1863467964267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22.294</x:v>
      </x:c>
      <x:c r="R332" s="8">
        <x:v>178218.940696782</x:v>
      </x:c>
      <x:c r="S332" s="12">
        <x:v>287858.657386482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855584</x:v>
      </x:c>
      <x:c r="B333" s="1">
        <x:v>43213.5245433681</x:v>
      </x:c>
      <x:c r="C333" s="6">
        <x:v>5.50051978166667</x:v>
      </x:c>
      <x:c r="D333" s="14" t="s">
        <x:v>77</x:v>
      </x:c>
      <x:c r="E333" s="15">
        <x:v>43194.5139003472</x:v>
      </x:c>
      <x:c r="F333" t="s">
        <x:v>82</x:v>
      </x:c>
      <x:c r="G333" s="6">
        <x:v>146.911187321258</x:v>
      </x:c>
      <x:c r="H333" t="s">
        <x:v>83</x:v>
      </x:c>
      <x:c r="I333" s="6">
        <x:v>33.1738950793551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22.297</x:v>
      </x:c>
      <x:c r="R333" s="8">
        <x:v>178214.888978069</x:v>
      </x:c>
      <x:c r="S333" s="12">
        <x:v>287847.940250263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855596</x:v>
      </x:c>
      <x:c r="B334" s="1">
        <x:v>43213.5245546643</x:v>
      </x:c>
      <x:c r="C334" s="6">
        <x:v>5.51682069666667</x:v>
      </x:c>
      <x:c r="D334" s="14" t="s">
        <x:v>77</x:v>
      </x:c>
      <x:c r="E334" s="15">
        <x:v>43194.5139003472</x:v>
      </x:c>
      <x:c r="F334" t="s">
        <x:v>82</x:v>
      </x:c>
      <x:c r="G334" s="6">
        <x:v>146.905765355357</x:v>
      </x:c>
      <x:c r="H334" t="s">
        <x:v>83</x:v>
      </x:c>
      <x:c r="I334" s="6">
        <x:v>33.177564421123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22.296</x:v>
      </x:c>
      <x:c r="R334" s="8">
        <x:v>178215.770937472</x:v>
      </x:c>
      <x:c r="S334" s="12">
        <x:v>287841.454191666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855598</x:v>
      </x:c>
      <x:c r="B335" s="1">
        <x:v>43213.5245662384</x:v>
      </x:c>
      <x:c r="C335" s="6">
        <x:v>5.53347157</x:v>
      </x:c>
      <x:c r="D335" s="14" t="s">
        <x:v>77</x:v>
      </x:c>
      <x:c r="E335" s="15">
        <x:v>43194.5139003472</x:v>
      </x:c>
      <x:c r="F335" t="s">
        <x:v>82</x:v>
      </x:c>
      <x:c r="G335" s="6">
        <x:v>146.906061760177</x:v>
      </x:c>
      <x:c r="H335" t="s">
        <x:v>83</x:v>
      </x:c>
      <x:c r="I335" s="6">
        <x:v>33.1775042679469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22.296</x:v>
      </x:c>
      <x:c r="R335" s="8">
        <x:v>178225.156103929</x:v>
      </x:c>
      <x:c r="S335" s="12">
        <x:v>287837.993096941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855610</x:v>
      </x:c>
      <x:c r="B336" s="1">
        <x:v>43213.5245780903</x:v>
      </x:c>
      <x:c r="C336" s="6">
        <x:v>5.550522565</x:v>
      </x:c>
      <x:c r="D336" s="14" t="s">
        <x:v>77</x:v>
      </x:c>
      <x:c r="E336" s="15">
        <x:v>43194.5139003472</x:v>
      </x:c>
      <x:c r="F336" t="s">
        <x:v>82</x:v>
      </x:c>
      <x:c r="G336" s="6">
        <x:v>146.88774381614</x:v>
      </x:c>
      <x:c r="H336" t="s">
        <x:v>83</x:v>
      </x:c>
      <x:c r="I336" s="6">
        <x:v>33.1837902806928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22.295</x:v>
      </x:c>
      <x:c r="R336" s="8">
        <x:v>178232.439343419</x:v>
      </x:c>
      <x:c r="S336" s="12">
        <x:v>287849.808941783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855621</x:v>
      </x:c>
      <x:c r="B337" s="1">
        <x:v>43213.5245893171</x:v>
      </x:c>
      <x:c r="C337" s="6">
        <x:v>5.56670678833333</x:v>
      </x:c>
      <x:c r="D337" s="14" t="s">
        <x:v>77</x:v>
      </x:c>
      <x:c r="E337" s="15">
        <x:v>43194.5139003472</x:v>
      </x:c>
      <x:c r="F337" t="s">
        <x:v>82</x:v>
      </x:c>
      <x:c r="G337" s="6">
        <x:v>146.857336701075</x:v>
      </x:c>
      <x:c r="H337" t="s">
        <x:v>83</x:v>
      </x:c>
      <x:c r="I337" s="6">
        <x:v>33.1822563721889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22.298</x:v>
      </x:c>
      <x:c r="R337" s="8">
        <x:v>178220.962146705</x:v>
      </x:c>
      <x:c r="S337" s="12">
        <x:v>287843.561033517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855631</x:v>
      </x:c>
      <x:c r="B338" s="1">
        <x:v>43213.5246010417</x:v>
      </x:c>
      <x:c r="C338" s="6">
        <x:v>5.58360769333333</x:v>
      </x:c>
      <x:c r="D338" s="14" t="s">
        <x:v>77</x:v>
      </x:c>
      <x:c r="E338" s="15">
        <x:v>43194.5139003472</x:v>
      </x:c>
      <x:c r="F338" t="s">
        <x:v>82</x:v>
      </x:c>
      <x:c r="G338" s="6">
        <x:v>146.831554520753</x:v>
      </x:c>
      <x:c r="H338" t="s">
        <x:v>83</x:v>
      </x:c>
      <x:c r="I338" s="6">
        <x:v>33.1874897099742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22.298</x:v>
      </x:c>
      <x:c r="R338" s="8">
        <x:v>178222.306680827</x:v>
      </x:c>
      <x:c r="S338" s="12">
        <x:v>287837.995705191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855639</x:v>
      </x:c>
      <x:c r="B339" s="1">
        <x:v>43213.5246124653</x:v>
      </x:c>
      <x:c r="C339" s="6">
        <x:v>5.60005861833333</x:v>
      </x:c>
      <x:c r="D339" s="14" t="s">
        <x:v>77</x:v>
      </x:c>
      <x:c r="E339" s="15">
        <x:v>43194.5139003472</x:v>
      </x:c>
      <x:c r="F339" t="s">
        <x:v>82</x:v>
      </x:c>
      <x:c r="G339" s="6">
        <x:v>146.915274161667</x:v>
      </x:c>
      <x:c r="H339" t="s">
        <x:v>83</x:v>
      </x:c>
      <x:c r="I339" s="6">
        <x:v>33.170496430319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22.298</x:v>
      </x:c>
      <x:c r="R339" s="8">
        <x:v>178223.96511303</x:v>
      </x:c>
      <x:c r="S339" s="12">
        <x:v>287830.45639863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855653</x:v>
      </x:c>
      <x:c r="B340" s="1">
        <x:v>43213.5246243403</x:v>
      </x:c>
      <x:c r="C340" s="6">
        <x:v>5.61712626</x:v>
      </x:c>
      <x:c r="D340" s="14" t="s">
        <x:v>77</x:v>
      </x:c>
      <x:c r="E340" s="15">
        <x:v>43194.5139003472</x:v>
      </x:c>
      <x:c r="F340" t="s">
        <x:v>82</x:v>
      </x:c>
      <x:c r="G340" s="6">
        <x:v>146.778255654582</x:v>
      </x:c>
      <x:c r="H340" t="s">
        <x:v>83</x:v>
      </x:c>
      <x:c r="I340" s="6">
        <x:v>33.19317420683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22.3</x:v>
      </x:c>
      <x:c r="R340" s="8">
        <x:v>178238.705601184</x:v>
      </x:c>
      <x:c r="S340" s="12">
        <x:v>287842.016083884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855666</x:v>
      </x:c>
      <x:c r="B341" s="1">
        <x:v>43213.5246442477</x:v>
      </x:c>
      <x:c r="C341" s="6">
        <x:v>5.64581111833333</x:v>
      </x:c>
      <x:c r="D341" s="14" t="s">
        <x:v>77</x:v>
      </x:c>
      <x:c r="E341" s="15">
        <x:v>43194.5139003472</x:v>
      </x:c>
      <x:c r="F341" t="s">
        <x:v>82</x:v>
      </x:c>
      <x:c r="G341" s="6">
        <x:v>146.940103588473</x:v>
      </x:c>
      <x:c r="H341" t="s">
        <x:v>83</x:v>
      </x:c>
      <x:c r="I341" s="6">
        <x:v>33.1628870781619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22.299</x:v>
      </x:c>
      <x:c r="R341" s="8">
        <x:v>178286.215893452</x:v>
      </x:c>
      <x:c r="S341" s="12">
        <x:v>287869.286368047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855673</x:v>
      </x:c>
      <x:c r="B342" s="1">
        <x:v>43213.5246485301</x:v>
      </x:c>
      <x:c r="C342" s="6">
        <x:v>5.65196148333333</x:v>
      </x:c>
      <x:c r="D342" s="14" t="s">
        <x:v>77</x:v>
      </x:c>
      <x:c r="E342" s="15">
        <x:v>43194.5139003472</x:v>
      </x:c>
      <x:c r="F342" t="s">
        <x:v>82</x:v>
      </x:c>
      <x:c r="G342" s="6">
        <x:v>146.927509049316</x:v>
      </x:c>
      <x:c r="H342" t="s">
        <x:v>83</x:v>
      </x:c>
      <x:c r="I342" s="6">
        <x:v>33.1654435779474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22.299</x:v>
      </x:c>
      <x:c r="R342" s="8">
        <x:v>178206.214709722</x:v>
      </x:c>
      <x:c r="S342" s="12">
        <x:v>287804.291824061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855683</x:v>
      </x:c>
      <x:c r="B343" s="1">
        <x:v>43213.5246593403</x:v>
      </x:c>
      <x:c r="C343" s="6">
        <x:v>5.66752900166667</x:v>
      </x:c>
      <x:c r="D343" s="14" t="s">
        <x:v>77</x:v>
      </x:c>
      <x:c r="E343" s="15">
        <x:v>43194.5139003472</x:v>
      </x:c>
      <x:c r="F343" t="s">
        <x:v>82</x:v>
      </x:c>
      <x:c r="G343" s="6">
        <x:v>146.864004579413</x:v>
      </x:c>
      <x:c r="H343" t="s">
        <x:v>83</x:v>
      </x:c>
      <x:c r="I343" s="6">
        <x:v>33.1809029240917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22.298</x:v>
      </x:c>
      <x:c r="R343" s="8">
        <x:v>178215.35393929</x:v>
      </x:c>
      <x:c r="S343" s="12">
        <x:v>287815.643218879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855693</x:v>
      </x:c>
      <x:c r="B344" s="1">
        <x:v>43213.5246702199</x:v>
      </x:c>
      <x:c r="C344" s="6">
        <x:v>5.68317985833333</x:v>
      </x:c>
      <x:c r="D344" s="14" t="s">
        <x:v>77</x:v>
      </x:c>
      <x:c r="E344" s="15">
        <x:v>43194.5139003472</x:v>
      </x:c>
      <x:c r="F344" t="s">
        <x:v>82</x:v>
      </x:c>
      <x:c r="G344" s="6">
        <x:v>146.811884731907</x:v>
      </x:c>
      <x:c r="H344" t="s">
        <x:v>83</x:v>
      </x:c>
      <x:c r="I344" s="6">
        <x:v>33.1863467964267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22.3</x:v>
      </x:c>
      <x:c r="R344" s="8">
        <x:v>178226.291766066</x:v>
      </x:c>
      <x:c r="S344" s="12">
        <x:v>287819.708858743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855702</x:v>
      </x:c>
      <x:c r="B345" s="1">
        <x:v>43213.5246820949</x:v>
      </x:c>
      <x:c r="C345" s="6">
        <x:v>5.70033079333333</x:v>
      </x:c>
      <x:c r="D345" s="14" t="s">
        <x:v>77</x:v>
      </x:c>
      <x:c r="E345" s="15">
        <x:v>43194.5139003472</x:v>
      </x:c>
      <x:c r="F345" t="s">
        <x:v>82</x:v>
      </x:c>
      <x:c r="G345" s="6">
        <x:v>146.874935398883</x:v>
      </x:c>
      <x:c r="H345" t="s">
        <x:v>83</x:v>
      </x:c>
      <x:c r="I345" s="6">
        <x:v>33.1709776547523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22.301</x:v>
      </x:c>
      <x:c r="R345" s="8">
        <x:v>178226.851570242</x:v>
      </x:c>
      <x:c r="S345" s="12">
        <x:v>287833.426092553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855708</x:v>
      </x:c>
      <x:c r="B346" s="1">
        <x:v>43213.5246936343</x:v>
      </x:c>
      <x:c r="C346" s="6">
        <x:v>5.71691505666667</x:v>
      </x:c>
      <x:c r="D346" s="14" t="s">
        <x:v>77</x:v>
      </x:c>
      <x:c r="E346" s="15">
        <x:v>43194.5139003472</x:v>
      </x:c>
      <x:c r="F346" t="s">
        <x:v>82</x:v>
      </x:c>
      <x:c r="G346" s="6">
        <x:v>146.799144110816</x:v>
      </x:c>
      <x:c r="H346" t="s">
        <x:v>83</x:v>
      </x:c>
      <x:c r="I346" s="6">
        <x:v>33.1889333908016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22.3</x:v>
      </x:c>
      <x:c r="R346" s="8">
        <x:v>178241.379285009</x:v>
      </x:c>
      <x:c r="S346" s="12">
        <x:v>287817.650397026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855723</x:v>
      </x:c>
      <x:c r="B347" s="1">
        <x:v>43213.5247059028</x:v>
      </x:c>
      <x:c r="C347" s="6">
        <x:v>5.73461601666667</x:v>
      </x:c>
      <x:c r="D347" s="14" t="s">
        <x:v>77</x:v>
      </x:c>
      <x:c r="E347" s="15">
        <x:v>43194.5139003472</x:v>
      </x:c>
      <x:c r="F347" t="s">
        <x:v>82</x:v>
      </x:c>
      <x:c r="G347" s="6">
        <x:v>146.818219086114</x:v>
      </x:c>
      <x:c r="H347" t="s">
        <x:v>83</x:v>
      </x:c>
      <x:c r="I347" s="6">
        <x:v>33.1901966120363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22.298</x:v>
      </x:c>
      <x:c r="R347" s="8">
        <x:v>178232.234011063</x:v>
      </x:c>
      <x:c r="S347" s="12">
        <x:v>287834.077636554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855732</x:v>
      </x:c>
      <x:c r="B348" s="1">
        <x:v>43213.5247172801</x:v>
      </x:c>
      <x:c r="C348" s="6">
        <x:v>5.75100026</x:v>
      </x:c>
      <x:c r="D348" s="14" t="s">
        <x:v>77</x:v>
      </x:c>
      <x:c r="E348" s="15">
        <x:v>43194.5139003472</x:v>
      </x:c>
      <x:c r="F348" t="s">
        <x:v>82</x:v>
      </x:c>
      <x:c r="G348" s="6">
        <x:v>146.780625961098</x:v>
      </x:c>
      <x:c r="H348" t="s">
        <x:v>83</x:v>
      </x:c>
      <x:c r="I348" s="6">
        <x:v>33.1926929792094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22.3</x:v>
      </x:c>
      <x:c r="R348" s="8">
        <x:v>178241.231509864</x:v>
      </x:c>
      <x:c r="S348" s="12">
        <x:v>287836.743550269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855739</x:v>
      </x:c>
      <x:c r="B349" s="1">
        <x:v>43213.5247284722</x:v>
      </x:c>
      <x:c r="C349" s="6">
        <x:v>5.767101145</x:v>
      </x:c>
      <x:c r="D349" s="14" t="s">
        <x:v>77</x:v>
      </x:c>
      <x:c r="E349" s="15">
        <x:v>43194.5139003472</x:v>
      </x:c>
      <x:c r="F349" t="s">
        <x:v>82</x:v>
      </x:c>
      <x:c r="G349" s="6">
        <x:v>146.735146362362</x:v>
      </x:c>
      <x:c r="H349" t="s">
        <x:v>83</x:v>
      </x:c>
      <x:c r="I349" s="6">
        <x:v>33.2019265462422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22.3</x:v>
      </x:c>
      <x:c r="R349" s="8">
        <x:v>178235.411906851</x:v>
      </x:c>
      <x:c r="S349" s="12">
        <x:v>287829.392217608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855757</x:v>
      </x:c>
      <x:c r="B350" s="1">
        <x:v>43213.5247402778</x:v>
      </x:c>
      <x:c r="C350" s="6">
        <x:v>5.78408544666667</x:v>
      </x:c>
      <x:c r="D350" s="14" t="s">
        <x:v>77</x:v>
      </x:c>
      <x:c r="E350" s="15">
        <x:v>43194.5139003472</x:v>
      </x:c>
      <x:c r="F350" t="s">
        <x:v>82</x:v>
      </x:c>
      <x:c r="G350" s="6">
        <x:v>146.792662879902</x:v>
      </x:c>
      <x:c r="H350" t="s">
        <x:v>83</x:v>
      </x:c>
      <x:c r="I350" s="6">
        <x:v>33.1851136533001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22.302</x:v>
      </x:c>
      <x:c r="R350" s="8">
        <x:v>178233.17155213</x:v>
      </x:c>
      <x:c r="S350" s="12">
        <x:v>287834.08952299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855766</x:v>
      </x:c>
      <x:c r="B351" s="1">
        <x:v>43213.5247514699</x:v>
      </x:c>
      <x:c r="C351" s="6">
        <x:v>5.800236295</x:v>
      </x:c>
      <x:c r="D351" s="14" t="s">
        <x:v>77</x:v>
      </x:c>
      <x:c r="E351" s="15">
        <x:v>43194.5139003472</x:v>
      </x:c>
      <x:c r="F351" t="s">
        <x:v>82</x:v>
      </x:c>
      <x:c r="G351" s="6">
        <x:v>146.731392455493</x:v>
      </x:c>
      <x:c r="H351" t="s">
        <x:v>83</x:v>
      </x:c>
      <x:c r="I351" s="6">
        <x:v>33.2001219383073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22.301</x:v>
      </x:c>
      <x:c r="R351" s="8">
        <x:v>178236.187053614</x:v>
      </x:c>
      <x:c r="S351" s="12">
        <x:v>287834.516270344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855774</x:v>
      </x:c>
      <x:c r="B352" s="1">
        <x:v>43213.5247634259</x:v>
      </x:c>
      <x:c r="C352" s="6">
        <x:v>5.81743724</x:v>
      </x:c>
      <x:c r="D352" s="14" t="s">
        <x:v>77</x:v>
      </x:c>
      <x:c r="E352" s="15">
        <x:v>43194.5139003472</x:v>
      </x:c>
      <x:c r="F352" t="s">
        <x:v>82</x:v>
      </x:c>
      <x:c r="G352" s="6">
        <x:v>146.772033617932</x:v>
      </x:c>
      <x:c r="H352" t="s">
        <x:v>83</x:v>
      </x:c>
      <x:c r="I352" s="6">
        <x:v>33.1944374296636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22.3</x:v>
      </x:c>
      <x:c r="R352" s="8">
        <x:v>178237.617416831</x:v>
      </x:c>
      <x:c r="S352" s="12">
        <x:v>287845.17836459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855784</x:v>
      </x:c>
      <x:c r="B353" s="1">
        <x:v>43213.5247746181</x:v>
      </x:c>
      <x:c r="C353" s="6">
        <x:v>5.83357148833333</x:v>
      </x:c>
      <x:c r="D353" s="14" t="s">
        <x:v>77</x:v>
      </x:c>
      <x:c r="E353" s="15">
        <x:v>43194.5139003472</x:v>
      </x:c>
      <x:c r="F353" t="s">
        <x:v>82</x:v>
      </x:c>
      <x:c r="G353" s="6">
        <x:v>146.889935503562</x:v>
      </x:c>
      <x:c r="H353" t="s">
        <x:v>83</x:v>
      </x:c>
      <x:c r="I353" s="6">
        <x:v>33.1756395200223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22.298</x:v>
      </x:c>
      <x:c r="R353" s="8">
        <x:v>178236.34463724</x:v>
      </x:c>
      <x:c r="S353" s="12">
        <x:v>287839.001946803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855788</x:v>
      </x:c>
      <x:c r="B354" s="1">
        <x:v>43213.5247863079</x:v>
      </x:c>
      <x:c r="C354" s="6">
        <x:v>5.85035571333333</x:v>
      </x:c>
      <x:c r="D354" s="14" t="s">
        <x:v>77</x:v>
      </x:c>
      <x:c r="E354" s="15">
        <x:v>43194.5139003472</x:v>
      </x:c>
      <x:c r="F354" t="s">
        <x:v>82</x:v>
      </x:c>
      <x:c r="G354" s="6">
        <x:v>146.850403555291</x:v>
      </x:c>
      <x:c r="H354" t="s">
        <x:v>83</x:v>
      </x:c>
      <x:c r="I354" s="6">
        <x:v>33.1785268720882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22.3</x:v>
      </x:c>
      <x:c r="R354" s="8">
        <x:v>178233.122204699</x:v>
      </x:c>
      <x:c r="S354" s="12">
        <x:v>287841.08475147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855804</x:v>
      </x:c>
      <x:c r="B355" s="1">
        <x:v>43213.5247978819</x:v>
      </x:c>
      <x:c r="C355" s="6">
        <x:v>5.86705666666667</x:v>
      </x:c>
      <x:c r="D355" s="14" t="s">
        <x:v>77</x:v>
      </x:c>
      <x:c r="E355" s="15">
        <x:v>43194.5139003472</x:v>
      </x:c>
      <x:c r="F355" t="s">
        <x:v>82</x:v>
      </x:c>
      <x:c r="G355" s="6">
        <x:v>146.833307993282</x:v>
      </x:c>
      <x:c r="H355" t="s">
        <x:v>83</x:v>
      </x:c>
      <x:c r="I355" s="6">
        <x:v>33.1794291701185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22.301</x:v>
      </x:c>
      <x:c r="R355" s="8">
        <x:v>178238.969891799</x:v>
      </x:c>
      <x:c r="S355" s="12">
        <x:v>287830.566338661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855815</x:v>
      </x:c>
      <x:c r="B356" s="1">
        <x:v>43213.5248105324</x:v>
      </x:c>
      <x:c r="C356" s="6">
        <x:v>5.88527435833333</x:v>
      </x:c>
      <x:c r="D356" s="14" t="s">
        <x:v>77</x:v>
      </x:c>
      <x:c r="E356" s="15">
        <x:v>43194.5139003472</x:v>
      </x:c>
      <x:c r="F356" t="s">
        <x:v>82</x:v>
      </x:c>
      <x:c r="G356" s="6">
        <x:v>146.835678205448</x:v>
      </x:c>
      <x:c r="H356" t="s">
        <x:v>83</x:v>
      </x:c>
      <x:c r="I356" s="6">
        <x:v>33.1789479444724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22.301</x:v>
      </x:c>
      <x:c r="R356" s="8">
        <x:v>178233.866572443</x:v>
      </x:c>
      <x:c r="S356" s="12">
        <x:v>287831.496019987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855827</x:v>
      </x:c>
      <x:c r="B357" s="1">
        <x:v>43213.5248216782</x:v>
      </x:c>
      <x:c r="C357" s="6">
        <x:v>5.90130853833333</x:v>
      </x:c>
      <x:c r="D357" s="14" t="s">
        <x:v>77</x:v>
      </x:c>
      <x:c r="E357" s="15">
        <x:v>43194.5139003472</x:v>
      </x:c>
      <x:c r="F357" t="s">
        <x:v>82</x:v>
      </x:c>
      <x:c r="G357" s="6">
        <x:v>146.781349968582</x:v>
      </x:c>
      <x:c r="H357" t="s">
        <x:v>83</x:v>
      </x:c>
      <x:c r="I357" s="6">
        <x:v>33.1848429634056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22.303</x:v>
      </x:c>
      <x:c r="R357" s="8">
        <x:v>178234.015586775</x:v>
      </x:c>
      <x:c r="S357" s="12">
        <x:v>287839.695671403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855829</x:v>
      </x:c>
      <x:c r="B358" s="1">
        <x:v>43213.5248324884</x:v>
      </x:c>
      <x:c r="C358" s="6">
        <x:v>5.916842715</x:v>
      </x:c>
      <x:c r="D358" s="14" t="s">
        <x:v>77</x:v>
      </x:c>
      <x:c r="E358" s="15">
        <x:v>43194.5139003472</x:v>
      </x:c>
      <x:c r="F358" t="s">
        <x:v>82</x:v>
      </x:c>
      <x:c r="G358" s="6">
        <x:v>146.866167780352</x:v>
      </x:c>
      <x:c r="H358" t="s">
        <x:v>83</x:v>
      </x:c>
      <x:c r="I358" s="6">
        <x:v>33.1778952636114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22.299</x:v>
      </x:c>
      <x:c r="R358" s="8">
        <x:v>178235.309834784</x:v>
      </x:c>
      <x:c r="S358" s="12">
        <x:v>287829.901800982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855846</x:v>
      </x:c>
      <x:c r="B359" s="1">
        <x:v>43213.5248440625</x:v>
      </x:c>
      <x:c r="C359" s="6">
        <x:v>5.93351033</x:v>
      </x:c>
      <x:c r="D359" s="14" t="s">
        <x:v>77</x:v>
      </x:c>
      <x:c r="E359" s="15">
        <x:v>43194.5139003472</x:v>
      </x:c>
      <x:c r="F359" t="s">
        <x:v>82</x:v>
      </x:c>
      <x:c r="G359" s="6">
        <x:v>146.782996271387</x:v>
      </x:c>
      <x:c r="H359" t="s">
        <x:v>83</x:v>
      </x:c>
      <x:c r="I359" s="6">
        <x:v>33.1922117516583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22.3</x:v>
      </x:c>
      <x:c r="R359" s="8">
        <x:v>178235.673524778</x:v>
      </x:c>
      <x:c r="S359" s="12">
        <x:v>287815.073465161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855853</x:v>
      </x:c>
      <x:c r="B360" s="1">
        <x:v>43213.5248555208</x:v>
      </x:c>
      <x:c r="C360" s="6">
        <x:v>5.95004455833333</x:v>
      </x:c>
      <x:c r="D360" s="14" t="s">
        <x:v>77</x:v>
      </x:c>
      <x:c r="E360" s="15">
        <x:v>43194.5139003472</x:v>
      </x:c>
      <x:c r="F360" t="s">
        <x:v>82</x:v>
      </x:c>
      <x:c r="G360" s="6">
        <x:v>146.770296524714</x:v>
      </x:c>
      <x:c r="H360" t="s">
        <x:v>83</x:v>
      </x:c>
      <x:c r="I360" s="6">
        <x:v>33.1896552314493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22.302</x:v>
      </x:c>
      <x:c r="R360" s="8">
        <x:v>178231.153815002</x:v>
      </x:c>
      <x:c r="S360" s="12">
        <x:v>287833.70366607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855863</x:v>
      </x:c>
      <x:c r="B361" s="1">
        <x:v>43213.5248678588</x:v>
      </x:c>
      <x:c r="C361" s="6">
        <x:v>5.96782890333333</x:v>
      </x:c>
      <x:c r="D361" s="14" t="s">
        <x:v>77</x:v>
      </x:c>
      <x:c r="E361" s="15">
        <x:v>43194.5139003472</x:v>
      </x:c>
      <x:c r="F361" t="s">
        <x:v>82</x:v>
      </x:c>
      <x:c r="G361" s="6">
        <x:v>146.818584575079</x:v>
      </x:c>
      <x:c r="H361" t="s">
        <x:v>83</x:v>
      </x:c>
      <x:c r="I361" s="6">
        <x:v>33.1798502426163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22.302</x:v>
      </x:c>
      <x:c r="R361" s="8">
        <x:v>178250.350261936</x:v>
      </x:c>
      <x:c r="S361" s="12">
        <x:v>287844.066270611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855875</x:v>
      </x:c>
      <x:c r="B362" s="1">
        <x:v>43213.5248789352</x:v>
      </x:c>
      <x:c r="C362" s="6">
        <x:v>5.98376306333333</x:v>
      </x:c>
      <x:c r="D362" s="14" t="s">
        <x:v>77</x:v>
      </x:c>
      <x:c r="E362" s="15">
        <x:v>43194.5139003472</x:v>
      </x:c>
      <x:c r="F362" t="s">
        <x:v>82</x:v>
      </x:c>
      <x:c r="G362" s="6">
        <x:v>146.830434644355</x:v>
      </x:c>
      <x:c r="H362" t="s">
        <x:v>83</x:v>
      </x:c>
      <x:c r="I362" s="6">
        <x:v>33.1774441147718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22.302</x:v>
      </x:c>
      <x:c r="R362" s="8">
        <x:v>178240.944594279</x:v>
      </x:c>
      <x:c r="S362" s="12">
        <x:v>287828.489634888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855880</x:v>
      </x:c>
      <x:c r="B363" s="1">
        <x:v>43213.5248903935</x:v>
      </x:c>
      <x:c r="C363" s="6">
        <x:v>6.00026403166667</x:v>
      </x:c>
      <x:c r="D363" s="14" t="s">
        <x:v>77</x:v>
      </x:c>
      <x:c r="E363" s="15">
        <x:v>43194.5139003472</x:v>
      </x:c>
      <x:c r="F363" t="s">
        <x:v>82</x:v>
      </x:c>
      <x:c r="G363" s="6">
        <x:v>146.784551836244</x:v>
      </x:c>
      <x:c r="H363" t="s">
        <x:v>83</x:v>
      </x:c>
      <x:c r="I363" s="6">
        <x:v>33.1816247630081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22.304</x:v>
      </x:c>
      <x:c r="R363" s="8">
        <x:v>178236.307220921</x:v>
      </x:c>
      <x:c r="S363" s="12">
        <x:v>287837.089712226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855897</x:v>
      </x:c>
      <x:c r="B364" s="1">
        <x:v>43213.5249021643</x:v>
      </x:c>
      <x:c r="C364" s="6">
        <x:v>6.01718158333333</x:v>
      </x:c>
      <x:c r="D364" s="14" t="s">
        <x:v>77</x:v>
      </x:c>
      <x:c r="E364" s="15">
        <x:v>43194.5139003472</x:v>
      </x:c>
      <x:c r="F364" t="s">
        <x:v>82</x:v>
      </x:c>
      <x:c r="G364" s="6">
        <x:v>146.816245378532</x:v>
      </x:c>
      <x:c r="H364" t="s">
        <x:v>83</x:v>
      </x:c>
      <x:c r="I364" s="6">
        <x:v>33.1751883714869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22.304</x:v>
      </x:c>
      <x:c r="R364" s="8">
        <x:v>178237.530316766</x:v>
      </x:c>
      <x:c r="S364" s="12">
        <x:v>287829.684545913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855905</x:v>
      </x:c>
      <x:c r="B365" s="1">
        <x:v>43213.5249134259</x:v>
      </x:c>
      <x:c r="C365" s="6">
        <x:v>6.033449205</x:v>
      </x:c>
      <x:c r="D365" s="14" t="s">
        <x:v>77</x:v>
      </x:c>
      <x:c r="E365" s="15">
        <x:v>43194.5139003472</x:v>
      </x:c>
      <x:c r="F365" t="s">
        <x:v>82</x:v>
      </x:c>
      <x:c r="G365" s="6">
        <x:v>146.78055316663</x:v>
      </x:c>
      <x:c r="H365" t="s">
        <x:v>83</x:v>
      </x:c>
      <x:c r="I365" s="6">
        <x:v>33.1824368319762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22.304</x:v>
      </x:c>
      <x:c r="R365" s="8">
        <x:v>178229.558766495</x:v>
      </x:c>
      <x:c r="S365" s="12">
        <x:v>287813.710059487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855915</x:v>
      </x:c>
      <x:c r="B366" s="1">
        <x:v>43213.5249250347</x:v>
      </x:c>
      <x:c r="C366" s="6">
        <x:v>6.050166725</x:v>
      </x:c>
      <x:c r="D366" s="14" t="s">
        <x:v>77</x:v>
      </x:c>
      <x:c r="E366" s="15">
        <x:v>43194.5139003472</x:v>
      </x:c>
      <x:c r="F366" t="s">
        <x:v>82</x:v>
      </x:c>
      <x:c r="G366" s="6">
        <x:v>146.822525163017</x:v>
      </x:c>
      <x:c r="H366" t="s">
        <x:v>83</x:v>
      </x:c>
      <x:c r="I366" s="6">
        <x:v>33.176481664118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22.303</x:v>
      </x:c>
      <x:c r="R366" s="8">
        <x:v>178231.683643326</x:v>
      </x:c>
      <x:c r="S366" s="12">
        <x:v>287829.367174617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855919</x:v>
      </x:c>
      <x:c r="B367" s="1">
        <x:v>43213.5249367708</x:v>
      </x:c>
      <x:c r="C367" s="6">
        <x:v>6.06705098333333</x:v>
      </x:c>
      <x:c r="D367" s="14" t="s">
        <x:v>77</x:v>
      </x:c>
      <x:c r="E367" s="15">
        <x:v>43194.5139003472</x:v>
      </x:c>
      <x:c r="F367" t="s">
        <x:v>82</x:v>
      </x:c>
      <x:c r="G367" s="6">
        <x:v>146.729068007561</x:v>
      </x:c>
      <x:c r="H367" t="s">
        <x:v>83</x:v>
      </x:c>
      <x:c r="I367" s="6">
        <x:v>33.1954600389731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22.303</x:v>
      </x:c>
      <x:c r="R367" s="8">
        <x:v>178224.521718737</x:v>
      </x:c>
      <x:c r="S367" s="12">
        <x:v>287825.190785389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855931</x:v>
      </x:c>
      <x:c r="B368" s="1">
        <x:v>43213.5249484606</x:v>
      </x:c>
      <x:c r="C368" s="6">
        <x:v>6.083851925</x:v>
      </x:c>
      <x:c r="D368" s="14" t="s">
        <x:v>77</x:v>
      </x:c>
      <x:c r="E368" s="15">
        <x:v>43194.5139003472</x:v>
      </x:c>
      <x:c r="F368" t="s">
        <x:v>82</x:v>
      </x:c>
      <x:c r="G368" s="6">
        <x:v>146.758298817427</x:v>
      </x:c>
      <x:c r="H368" t="s">
        <x:v>83</x:v>
      </x:c>
      <x:c r="I368" s="6">
        <x:v>33.1920914447805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22.302</x:v>
      </x:c>
      <x:c r="R368" s="8">
        <x:v>178238.488897975</x:v>
      </x:c>
      <x:c r="S368" s="12">
        <x:v>287826.873043761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855941</x:v>
      </x:c>
      <x:c r="B369" s="1">
        <x:v>43213.524959919</x:v>
      </x:c>
      <x:c r="C369" s="6">
        <x:v>6.10040284666667</x:v>
      </x:c>
      <x:c r="D369" s="14" t="s">
        <x:v>77</x:v>
      </x:c>
      <x:c r="E369" s="15">
        <x:v>43194.5139003472</x:v>
      </x:c>
      <x:c r="F369" t="s">
        <x:v>82</x:v>
      </x:c>
      <x:c r="G369" s="6">
        <x:v>146.793643161885</x:v>
      </x:c>
      <x:c r="H369" t="s">
        <x:v>83</x:v>
      </x:c>
      <x:c r="I369" s="6">
        <x:v>33.182346602081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22.303</x:v>
      </x:c>
      <x:c r="R369" s="8">
        <x:v>178238.08447791</x:v>
      </x:c>
      <x:c r="S369" s="12">
        <x:v>287830.405926575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855957</x:v>
      </x:c>
      <x:c r="B370" s="1">
        <x:v>43213.5249714931</x:v>
      </x:c>
      <x:c r="C370" s="6">
        <x:v>6.11705379</x:v>
      </x:c>
      <x:c r="D370" s="14" t="s">
        <x:v>77</x:v>
      </x:c>
      <x:c r="E370" s="15">
        <x:v>43194.5139003472</x:v>
      </x:c>
      <x:c r="F370" t="s">
        <x:v>82</x:v>
      </x:c>
      <x:c r="G370" s="6">
        <x:v>146.74663895868</x:v>
      </x:c>
      <x:c r="H370" t="s">
        <x:v>83</x:v>
      </x:c>
      <x:c r="I370" s="6">
        <x:v>33.1893243877998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22.304</x:v>
      </x:c>
      <x:c r="R370" s="8">
        <x:v>178231.90094222</x:v>
      </x:c>
      <x:c r="S370" s="12">
        <x:v>287828.835156118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855959</x:v>
      </x:c>
      <x:c r="B371" s="1">
        <x:v>43213.5249835301</x:v>
      </x:c>
      <x:c r="C371" s="6">
        <x:v>6.134404745</x:v>
      </x:c>
      <x:c r="D371" s="14" t="s">
        <x:v>77</x:v>
      </x:c>
      <x:c r="E371" s="15">
        <x:v>43194.5139003472</x:v>
      </x:c>
      <x:c r="F371" t="s">
        <x:v>82</x:v>
      </x:c>
      <x:c r="G371" s="6">
        <x:v>146.728262568441</x:v>
      </x:c>
      <x:c r="H371" t="s">
        <x:v>83</x:v>
      </x:c>
      <x:c r="I371" s="6">
        <x:v>33.1853542665572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22.307</x:v>
      </x:c>
      <x:c r="R371" s="8">
        <x:v>178233.999583923</x:v>
      </x:c>
      <x:c r="S371" s="12">
        <x:v>287836.124549195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855977</x:v>
      </x:c>
      <x:c r="B372" s="1">
        <x:v>43213.5249951389</x:v>
      </x:c>
      <x:c r="C372" s="6">
        <x:v>6.15110565333333</x:v>
      </x:c>
      <x:c r="D372" s="14" t="s">
        <x:v>77</x:v>
      </x:c>
      <x:c r="E372" s="15">
        <x:v>43194.5139003472</x:v>
      </x:c>
      <x:c r="F372" t="s">
        <x:v>82</x:v>
      </x:c>
      <x:c r="G372" s="6">
        <x:v>146.756506293614</x:v>
      </x:c>
      <x:c r="H372" t="s">
        <x:v>83</x:v>
      </x:c>
      <x:c r="I372" s="6">
        <x:v>33.1847527334462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22.305</x:v>
      </x:c>
      <x:c r="R372" s="8">
        <x:v>178218.404204334</x:v>
      </x:c>
      <x:c r="S372" s="12">
        <x:v>287813.538973242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855985</x:v>
      </x:c>
      <x:c r="B373" s="1">
        <x:v>43213.52500625</x:v>
      </x:c>
      <x:c r="C373" s="6">
        <x:v>6.16708984666667</x:v>
      </x:c>
      <x:c r="D373" s="14" t="s">
        <x:v>77</x:v>
      </x:c>
      <x:c r="E373" s="15">
        <x:v>43194.5139003472</x:v>
      </x:c>
      <x:c r="F373" t="s">
        <x:v>82</x:v>
      </x:c>
      <x:c r="G373" s="6">
        <x:v>146.790714295452</x:v>
      </x:c>
      <x:c r="H373" t="s">
        <x:v>83</x:v>
      </x:c>
      <x:c r="I373" s="6">
        <x:v>33.1778050338385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22.305</x:v>
      </x:c>
      <x:c r="R373" s="8">
        <x:v>178225.419806435</x:v>
      </x:c>
      <x:c r="S373" s="12">
        <x:v>287808.142047247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855997</x:v>
      </x:c>
      <x:c r="B374" s="1">
        <x:v>43213.5250174421</x:v>
      </x:c>
      <x:c r="C374" s="6">
        <x:v>6.18317411833333</x:v>
      </x:c>
      <x:c r="D374" s="14" t="s">
        <x:v>77</x:v>
      </x:c>
      <x:c r="E374" s="15">
        <x:v>43194.5139003472</x:v>
      </x:c>
      <x:c r="F374" t="s">
        <x:v>82</x:v>
      </x:c>
      <x:c r="G374" s="6">
        <x:v>146.693964843591</x:v>
      </x:c>
      <x:c r="H374" t="s">
        <x:v>83</x:v>
      </x:c>
      <x:c r="I374" s="6">
        <x:v>33.1948885807906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22.306</x:v>
      </x:c>
      <x:c r="R374" s="8">
        <x:v>178225.375010428</x:v>
      </x:c>
      <x:c r="S374" s="12">
        <x:v>287811.41493946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856001</x:v>
      </x:c>
      <x:c r="B375" s="1">
        <x:v>43213.5250293171</x:v>
      </x:c>
      <x:c r="C375" s="6">
        <x:v>6.20030831333333</x:v>
      </x:c>
      <x:c r="D375" s="14" t="s">
        <x:v>77</x:v>
      </x:c>
      <x:c r="E375" s="15">
        <x:v>43194.5139003472</x:v>
      </x:c>
      <x:c r="F375" t="s">
        <x:v>82</x:v>
      </x:c>
      <x:c r="G375" s="6">
        <x:v>146.710156452078</x:v>
      </x:c>
      <x:c r="H375" t="s">
        <x:v>83</x:v>
      </x:c>
      <x:c r="I375" s="6">
        <x:v>33.1941667390165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22.305</x:v>
      </x:c>
      <x:c r="R375" s="8">
        <x:v>178228.97285549</x:v>
      </x:c>
      <x:c r="S375" s="12">
        <x:v>287820.608648219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856008</x:v>
      </x:c>
      <x:c r="B376" s="1">
        <x:v>43213.5250406597</x:v>
      </x:c>
      <x:c r="C376" s="6">
        <x:v>6.21665927333333</x:v>
      </x:c>
      <x:c r="D376" s="14" t="s">
        <x:v>77</x:v>
      </x:c>
      <x:c r="E376" s="15">
        <x:v>43194.5139003472</x:v>
      </x:c>
      <x:c r="F376" t="s">
        <x:v>82</x:v>
      </x:c>
      <x:c r="G376" s="6">
        <x:v>146.70013157469</x:v>
      </x:c>
      <x:c r="H376" t="s">
        <x:v>83</x:v>
      </x:c>
      <x:c r="I376" s="6">
        <x:v>33.1910688364997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22.307</x:v>
      </x:c>
      <x:c r="R376" s="8">
        <x:v>178223.326481907</x:v>
      </x:c>
      <x:c r="S376" s="12">
        <x:v>287819.338308222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856020</x:v>
      </x:c>
      <x:c r="B377" s="1">
        <x:v>43213.5250524653</x:v>
      </x:c>
      <x:c r="C377" s="6">
        <x:v>6.23362684833333</x:v>
      </x:c>
      <x:c r="D377" s="14" t="s">
        <x:v>77</x:v>
      </x:c>
      <x:c r="E377" s="15">
        <x:v>43194.5139003472</x:v>
      </x:c>
      <x:c r="F377" t="s">
        <x:v>82</x:v>
      </x:c>
      <x:c r="G377" s="6">
        <x:v>146.712377657503</x:v>
      </x:c>
      <x:c r="H377" t="s">
        <x:v>83</x:v>
      </x:c>
      <x:c r="I377" s="6">
        <x:v>33.1937155879864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22.305</x:v>
      </x:c>
      <x:c r="R377" s="8">
        <x:v>178234.844252465</x:v>
      </x:c>
      <x:c r="S377" s="12">
        <x:v>287820.693015819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856033</x:v>
      </x:c>
      <x:c r="B378" s="1">
        <x:v>43213.5250637731</x:v>
      </x:c>
      <x:c r="C378" s="6">
        <x:v>6.249911115</x:v>
      </x:c>
      <x:c r="D378" s="14" t="s">
        <x:v>77</x:v>
      </x:c>
      <x:c r="E378" s="15">
        <x:v>43194.5139003472</x:v>
      </x:c>
      <x:c r="F378" t="s">
        <x:v>82</x:v>
      </x:c>
      <x:c r="G378" s="6">
        <x:v>146.749583256497</x:v>
      </x:c>
      <x:c r="H378" t="s">
        <x:v>83</x:v>
      </x:c>
      <x:c r="I378" s="6">
        <x:v>33.1810232305675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22.307</x:v>
      </x:c>
      <x:c r="R378" s="8">
        <x:v>178228.122646252</x:v>
      </x:c>
      <x:c r="S378" s="12">
        <x:v>287827.574318687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856040</x:v>
      </x:c>
      <x:c r="B379" s="1">
        <x:v>43213.5250754977</x:v>
      </x:c>
      <x:c r="C379" s="6">
        <x:v>6.26681200833333</x:v>
      </x:c>
      <x:c r="D379" s="14" t="s">
        <x:v>77</x:v>
      </x:c>
      <x:c r="E379" s="15">
        <x:v>43194.5139003472</x:v>
      </x:c>
      <x:c r="F379" t="s">
        <x:v>82</x:v>
      </x:c>
      <x:c r="G379" s="6">
        <x:v>146.755913954234</x:v>
      </x:c>
      <x:c r="H379" t="s">
        <x:v>83</x:v>
      </x:c>
      <x:c r="I379" s="6">
        <x:v>33.1848730400598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22.305</x:v>
      </x:c>
      <x:c r="R379" s="8">
        <x:v>178231.62848118</x:v>
      </x:c>
      <x:c r="S379" s="12">
        <x:v>287810.009437791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856051</x:v>
      </x:c>
      <x:c r="B380" s="1">
        <x:v>43213.5250873843</x:v>
      </x:c>
      <x:c r="C380" s="6">
        <x:v>6.283929615</x:v>
      </x:c>
      <x:c r="D380" s="14" t="s">
        <x:v>77</x:v>
      </x:c>
      <x:c r="E380" s="15">
        <x:v>43194.5139003472</x:v>
      </x:c>
      <x:c r="F380" t="s">
        <x:v>82</x:v>
      </x:c>
      <x:c r="G380" s="6">
        <x:v>146.813638333233</x:v>
      </x:c>
      <x:c r="H380" t="s">
        <x:v>83</x:v>
      </x:c>
      <x:c r="I380" s="6">
        <x:v>33.1782862593209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22.303</x:v>
      </x:c>
      <x:c r="R380" s="8">
        <x:v>178236.983091646</x:v>
      </x:c>
      <x:c r="S380" s="12">
        <x:v>287820.969909681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856062</x:v>
      </x:c>
      <x:c r="B381" s="1">
        <x:v>43213.5250987269</x:v>
      </x:c>
      <x:c r="C381" s="6">
        <x:v>6.300263825</x:v>
      </x:c>
      <x:c r="D381" s="14" t="s">
        <x:v>77</x:v>
      </x:c>
      <x:c r="E381" s="15">
        <x:v>43194.5139003472</x:v>
      </x:c>
      <x:c r="F381" t="s">
        <x:v>82</x:v>
      </x:c>
      <x:c r="G381" s="6">
        <x:v>146.779846328678</x:v>
      </x:c>
      <x:c r="H381" t="s">
        <x:v>83</x:v>
      </x:c>
      <x:c r="I381" s="6">
        <x:v>33.1774441147718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22.306</x:v>
      </x:c>
      <x:c r="R381" s="8">
        <x:v>178231.209207274</x:v>
      </x:c>
      <x:c r="S381" s="12">
        <x:v>287812.939239327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856075</x:v>
      </x:c>
      <x:c r="B382" s="1">
        <x:v>43213.5251108449</x:v>
      </x:c>
      <x:c r="C382" s="6">
        <x:v>6.31768146</x:v>
      </x:c>
      <x:c r="D382" s="14" t="s">
        <x:v>77</x:v>
      </x:c>
      <x:c r="E382" s="15">
        <x:v>43194.5139003472</x:v>
      </x:c>
      <x:c r="F382" t="s">
        <x:v>82</x:v>
      </x:c>
      <x:c r="G382" s="6">
        <x:v>146.716511883231</x:v>
      </x:c>
      <x:c r="H382" t="s">
        <x:v>83</x:v>
      </x:c>
      <x:c r="I382" s="6">
        <x:v>33.185173806613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22.308</x:v>
      </x:c>
      <x:c r="R382" s="8">
        <x:v>178232.957970203</x:v>
      </x:c>
      <x:c r="S382" s="12">
        <x:v>287801.503303476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856078</x:v>
      </x:c>
      <x:c r="B383" s="1">
        <x:v>43213.5251216088</x:v>
      </x:c>
      <x:c r="C383" s="6">
        <x:v>6.33321566</x:v>
      </x:c>
      <x:c r="D383" s="14" t="s">
        <x:v>77</x:v>
      </x:c>
      <x:c r="E383" s="15">
        <x:v>43194.5139003472</x:v>
      </x:c>
      <x:c r="F383" t="s">
        <x:v>82</x:v>
      </x:c>
      <x:c r="G383" s="6">
        <x:v>146.713456715742</x:v>
      </x:c>
      <x:c r="H383" t="s">
        <x:v>83</x:v>
      </x:c>
      <x:c r="I383" s="6">
        <x:v>33.1883619337336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22.307</x:v>
      </x:c>
      <x:c r="R383" s="8">
        <x:v>178229.276364537</x:v>
      </x:c>
      <x:c r="S383" s="12">
        <x:v>287793.501340032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856091</x:v>
      </x:c>
      <x:c r="B384" s="1">
        <x:v>43213.5251336806</x:v>
      </x:c>
      <x:c r="C384" s="6">
        <x:v>6.35061666</x:v>
      </x:c>
      <x:c r="D384" s="14" t="s">
        <x:v>77</x:v>
      </x:c>
      <x:c r="E384" s="15">
        <x:v>43194.5139003472</x:v>
      </x:c>
      <x:c r="F384" t="s">
        <x:v>82</x:v>
      </x:c>
      <x:c r="G384" s="6">
        <x:v>146.662031697336</x:v>
      </x:c>
      <x:c r="H384" t="s">
        <x:v>83</x:v>
      </x:c>
      <x:c r="I384" s="6">
        <x:v>33.1962420345371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22.308</x:v>
      </x:c>
      <x:c r="R384" s="8">
        <x:v>178240.48155275</x:v>
      </x:c>
      <x:c r="S384" s="12">
        <x:v>287808.386300826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856104</x:v>
      </x:c>
      <x:c r="B385" s="1">
        <x:v>43213.5251452199</x:v>
      </x:c>
      <x:c r="C385" s="6">
        <x:v>6.36721758166667</x:v>
      </x:c>
      <x:c r="D385" s="14" t="s">
        <x:v>77</x:v>
      </x:c>
      <x:c r="E385" s="15">
        <x:v>43194.5139003472</x:v>
      </x:c>
      <x:c r="F385" t="s">
        <x:v>82</x:v>
      </x:c>
      <x:c r="G385" s="6">
        <x:v>146.641207511743</x:v>
      </x:c>
      <x:c r="H385" t="s">
        <x:v>83</x:v>
      </x:c>
      <x:c r="I385" s="6">
        <x:v>33.1953397319794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22.31</x:v>
      </x:c>
      <x:c r="R385" s="8">
        <x:v>178227.195675268</x:v>
      </x:c>
      <x:c r="S385" s="12">
        <x:v>287812.110493219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856115</x:v>
      </x:c>
      <x:c r="B386" s="1">
        <x:v>43213.5251565972</x:v>
      </x:c>
      <x:c r="C386" s="6">
        <x:v>6.38360176666667</x:v>
      </x:c>
      <x:c r="D386" s="14" t="s">
        <x:v>77</x:v>
      </x:c>
      <x:c r="E386" s="15">
        <x:v>43194.5139003472</x:v>
      </x:c>
      <x:c r="F386" t="s">
        <x:v>82</x:v>
      </x:c>
      <x:c r="G386" s="6">
        <x:v>146.747028891956</x:v>
      </x:c>
      <x:c r="H386" t="s">
        <x:v>83</x:v>
      </x:c>
      <x:c r="I386" s="6">
        <x:v>33.1866776397819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22.305</x:v>
      </x:c>
      <x:c r="R386" s="8">
        <x:v>178237.787038951</x:v>
      </x:c>
      <x:c r="S386" s="12">
        <x:v>287803.637223653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856122</x:v>
      </x:c>
      <x:c r="B387" s="1">
        <x:v>43213.5251684028</x:v>
      </x:c>
      <x:c r="C387" s="6">
        <x:v>6.40061938666667</x:v>
      </x:c>
      <x:c r="D387" s="14" t="s">
        <x:v>77</x:v>
      </x:c>
      <x:c r="E387" s="15">
        <x:v>43194.5139003472</x:v>
      </x:c>
      <x:c r="F387" t="s">
        <x:v>82</x:v>
      </x:c>
      <x:c r="G387" s="6">
        <x:v>146.73448107071</x:v>
      </x:c>
      <x:c r="H387" t="s">
        <x:v>83</x:v>
      </x:c>
      <x:c r="I387" s="6">
        <x:v>33.1840910471483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22.307</x:v>
      </x:c>
      <x:c r="R387" s="8">
        <x:v>178243.663743941</x:v>
      </x:c>
      <x:c r="S387" s="12">
        <x:v>287810.402792272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856135</x:v>
      </x:c>
      <x:c r="B388" s="1">
        <x:v>43213.5251798958</x:v>
      </x:c>
      <x:c r="C388" s="6">
        <x:v>6.41713696833333</x:v>
      </x:c>
      <x:c r="D388" s="14" t="s">
        <x:v>77</x:v>
      </x:c>
      <x:c r="E388" s="15">
        <x:v>43194.5139003472</x:v>
      </x:c>
      <x:c r="F388" t="s">
        <x:v>82</x:v>
      </x:c>
      <x:c r="G388" s="6">
        <x:v>146.732056868594</x:v>
      </x:c>
      <x:c r="H388" t="s">
        <x:v>83</x:v>
      </x:c>
      <x:c r="I388" s="6">
        <x:v>33.1820157591537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22.308</x:v>
      </x:c>
      <x:c r="R388" s="8">
        <x:v>178248.312581287</x:v>
      </x:c>
      <x:c r="S388" s="12">
        <x:v>287816.554125147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856143</x:v>
      </x:c>
      <x:c r="B389" s="1">
        <x:v>43213.5251917014</x:v>
      </x:c>
      <x:c r="C389" s="6">
        <x:v>6.43415457666667</x:v>
      </x:c>
      <x:c r="D389" s="14" t="s">
        <x:v>77</x:v>
      </x:c>
      <x:c r="E389" s="15">
        <x:v>43194.5139003472</x:v>
      </x:c>
      <x:c r="F389" t="s">
        <x:v>82</x:v>
      </x:c>
      <x:c r="G389" s="6">
        <x:v>146.677323954342</x:v>
      </x:c>
      <x:c r="H389" t="s">
        <x:v>83</x:v>
      </x:c>
      <x:c r="I389" s="6">
        <x:v>33.1880010135296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22.31</x:v>
      </x:c>
      <x:c r="R389" s="8">
        <x:v>178244.963105011</x:v>
      </x:c>
      <x:c r="S389" s="12">
        <x:v>287798.00936251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856156</x:v>
      </x:c>
      <x:c r="B390" s="1">
        <x:v>43213.5252028125</x:v>
      </x:c>
      <x:c r="C390" s="6">
        <x:v>6.45017212</x:v>
      </x:c>
      <x:c r="D390" s="14" t="s">
        <x:v>77</x:v>
      </x:c>
      <x:c r="E390" s="15">
        <x:v>43194.5139003472</x:v>
      </x:c>
      <x:c r="F390" t="s">
        <x:v>82</x:v>
      </x:c>
      <x:c r="G390" s="6">
        <x:v>146.784140533868</x:v>
      </x:c>
      <x:c r="H390" t="s">
        <x:v>83</x:v>
      </x:c>
      <x:c r="I390" s="6">
        <x:v>33.176571893855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22.306</x:v>
      </x:c>
      <x:c r="R390" s="8">
        <x:v>178239.879336939</x:v>
      </x:c>
      <x:c r="S390" s="12">
        <x:v>287794.872185995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856158</x:v>
      </x:c>
      <x:c r="B391" s="1">
        <x:v>43213.5252145833</x:v>
      </x:c>
      <x:c r="C391" s="6">
        <x:v>6.46708971833333</x:v>
      </x:c>
      <x:c r="D391" s="14" t="s">
        <x:v>77</x:v>
      </x:c>
      <x:c r="E391" s="15">
        <x:v>43194.5139003472</x:v>
      </x:c>
      <x:c r="F391" t="s">
        <x:v>82</x:v>
      </x:c>
      <x:c r="G391" s="6">
        <x:v>146.683635264258</x:v>
      </x:c>
      <x:c r="H391" t="s">
        <x:v>83</x:v>
      </x:c>
      <x:c r="I391" s="6">
        <x:v>33.1841512004426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22.311</x:v>
      </x:c>
      <x:c r="R391" s="8">
        <x:v>178229.761281161</x:v>
      </x:c>
      <x:c r="S391" s="12">
        <x:v>287797.38430657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856171</x:v>
      </x:c>
      <x:c r="B392" s="1">
        <x:v>43213.5252260069</x:v>
      </x:c>
      <x:c r="C392" s="6">
        <x:v>6.48354059666667</x:v>
      </x:c>
      <x:c r="D392" s="14" t="s">
        <x:v>77</x:v>
      </x:c>
      <x:c r="E392" s="15">
        <x:v>43194.5139003472</x:v>
      </x:c>
      <x:c r="F392" t="s">
        <x:v>82</x:v>
      </x:c>
      <x:c r="G392" s="6">
        <x:v>146.653441684689</x:v>
      </x:c>
      <x:c r="H392" t="s">
        <x:v>83</x:v>
      </x:c>
      <x:c r="I392" s="6">
        <x:v>33.190286842143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22.311</x:v>
      </x:c>
      <x:c r="R392" s="8">
        <x:v>178235.753166531</x:v>
      </x:c>
      <x:c r="S392" s="12">
        <x:v>287792.557335845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856178</x:v>
      </x:c>
      <x:c r="B393" s="1">
        <x:v>43213.5252377315</x:v>
      </x:c>
      <x:c r="C393" s="6">
        <x:v>6.50042492333333</x:v>
      </x:c>
      <x:c r="D393" s="14" t="s">
        <x:v>77</x:v>
      </x:c>
      <x:c r="E393" s="15">
        <x:v>43194.5139003472</x:v>
      </x:c>
      <x:c r="F393" t="s">
        <x:v>82</x:v>
      </x:c>
      <x:c r="G393" s="6">
        <x:v>146.663461464011</x:v>
      </x:c>
      <x:c r="H393" t="s">
        <x:v>83</x:v>
      </x:c>
      <x:c r="I393" s="6">
        <x:v>33.1933847439359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22.309</x:v>
      </x:c>
      <x:c r="R393" s="8">
        <x:v>178242.972874087</x:v>
      </x:c>
      <x:c r="S393" s="12">
        <x:v>287796.598800924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856193</x:v>
      </x:c>
      <x:c r="B394" s="1">
        <x:v>43213.5252497685</x:v>
      </x:c>
      <x:c r="C394" s="6">
        <x:v>6.51777584333333</x:v>
      </x:c>
      <x:c r="D394" s="14" t="s">
        <x:v>77</x:v>
      </x:c>
      <x:c r="E394" s="15">
        <x:v>43194.5139003472</x:v>
      </x:c>
      <x:c r="F394" t="s">
        <x:v>82</x:v>
      </x:c>
      <x:c r="G394" s="6">
        <x:v>146.713441276841</x:v>
      </x:c>
      <x:c r="H394" t="s">
        <x:v>83</x:v>
      </x:c>
      <x:c r="I394" s="6">
        <x:v>33.1806623111538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22.31</x:v>
      </x:c>
      <x:c r="R394" s="8">
        <x:v>178240.917531917</x:v>
      </x:c>
      <x:c r="S394" s="12">
        <x:v>287803.783063674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856201</x:v>
      </x:c>
      <x:c r="B395" s="1">
        <x:v>43213.5252607639</x:v>
      </x:c>
      <x:c r="C395" s="6">
        <x:v>6.53359336833333</x:v>
      </x:c>
      <x:c r="D395" s="14" t="s">
        <x:v>77</x:v>
      </x:c>
      <x:c r="E395" s="15">
        <x:v>43194.5139003472</x:v>
      </x:c>
      <x:c r="F395" t="s">
        <x:v>82</x:v>
      </x:c>
      <x:c r="G395" s="6">
        <x:v>146.623296835012</x:v>
      </x:c>
      <x:c r="H395" t="s">
        <x:v>83</x:v>
      </x:c>
      <x:c r="I395" s="6">
        <x:v>33.1912793734732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22.313</x:v>
      </x:c>
      <x:c r="R395" s="8">
        <x:v>178245.421834598</x:v>
      </x:c>
      <x:c r="S395" s="12">
        <x:v>287801.637178338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856214</x:v>
      </x:c>
      <x:c r="B396" s="1">
        <x:v>43213.5252723032</x:v>
      </x:c>
      <x:c r="C396" s="6">
        <x:v>6.55019431333333</x:v>
      </x:c>
      <x:c r="D396" s="14" t="s">
        <x:v>77</x:v>
      </x:c>
      <x:c r="E396" s="15">
        <x:v>43194.5139003472</x:v>
      </x:c>
      <x:c r="F396" t="s">
        <x:v>82</x:v>
      </x:c>
      <x:c r="G396" s="6">
        <x:v>146.745381271918</x:v>
      </x:c>
      <x:c r="H396" t="s">
        <x:v>83</x:v>
      </x:c>
      <x:c r="I396" s="6">
        <x:v>33.1793088637005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22.308</x:v>
      </x:c>
      <x:c r="R396" s="8">
        <x:v>178240.770725897</x:v>
      </x:c>
      <x:c r="S396" s="12">
        <x:v>287786.753260496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856222</x:v>
      </x:c>
      <x:c r="B397" s="1">
        <x:v>43213.5252835995</x:v>
      </x:c>
      <x:c r="C397" s="6">
        <x:v>6.56647852333333</x:v>
      </x:c>
      <x:c r="D397" s="14" t="s">
        <x:v>77</x:v>
      </x:c>
      <x:c r="E397" s="15">
        <x:v>43194.5139003472</x:v>
      </x:c>
      <x:c r="F397" t="s">
        <x:v>82</x:v>
      </x:c>
      <x:c r="G397" s="6">
        <x:v>146.668390389824</x:v>
      </x:c>
      <x:c r="H397" t="s">
        <x:v>83</x:v>
      </x:c>
      <x:c r="I397" s="6">
        <x:v>33.1872490965638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22.311</x:v>
      </x:c>
      <x:c r="R397" s="8">
        <x:v>178242.85829923</x:v>
      </x:c>
      <x:c r="S397" s="12">
        <x:v>287790.339923249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856236</x:v>
      </x:c>
      <x:c r="B398" s="1">
        <x:v>43213.5252958681</x:v>
      </x:c>
      <x:c r="C398" s="6">
        <x:v>6.58414619</x:v>
      </x:c>
      <x:c r="D398" s="14" t="s">
        <x:v>77</x:v>
      </x:c>
      <x:c r="E398" s="15">
        <x:v>43194.5139003472</x:v>
      </x:c>
      <x:c r="F398" t="s">
        <x:v>82</x:v>
      </x:c>
      <x:c r="G398" s="6">
        <x:v>146.67514516865</x:v>
      </x:c>
      <x:c r="H398" t="s">
        <x:v>83</x:v>
      </x:c>
      <x:c r="I398" s="6">
        <x:v>33.1833090544196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22.312</x:v>
      </x:c>
      <x:c r="R398" s="8">
        <x:v>178248.147344262</x:v>
      </x:c>
      <x:c r="S398" s="12">
        <x:v>287803.493727183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856239</x:v>
      </x:c>
      <x:c r="B399" s="1">
        <x:v>43213.5253069097</x:v>
      </x:c>
      <x:c r="C399" s="6">
        <x:v>6.600013725</x:v>
      </x:c>
      <x:c r="D399" s="14" t="s">
        <x:v>77</x:v>
      </x:c>
      <x:c r="E399" s="15">
        <x:v>43194.5139003472</x:v>
      </x:c>
      <x:c r="F399" t="s">
        <x:v>82</x:v>
      </x:c>
      <x:c r="G399" s="6">
        <x:v>146.741121953944</x:v>
      </x:c>
      <x:c r="H399" t="s">
        <x:v>83</x:v>
      </x:c>
      <x:c r="I399" s="6">
        <x:v>33.1750379886553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22.31</x:v>
      </x:c>
      <x:c r="R399" s="8">
        <x:v>178246.199088646</x:v>
      </x:c>
      <x:c r="S399" s="12">
        <x:v>287794.550896365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856250</x:v>
      </x:c>
      <x:c r="B400" s="1">
        <x:v>43213.5253186343</x:v>
      </x:c>
      <x:c r="C400" s="6">
        <x:v>6.61691463</x:v>
      </x:c>
      <x:c r="D400" s="14" t="s">
        <x:v>77</x:v>
      </x:c>
      <x:c r="E400" s="15">
        <x:v>43194.5139003472</x:v>
      </x:c>
      <x:c r="F400" t="s">
        <x:v>82</x:v>
      </x:c>
      <x:c r="G400" s="6">
        <x:v>146.63030275109</x:v>
      </x:c>
      <x:c r="H400" t="s">
        <x:v>83</x:v>
      </x:c>
      <x:c r="I400" s="6">
        <x:v>33.1924222887033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22.312</x:v>
      </x:c>
      <x:c r="R400" s="8">
        <x:v>178240.678282242</x:v>
      </x:c>
      <x:c r="S400" s="12">
        <x:v>287776.135332863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856258</x:v>
      </x:c>
      <x:c r="B401" s="1">
        <x:v>43213.5253298958</x:v>
      </x:c>
      <x:c r="C401" s="6">
        <x:v>6.63314884</x:v>
      </x:c>
      <x:c r="D401" s="14" t="s">
        <x:v>77</x:v>
      </x:c>
      <x:c r="E401" s="15">
        <x:v>43194.5139003472</x:v>
      </x:c>
      <x:c r="F401" t="s">
        <x:v>82</x:v>
      </x:c>
      <x:c r="G401" s="6">
        <x:v>146.713441276841</x:v>
      </x:c>
      <x:c r="H401" t="s">
        <x:v>83</x:v>
      </x:c>
      <x:c r="I401" s="6">
        <x:v>33.1806623111538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22.31</x:v>
      </x:c>
      <x:c r="R401" s="8">
        <x:v>178243.03244607</x:v>
      </x:c>
      <x:c r="S401" s="12">
        <x:v>287789.318860613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856274</x:v>
      </x:c>
      <x:c r="B402" s="1">
        <x:v>43213.5253415509</x:v>
      </x:c>
      <x:c r="C402" s="6">
        <x:v>6.64993311166667</x:v>
      </x:c>
      <x:c r="D402" s="14" t="s">
        <x:v>77</x:v>
      </x:c>
      <x:c r="E402" s="15">
        <x:v>43194.5139003472</x:v>
      </x:c>
      <x:c r="F402" t="s">
        <x:v>82</x:v>
      </x:c>
      <x:c r="G402" s="6">
        <x:v>146.685652994317</x:v>
      </x:c>
      <x:c r="H402" t="s">
        <x:v>83</x:v>
      </x:c>
      <x:c r="I402" s="6">
        <x:v>33.1811736136674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22.312</x:v>
      </x:c>
      <x:c r="R402" s="8">
        <x:v>178252.153724021</x:v>
      </x:c>
      <x:c r="S402" s="12">
        <x:v>287793.489235425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856278</x:v>
      </x:c>
      <x:c r="B403" s="1">
        <x:v>43213.5253531597</x:v>
      </x:c>
      <x:c r="C403" s="6">
        <x:v>6.66665071333333</x:v>
      </x:c>
      <x:c r="D403" s="14" t="s">
        <x:v>77</x:v>
      </x:c>
      <x:c r="E403" s="15">
        <x:v>43194.5139003472</x:v>
      </x:c>
      <x:c r="F403" t="s">
        <x:v>82</x:v>
      </x:c>
      <x:c r="G403" s="6">
        <x:v>146.588669811971</x:v>
      </x:c>
      <x:c r="H403" t="s">
        <x:v>83</x:v>
      </x:c>
      <x:c r="I403" s="6">
        <x:v>33.1983173313438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22.313</x:v>
      </x:c>
      <x:c r="R403" s="8">
        <x:v>178249.886617607</x:v>
      </x:c>
      <x:c r="S403" s="12">
        <x:v>287786.062547617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856289</x:v>
      </x:c>
      <x:c r="B404" s="1">
        <x:v>43213.5253646991</x:v>
      </x:c>
      <x:c r="C404" s="6">
        <x:v>6.68326829333333</x:v>
      </x:c>
      <x:c r="D404" s="14" t="s">
        <x:v>77</x:v>
      </x:c>
      <x:c r="E404" s="15">
        <x:v>43194.5139003472</x:v>
      </x:c>
      <x:c r="F404" t="s">
        <x:v>82</x:v>
      </x:c>
      <x:c r="G404" s="6">
        <x:v>146.607463010803</x:v>
      </x:c>
      <x:c r="H404" t="s">
        <x:v>83</x:v>
      </x:c>
      <x:c r="I404" s="6">
        <x:v>33.1944975831439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22.313</x:v>
      </x:c>
      <x:c r="R404" s="8">
        <x:v>178242.6291147</x:v>
      </x:c>
      <x:c r="S404" s="12">
        <x:v>287785.582776426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856300</x:v>
      </x:c>
      <x:c r="B405" s="1">
        <x:v>43213.5253766551</x:v>
      </x:c>
      <x:c r="C405" s="6">
        <x:v>6.70050259166667</x:v>
      </x:c>
      <x:c r="D405" s="14" t="s">
        <x:v>77</x:v>
      </x:c>
      <x:c r="E405" s="15">
        <x:v>43194.5139003472</x:v>
      </x:c>
      <x:c r="F405" t="s">
        <x:v>82</x:v>
      </x:c>
      <x:c r="G405" s="6">
        <x:v>146.569627045221</x:v>
      </x:c>
      <x:c r="H405" t="s">
        <x:v>83</x:v>
      </x:c>
      <x:c r="I405" s="6">
        <x:v>33.2047537672947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22.312</x:v>
      </x:c>
      <x:c r="R405" s="8">
        <x:v>178239.853722758</x:v>
      </x:c>
      <x:c r="S405" s="12">
        <x:v>287781.172825254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856313</x:v>
      </x:c>
      <x:c r="B406" s="1">
        <x:v>43213.5253878472</x:v>
      </x:c>
      <x:c r="C406" s="6">
        <x:v>6.716603475</x:v>
      </x:c>
      <x:c r="D406" s="14" t="s">
        <x:v>77</x:v>
      </x:c>
      <x:c r="E406" s="15">
        <x:v>43194.5139003472</x:v>
      </x:c>
      <x:c r="F406" t="s">
        <x:v>82</x:v>
      </x:c>
      <x:c r="G406" s="6">
        <x:v>146.634150562123</x:v>
      </x:c>
      <x:c r="H406" t="s">
        <x:v>83</x:v>
      </x:c>
      <x:c r="I406" s="6">
        <x:v>33.1916402940305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22.312</x:v>
      </x:c>
      <x:c r="R406" s="8">
        <x:v>178247.935863965</x:v>
      </x:c>
      <x:c r="S406" s="12">
        <x:v>287778.742336694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856325</x:v>
      </x:c>
      <x:c r="B407" s="1">
        <x:v>43213.5254001157</x:v>
      </x:c>
      <x:c r="C407" s="6">
        <x:v>6.73428782333333</x:v>
      </x:c>
      <x:c r="D407" s="14" t="s">
        <x:v>77</x:v>
      </x:c>
      <x:c r="E407" s="15">
        <x:v>43194.5139003472</x:v>
      </x:c>
      <x:c r="F407" t="s">
        <x:v>82</x:v>
      </x:c>
      <x:c r="G407" s="6">
        <x:v>146.62171920852</x:v>
      </x:c>
      <x:c r="H407" t="s">
        <x:v>83</x:v>
      </x:c>
      <x:c r="I407" s="6">
        <x:v>33.1941667390165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22.312</x:v>
      </x:c>
      <x:c r="R407" s="8">
        <x:v>178248.9668367</x:v>
      </x:c>
      <x:c r="S407" s="12">
        <x:v>287775.714009692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856334</x:v>
      </x:c>
      <x:c r="B408" s="1">
        <x:v>43213.5254112269</x:v>
      </x:c>
      <x:c r="C408" s="6">
        <x:v>6.75028867333333</x:v>
      </x:c>
      <x:c r="D408" s="14" t="s">
        <x:v>77</x:v>
      </x:c>
      <x:c r="E408" s="15">
        <x:v>43194.5139003472</x:v>
      </x:c>
      <x:c r="F408" t="s">
        <x:v>82</x:v>
      </x:c>
      <x:c r="G408" s="6">
        <x:v>146.614367756775</x:v>
      </x:c>
      <x:c r="H408" t="s">
        <x:v>83</x:v>
      </x:c>
      <x:c r="I408" s="6">
        <x:v>33.1905274557716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22.314</x:v>
      </x:c>
      <x:c r="R408" s="8">
        <x:v>178255.14035405</x:v>
      </x:c>
      <x:c r="S408" s="12">
        <x:v>287770.985564423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856342</x:v>
      </x:c>
      <x:c r="B409" s="1">
        <x:v>43213.5254229977</x:v>
      </x:c>
      <x:c r="C409" s="6">
        <x:v>6.76722295333333</x:v>
      </x:c>
      <x:c r="D409" s="14" t="s">
        <x:v>77</x:v>
      </x:c>
      <x:c r="E409" s="15">
        <x:v>43194.5139003472</x:v>
      </x:c>
      <x:c r="F409" t="s">
        <x:v>82</x:v>
      </x:c>
      <x:c r="G409" s="6">
        <x:v>146.596364636369</x:v>
      </x:c>
      <x:c r="H409" t="s">
        <x:v>83</x:v>
      </x:c>
      <x:c r="I409" s="6">
        <x:v>33.1967533394281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22.313</x:v>
      </x:c>
      <x:c r="R409" s="8">
        <x:v>178261.371059819</x:v>
      </x:c>
      <x:c r="S409" s="12">
        <x:v>287782.018426367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856354</x:v>
      </x:c>
      <x:c r="B410" s="1">
        <x:v>43213.5254341088</x:v>
      </x:c>
      <x:c r="C410" s="6">
        <x:v>6.783173805</x:v>
      </x:c>
      <x:c r="D410" s="14" t="s">
        <x:v>77</x:v>
      </x:c>
      <x:c r="E410" s="15">
        <x:v>43194.5139003472</x:v>
      </x:c>
      <x:c r="F410" t="s">
        <x:v>82</x:v>
      </x:c>
      <x:c r="G410" s="6">
        <x:v>146.599571012768</x:v>
      </x:c>
      <x:c r="H410" t="s">
        <x:v>83</x:v>
      </x:c>
      <x:c r="I410" s="6">
        <x:v>33.1935351275911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22.314</x:v>
      </x:c>
      <x:c r="R410" s="8">
        <x:v>178255.349551819</x:v>
      </x:c>
      <x:c r="S410" s="12">
        <x:v>287787.154637619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856359</x:v>
      </x:c>
      <x:c r="B411" s="1">
        <x:v>43213.5254459143</x:v>
      </x:c>
      <x:c r="C411" s="6">
        <x:v>6.80022473</x:v>
      </x:c>
      <x:c r="D411" s="14" t="s">
        <x:v>77</x:v>
      </x:c>
      <x:c r="E411" s="15">
        <x:v>43194.5139003472</x:v>
      </x:c>
      <x:c r="F411" t="s">
        <x:v>82</x:v>
      </x:c>
      <x:c r="G411" s="6">
        <x:v>146.71969294365</x:v>
      </x:c>
      <x:c r="H411" t="s">
        <x:v>83</x:v>
      </x:c>
      <x:c r="I411" s="6">
        <x:v>33.1742559980394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22.312</x:v>
      </x:c>
      <x:c r="R411" s="8">
        <x:v>178260.838412922</x:v>
      </x:c>
      <x:c r="S411" s="12">
        <x:v>287773.549925716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856377</x:v>
      </x:c>
      <x:c r="B412" s="1">
        <x:v>43213.5254572569</x:v>
      </x:c>
      <x:c r="C412" s="6">
        <x:v>6.81654231666667</x:v>
      </x:c>
      <x:c r="D412" s="14" t="s">
        <x:v>77</x:v>
      </x:c>
      <x:c r="E412" s="15">
        <x:v>43194.5139003472</x:v>
      </x:c>
      <x:c r="F412" t="s">
        <x:v>82</x:v>
      </x:c>
      <x:c r="G412" s="6">
        <x:v>146.641054595744</x:v>
      </x:c>
      <x:c r="H412" t="s">
        <x:v>83</x:v>
      </x:c>
      <x:c r="I412" s="6">
        <x:v>33.1876701700439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22.313</x:v>
      </x:c>
      <x:c r="R412" s="8">
        <x:v>178256.328912393</x:v>
      </x:c>
      <x:c r="S412" s="12">
        <x:v>287768.443004724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856385</x:v>
      </x:c>
      <x:c r="B413" s="1">
        <x:v>43213.5254698727</x:v>
      </x:c>
      <x:c r="C413" s="6">
        <x:v>6.83472664333333</x:v>
      </x:c>
      <x:c r="D413" s="14" t="s">
        <x:v>77</x:v>
      </x:c>
      <x:c r="E413" s="15">
        <x:v>43194.5139003472</x:v>
      </x:c>
      <x:c r="F413" t="s">
        <x:v>82</x:v>
      </x:c>
      <x:c r="G413" s="6">
        <x:v>146.624184717999</x:v>
      </x:c>
      <x:c r="H413" t="s">
        <x:v>83</x:v>
      </x:c>
      <x:c r="I413" s="6">
        <x:v>33.1910989132098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22.313</x:v>
      </x:c>
      <x:c r="R413" s="8">
        <x:v>178254.082085067</x:v>
      </x:c>
      <x:c r="S413" s="12">
        <x:v>287775.137798543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856391</x:v>
      </x:c>
      <x:c r="B414" s="1">
        <x:v>43213.5254808681</x:v>
      </x:c>
      <x:c r="C414" s="6">
        <x:v>6.85056086166667</x:v>
      </x:c>
      <x:c r="D414" s="14" t="s">
        <x:v>77</x:v>
      </x:c>
      <x:c r="E414" s="15">
        <x:v>43194.5139003472</x:v>
      </x:c>
      <x:c r="F414" t="s">
        <x:v>82</x:v>
      </x:c>
      <x:c r="G414" s="6">
        <x:v>146.594096254823</x:v>
      </x:c>
      <x:c r="H414" t="s">
        <x:v>83</x:v>
      </x:c>
      <x:c r="I414" s="6">
        <x:v>33.1946479668486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22.314</x:v>
      </x:c>
      <x:c r="R414" s="8">
        <x:v>178262.034088008</x:v>
      </x:c>
      <x:c r="S414" s="12">
        <x:v>287763.521584722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856406</x:v>
      </x:c>
      <x:c r="B415" s="1">
        <x:v>43213.5254923611</x:v>
      </x:c>
      <x:c r="C415" s="6">
        <x:v>6.86709510166667</x:v>
      </x:c>
      <x:c r="D415" s="14" t="s">
        <x:v>77</x:v>
      </x:c>
      <x:c r="E415" s="15">
        <x:v>43194.5139003472</x:v>
      </x:c>
      <x:c r="F415" t="s">
        <x:v>82</x:v>
      </x:c>
      <x:c r="G415" s="6">
        <x:v>146.61318401183</x:v>
      </x:c>
      <x:c r="H415" t="s">
        <x:v>83</x:v>
      </x:c>
      <x:c r="I415" s="6">
        <x:v>33.1907680694176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22.314</x:v>
      </x:c>
      <x:c r="R415" s="8">
        <x:v>178262.719477456</x:v>
      </x:c>
      <x:c r="S415" s="12">
        <x:v>287781.676848217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856408</x:v>
      </x:c>
      <x:c r="B416" s="1">
        <x:v>43213.5255037847</x:v>
      </x:c>
      <x:c r="C416" s="6">
        <x:v>6.88351268666667</x:v>
      </x:c>
      <x:c r="D416" s="14" t="s">
        <x:v>77</x:v>
      </x:c>
      <x:c r="E416" s="15">
        <x:v>43194.5139003472</x:v>
      </x:c>
      <x:c r="F416" t="s">
        <x:v>82</x:v>
      </x:c>
      <x:c r="G416" s="6">
        <x:v>146.640314684803</x:v>
      </x:c>
      <x:c r="H416" t="s">
        <x:v>83</x:v>
      </x:c>
      <x:c r="I416" s="6">
        <x:v>33.1878205534422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22.313</x:v>
      </x:c>
      <x:c r="R416" s="8">
        <x:v>178248.491093662</x:v>
      </x:c>
      <x:c r="S416" s="12">
        <x:v>287774.913818723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856421</x:v>
      </x:c>
      <x:c r="B417" s="1">
        <x:v>43213.5255153125</x:v>
      </x:c>
      <x:c r="C417" s="6">
        <x:v>6.90013022</x:v>
      </x:c>
      <x:c r="D417" s="14" t="s">
        <x:v>77</x:v>
      </x:c>
      <x:c r="E417" s="15">
        <x:v>43194.5139003472</x:v>
      </x:c>
      <x:c r="F417" t="s">
        <x:v>82</x:v>
      </x:c>
      <x:c r="G417" s="6">
        <x:v>146.672668366404</x:v>
      </x:c>
      <x:c r="H417" t="s">
        <x:v>83</x:v>
      </x:c>
      <x:c r="I417" s="6">
        <x:v>33.1786772550763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22.314</x:v>
      </x:c>
      <x:c r="R417" s="8">
        <x:v>178254.71953019</x:v>
      </x:c>
      <x:c r="S417" s="12">
        <x:v>287778.976659328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856433</x:v>
      </x:c>
      <x:c r="B418" s="1">
        <x:v>43213.5255270833</x:v>
      </x:c>
      <x:c r="C418" s="6">
        <x:v>6.91711453333333</x:v>
      </x:c>
      <x:c r="D418" s="14" t="s">
        <x:v>77</x:v>
      </x:c>
      <x:c r="E418" s="15">
        <x:v>43194.5139003472</x:v>
      </x:c>
      <x:c r="F418" t="s">
        <x:v>82</x:v>
      </x:c>
      <x:c r="G418" s="6">
        <x:v>146.639722756315</x:v>
      </x:c>
      <x:c r="H418" t="s">
        <x:v>83</x:v>
      </x:c>
      <x:c r="I418" s="6">
        <x:v>33.1879408601658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22.313</x:v>
      </x:c>
      <x:c r="R418" s="8">
        <x:v>178263.135316998</x:v>
      </x:c>
      <x:c r="S418" s="12">
        <x:v>287785.679277938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856447</x:v>
      </x:c>
      <x:c r="B419" s="1">
        <x:v>43213.5255395023</x:v>
      </x:c>
      <x:c r="C419" s="6">
        <x:v>6.934998855</x:v>
      </x:c>
      <x:c r="D419" s="14" t="s">
        <x:v>77</x:v>
      </x:c>
      <x:c r="E419" s="15">
        <x:v>43194.5139003472</x:v>
      </x:c>
      <x:c r="F419" t="s">
        <x:v>82</x:v>
      </x:c>
      <x:c r="G419" s="6">
        <x:v>146.662403539141</x:v>
      </x:c>
      <x:c r="H419" t="s">
        <x:v>83</x:v>
      </x:c>
      <x:c r="I419" s="6">
        <x:v>33.1781960295375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22.315</x:v>
      </x:c>
      <x:c r="R419" s="8">
        <x:v>178253.802746737</x:v>
      </x:c>
      <x:c r="S419" s="12">
        <x:v>287784.166848965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856456</x:v>
      </x:c>
      <x:c r="B420" s="1">
        <x:v>43213.5255502662</x:v>
      </x:c>
      <x:c r="C420" s="6">
        <x:v>6.95046639666667</x:v>
      </x:c>
      <x:c r="D420" s="14" t="s">
        <x:v>77</x:v>
      </x:c>
      <x:c r="E420" s="15">
        <x:v>43194.5139003472</x:v>
      </x:c>
      <x:c r="F420" t="s">
        <x:v>82</x:v>
      </x:c>
      <x:c r="G420" s="6">
        <x:v>146.647660970601</x:v>
      </x:c>
      <x:c r="H420" t="s">
        <x:v>83</x:v>
      </x:c>
      <x:c r="I420" s="6">
        <x:v>33.1837602040482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22.314</x:v>
      </x:c>
      <x:c r="R420" s="8">
        <x:v>178261.819996588</x:v>
      </x:c>
      <x:c r="S420" s="12">
        <x:v>287779.639838809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856462</x:v>
      </x:c>
      <x:c r="B421" s="1">
        <x:v>43213.5255620718</x:v>
      </x:c>
      <x:c r="C421" s="6">
        <x:v>6.96750065166667</x:v>
      </x:c>
      <x:c r="D421" s="14" t="s">
        <x:v>77</x:v>
      </x:c>
      <x:c r="E421" s="15">
        <x:v>43194.5139003472</x:v>
      </x:c>
      <x:c r="F421" t="s">
        <x:v>82</x:v>
      </x:c>
      <x:c r="G421" s="6">
        <x:v>146.673852158964</x:v>
      </x:c>
      <x:c r="H421" t="s">
        <x:v>83</x:v>
      </x:c>
      <x:c r="I421" s="6">
        <x:v>33.178436642298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22.314</x:v>
      </x:c>
      <x:c r="R421" s="8">
        <x:v>178260.59640058</x:v>
      </x:c>
      <x:c r="S421" s="12">
        <x:v>287774.693310986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856474</x:v>
      </x:c>
      <x:c r="B422" s="1">
        <x:v>43213.5255738773</x:v>
      </x:c>
      <x:c r="C422" s="6">
        <x:v>6.984468215</x:v>
      </x:c>
      <x:c r="D422" s="14" t="s">
        <x:v>77</x:v>
      </x:c>
      <x:c r="E422" s="15">
        <x:v>43194.5139003472</x:v>
      </x:c>
      <x:c r="F422" t="s">
        <x:v>82</x:v>
      </x:c>
      <x:c r="G422" s="6">
        <x:v>146.575746290891</x:v>
      </x:c>
      <x:c r="H422" t="s">
        <x:v>83</x:v>
      </x:c>
      <x:c r="I422" s="6">
        <x:v>33.1829782113973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22.32</x:v>
      </x:c>
      <x:c r="R422" s="8">
        <x:v>178265.961031189</x:v>
      </x:c>
      <x:c r="S422" s="12">
        <x:v>287779.946712599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856479</x:v>
      </x:c>
      <x:c r="B423" s="1">
        <x:v>43213.5255852199</x:v>
      </x:c>
      <x:c r="C423" s="6">
        <x:v>7.00083577666667</x:v>
      </x:c>
      <x:c r="D423" s="14" t="s">
        <x:v>77</x:v>
      </x:c>
      <x:c r="E423" s="15">
        <x:v>43194.5139003472</x:v>
      </x:c>
      <x:c r="F423" t="s">
        <x:v>82</x:v>
      </x:c>
      <x:c r="G423" s="6">
        <x:v>146.528615969117</x:v>
      </x:c>
      <x:c r="H423" t="s">
        <x:v>83</x:v>
      </x:c>
      <x:c r="I423" s="6">
        <x:v>33.1951291947503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22.319</x:v>
      </x:c>
      <x:c r="R423" s="8">
        <x:v>178256.710576599</x:v>
      </x:c>
      <x:c r="S423" s="12">
        <x:v>287771.466385689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856488</x:v>
      </x:c>
      <x:c r="B424" s="1">
        <x:v>43213.525596412</x:v>
      </x:c>
      <x:c r="C424" s="6">
        <x:v>7.01695331833333</x:v>
      </x:c>
      <x:c r="D424" s="14" t="s">
        <x:v>77</x:v>
      </x:c>
      <x:c r="E424" s="15">
        <x:v>43194.5139003472</x:v>
      </x:c>
      <x:c r="F424" t="s">
        <x:v>82</x:v>
      </x:c>
      <x:c r="G424" s="6">
        <x:v>146.547885688691</x:v>
      </x:c>
      <x:c r="H424" t="s">
        <x:v>83</x:v>
      </x:c>
      <x:c r="I424" s="6">
        <x:v>33.2014753941671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22.315</x:v>
      </x:c>
      <x:c r="R424" s="8">
        <x:v>178255.651333551</x:v>
      </x:c>
      <x:c r="S424" s="12">
        <x:v>287767.950055971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856504</x:v>
      </x:c>
      <x:c r="B425" s="1">
        <x:v>43213.5256081019</x:v>
      </x:c>
      <x:c r="C425" s="6">
        <x:v>7.0337876</x:v>
      </x:c>
      <x:c r="D425" s="14" t="s">
        <x:v>77</x:v>
      </x:c>
      <x:c r="E425" s="15">
        <x:v>43194.5139003472</x:v>
      </x:c>
      <x:c r="F425" t="s">
        <x:v>82</x:v>
      </x:c>
      <x:c r="G425" s="6">
        <x:v>146.56366870408</x:v>
      </x:c>
      <x:c r="H425" t="s">
        <x:v>83</x:v>
      </x:c>
      <x:c r="I425" s="6">
        <x:v>33.1957006529733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22.316</x:v>
      </x:c>
      <x:c r="R425" s="8">
        <x:v>178260.831006169</x:v>
      </x:c>
      <x:c r="S425" s="12">
        <x:v>287774.354525674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856512</x:v>
      </x:c>
      <x:c r="B426" s="1">
        <x:v>43213.5256198264</x:v>
      </x:c>
      <x:c r="C426" s="6">
        <x:v>7.05065521</x:v>
      </x:c>
      <x:c r="D426" s="14" t="s">
        <x:v>77</x:v>
      </x:c>
      <x:c r="E426" s="15">
        <x:v>43194.5139003472</x:v>
      </x:c>
      <x:c r="F426" t="s">
        <x:v>82</x:v>
      </x:c>
      <x:c r="G426" s="6">
        <x:v>146.531463308829</x:v>
      </x:c>
      <x:c r="H426" t="s">
        <x:v>83</x:v>
      </x:c>
      <x:c r="I426" s="6">
        <x:v>33.2048139209605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22.315</x:v>
      </x:c>
      <x:c r="R426" s="8">
        <x:v>178268.205497953</x:v>
      </x:c>
      <x:c r="S426" s="12">
        <x:v>287769.110536992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856525</x:v>
      </x:c>
      <x:c r="B427" s="1">
        <x:v>43213.5256309375</x:v>
      </x:c>
      <x:c r="C427" s="6">
        <x:v>7.06667276666667</x:v>
      </x:c>
      <x:c r="D427" s="14" t="s">
        <x:v>77</x:v>
      </x:c>
      <x:c r="E427" s="15">
        <x:v>43194.5139003472</x:v>
      </x:c>
      <x:c r="F427" t="s">
        <x:v>82</x:v>
      </x:c>
      <x:c r="G427" s="6">
        <x:v>146.529005312048</x:v>
      </x:c>
      <x:c r="H427" t="s">
        <x:v>83</x:v>
      </x:c>
      <x:c r="I427" s="6">
        <x:v>33.200182091889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22.317</x:v>
      </x:c>
      <x:c r="R427" s="8">
        <x:v>178256.436481164</x:v>
      </x:c>
      <x:c r="S427" s="12">
        <x:v>287770.254731914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856534</x:v>
      </x:c>
      <x:c r="B428" s="1">
        <x:v>43213.5256424769</x:v>
      </x:c>
      <x:c r="C428" s="6">
        <x:v>7.0832737</x:v>
      </x:c>
      <x:c r="D428" s="14" t="s">
        <x:v>77</x:v>
      </x:c>
      <x:c r="E428" s="15">
        <x:v>43194.5139003472</x:v>
      </x:c>
      <x:c r="F428" t="s">
        <x:v>82</x:v>
      </x:c>
      <x:c r="G428" s="6">
        <x:v>146.533248398752</x:v>
      </x:c>
      <x:c r="H428" t="s">
        <x:v>83</x:v>
      </x:c>
      <x:c r="I428" s="6">
        <x:v>33.1967533394281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22.318</x:v>
      </x:c>
      <x:c r="R428" s="8">
        <x:v>178267.633326015</x:v>
      </x:c>
      <x:c r="S428" s="12">
        <x:v>287761.357500686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856543</x:v>
      </x:c>
      <x:c r="B429" s="1">
        <x:v>43213.5256543634</x:v>
      </x:c>
      <x:c r="C429" s="6">
        <x:v>7.10039135166667</x:v>
      </x:c>
      <x:c r="D429" s="14" t="s">
        <x:v>77</x:v>
      </x:c>
      <x:c r="E429" s="15">
        <x:v>43194.5139003472</x:v>
      </x:c>
      <x:c r="F429" t="s">
        <x:v>82</x:v>
      </x:c>
      <x:c r="G429" s="6">
        <x:v>146.617224079015</x:v>
      </x:c>
      <x:c r="H429" t="s">
        <x:v>83</x:v>
      </x:c>
      <x:c r="I429" s="6">
        <x:v>33.1848128867523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22.316</x:v>
      </x:c>
      <x:c r="R429" s="8">
        <x:v>178262.382833644</x:v>
      </x:c>
      <x:c r="S429" s="12">
        <x:v>287755.043609325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856555</x:v>
      </x:c>
      <x:c r="B430" s="1">
        <x:v>43213.525666169</x:v>
      </x:c>
      <x:c r="C430" s="6">
        <x:v>7.11739224333333</x:v>
      </x:c>
      <x:c r="D430" s="14" t="s">
        <x:v>77</x:v>
      </x:c>
      <x:c r="E430" s="15">
        <x:v>43194.5139003472</x:v>
      </x:c>
      <x:c r="F430" t="s">
        <x:v>82</x:v>
      </x:c>
      <x:c r="G430" s="6">
        <x:v>146.552378900837</x:v>
      </x:c>
      <x:c r="H430" t="s">
        <x:v>83</x:v>
      </x:c>
      <x:c r="I430" s="6">
        <x:v>33.1877303234023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22.32</x:v>
      </x:c>
      <x:c r="R430" s="8">
        <x:v>178273.308568482</x:v>
      </x:c>
      <x:c r="S430" s="12">
        <x:v>287768.263148045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856566</x:v>
      </x:c>
      <x:c r="B431" s="1">
        <x:v>43213.5256778588</x:v>
      </x:c>
      <x:c r="C431" s="6">
        <x:v>7.134176445</x:v>
      </x:c>
      <x:c r="D431" s="14" t="s">
        <x:v>77</x:v>
      </x:c>
      <x:c r="E431" s="15">
        <x:v>43194.5139003472</x:v>
      </x:c>
      <x:c r="F431" t="s">
        <x:v>82</x:v>
      </x:c>
      <x:c r="G431" s="6">
        <x:v>146.583983959591</x:v>
      </x:c>
      <x:c r="H431" t="s">
        <x:v>83</x:v>
      </x:c>
      <x:c r="I431" s="6">
        <x:v>33.1864370264293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22.318</x:v>
      </x:c>
      <x:c r="R431" s="8">
        <x:v>178270.973498407</x:v>
      </x:c>
      <x:c r="S431" s="12">
        <x:v>287766.411721666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856570</x:v>
      </x:c>
      <x:c r="B432" s="1">
        <x:v>43213.5256888079</x:v>
      </x:c>
      <x:c r="C432" s="6">
        <x:v>7.14997736833333</x:v>
      </x:c>
      <x:c r="D432" s="14" t="s">
        <x:v>77</x:v>
      </x:c>
      <x:c r="E432" s="15">
        <x:v>43194.5139003472</x:v>
      </x:c>
      <x:c r="F432" t="s">
        <x:v>82</x:v>
      </x:c>
      <x:c r="G432" s="6">
        <x:v>146.557407295372</x:v>
      </x:c>
      <x:c r="H432" t="s">
        <x:v>83</x:v>
      </x:c>
      <x:c r="I432" s="6">
        <x:v>33.1867077164525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22.32</x:v>
      </x:c>
      <x:c r="R432" s="8">
        <x:v>178273.136631967</x:v>
      </x:c>
      <x:c r="S432" s="12">
        <x:v>287754.65420252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856586</x:v>
      </x:c>
      <x:c r="B433" s="1">
        <x:v>43213.525700544</x:v>
      </x:c>
      <x:c r="C433" s="6">
        <x:v>7.16687832</x:v>
      </x:c>
      <x:c r="D433" s="14" t="s">
        <x:v>77</x:v>
      </x:c>
      <x:c r="E433" s="15">
        <x:v>43194.5139003472</x:v>
      </x:c>
      <x:c r="F433" t="s">
        <x:v>82</x:v>
      </x:c>
      <x:c r="G433" s="6">
        <x:v>146.526201946052</x:v>
      </x:c>
      <x:c r="H433" t="s">
        <x:v>83</x:v>
      </x:c>
      <x:c r="I433" s="6">
        <x:v>33.1930538999191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22.32</x:v>
      </x:c>
      <x:c r="R433" s="8">
        <x:v>178268.74205486</x:v>
      </x:c>
      <x:c r="S433" s="12">
        <x:v>287763.735214908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856593</x:v>
      </x:c>
      <x:c r="B434" s="1">
        <x:v>43213.5257123032</x:v>
      </x:c>
      <x:c r="C434" s="6">
        <x:v>7.18381253</x:v>
      </x:c>
      <x:c r="D434" s="14" t="s">
        <x:v>77</x:v>
      </x:c>
      <x:c r="E434" s="15">
        <x:v>43194.5139003472</x:v>
      </x:c>
      <x:c r="F434" t="s">
        <x:v>82</x:v>
      </x:c>
      <x:c r="G434" s="6">
        <x:v>146.563225608153</x:v>
      </x:c>
      <x:c r="H434" t="s">
        <x:v>83</x:v>
      </x:c>
      <x:c r="I434" s="6">
        <x:v>33.1880912435772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22.319</x:v>
      </x:c>
      <x:c r="R434" s="8">
        <x:v>178279.225289652</x:v>
      </x:c>
      <x:c r="S434" s="12">
        <x:v>287763.261910528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856600</x:v>
      </x:c>
      <x:c r="B435" s="1">
        <x:v>43213.5257234954</x:v>
      </x:c>
      <x:c r="C435" s="6">
        <x:v>7.19993012</x:v>
      </x:c>
      <x:c r="D435" s="14" t="s">
        <x:v>77</x:v>
      </x:c>
      <x:c r="E435" s="15">
        <x:v>43194.5139003472</x:v>
      </x:c>
      <x:c r="F435" t="s">
        <x:v>82</x:v>
      </x:c>
      <x:c r="G435" s="6">
        <x:v>146.568649881057</x:v>
      </x:c>
      <x:c r="H435" t="s">
        <x:v>83</x:v>
      </x:c>
      <x:c r="I435" s="6">
        <x:v>33.1921215215002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22.317</x:v>
      </x:c>
      <x:c r="R435" s="8">
        <x:v>178264.692845723</x:v>
      </x:c>
      <x:c r="S435" s="12">
        <x:v>287776.9367907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856616</x:v>
      </x:c>
      <x:c r="B436" s="1">
        <x:v>43213.5257355671</x:v>
      </x:c>
      <x:c r="C436" s="6">
        <x:v>7.21731442666667</x:v>
      </x:c>
      <x:c r="D436" s="14" t="s">
        <x:v>77</x:v>
      </x:c>
      <x:c r="E436" s="15">
        <x:v>43194.5139003472</x:v>
      </x:c>
      <x:c r="F436" t="s">
        <x:v>82</x:v>
      </x:c>
      <x:c r="G436" s="6">
        <x:v>146.537934262783</x:v>
      </x:c>
      <x:c r="H436" t="s">
        <x:v>83</x:v>
      </x:c>
      <x:c r="I436" s="6">
        <x:v>33.1855347265118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22.322</x:v>
      </x:c>
      <x:c r="R436" s="8">
        <x:v>178282.220389268</x:v>
      </x:c>
      <x:c r="S436" s="12">
        <x:v>287767.629949295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856618</x:v>
      </x:c>
      <x:c r="B437" s="1">
        <x:v>43213.5257466088</x:v>
      </x:c>
      <x:c r="C437" s="6">
        <x:v>7.23323198333333</x:v>
      </x:c>
      <x:c r="D437" s="14" t="s">
        <x:v>77</x:v>
      </x:c>
      <x:c r="E437" s="15">
        <x:v>43194.5139003472</x:v>
      </x:c>
      <x:c r="F437" t="s">
        <x:v>82</x:v>
      </x:c>
      <x:c r="G437" s="6">
        <x:v>146.538969349742</x:v>
      </x:c>
      <x:c r="H437" t="s">
        <x:v>83</x:v>
      </x:c>
      <x:c r="I437" s="6">
        <x:v>33.1853241898993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22.322</x:v>
      </x:c>
      <x:c r="R437" s="8">
        <x:v>178281.757192389</x:v>
      </x:c>
      <x:c r="S437" s="12">
        <x:v>287762.158547043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856631</x:v>
      </x:c>
      <x:c r="B438" s="1">
        <x:v>43213.5257587616</x:v>
      </x:c>
      <x:c r="C438" s="6">
        <x:v>7.25071627666667</x:v>
      </x:c>
      <x:c r="D438" s="14" t="s">
        <x:v>77</x:v>
      </x:c>
      <x:c r="E438" s="15">
        <x:v>43194.5139003472</x:v>
      </x:c>
      <x:c r="F438" t="s">
        <x:v>82</x:v>
      </x:c>
      <x:c r="G438" s="6">
        <x:v>146.554103215678</x:v>
      </x:c>
      <x:c r="H438" t="s">
        <x:v>83</x:v>
      </x:c>
      <x:c r="I438" s="6">
        <x:v>33.1848128867523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22.321</x:v>
      </x:c>
      <x:c r="R438" s="8">
        <x:v>178288.389284451</x:v>
      </x:c>
      <x:c r="S438" s="12">
        <x:v>287766.013248746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856644</x:v>
      </x:c>
      <x:c r="B439" s="1">
        <x:v>43213.5257700579</x:v>
      </x:c>
      <x:c r="C439" s="6">
        <x:v>7.26696712333333</x:v>
      </x:c>
      <x:c r="D439" s="14" t="s">
        <x:v>77</x:v>
      </x:c>
      <x:c r="E439" s="15">
        <x:v>43194.5139003472</x:v>
      </x:c>
      <x:c r="F439" t="s">
        <x:v>82</x:v>
      </x:c>
      <x:c r="G439" s="6">
        <x:v>146.571212562653</x:v>
      </x:c>
      <x:c r="H439" t="s">
        <x:v>83</x:v>
      </x:c>
      <x:c r="I439" s="6">
        <x:v>33.1864671030976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22.319</x:v>
      </x:c>
      <x:c r="R439" s="8">
        <x:v>178285.035672691</x:v>
      </x:c>
      <x:c r="S439" s="12">
        <x:v>287763.855393654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856652</x:v>
      </x:c>
      <x:c r="B440" s="1">
        <x:v>43213.5257815972</x:v>
      </x:c>
      <x:c r="C440" s="6">
        <x:v>7.28358470333333</x:v>
      </x:c>
      <x:c r="D440" s="14" t="s">
        <x:v>77</x:v>
      </x:c>
      <x:c r="E440" s="15">
        <x:v>43194.5139003472</x:v>
      </x:c>
      <x:c r="F440" t="s">
        <x:v>82</x:v>
      </x:c>
      <x:c r="G440" s="6">
        <x:v>146.63930693277</x:v>
      </x:c>
      <x:c r="H440" t="s">
        <x:v>83</x:v>
      </x:c>
      <x:c r="I440" s="6">
        <x:v>33.1751883714869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22.318</x:v>
      </x:c>
      <x:c r="R440" s="8">
        <x:v>178275.612786474</x:v>
      </x:c>
      <x:c r="S440" s="12">
        <x:v>287765.613759922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856661</x:v>
      </x:c>
      <x:c r="B441" s="1">
        <x:v>43213.5258010069</x:v>
      </x:c>
      <x:c r="C441" s="6">
        <x:v>7.31155289333333</x:v>
      </x:c>
      <x:c r="D441" s="14" t="s">
        <x:v>77</x:v>
      </x:c>
      <x:c r="E441" s="15">
        <x:v>43194.5139003472</x:v>
      </x:c>
      <x:c r="F441" t="s">
        <x:v>82</x:v>
      </x:c>
      <x:c r="G441" s="6">
        <x:v>146.496476132956</x:v>
      </x:c>
      <x:c r="H441" t="s">
        <x:v>83</x:v>
      </x:c>
      <x:c r="I441" s="6">
        <x:v>33.1990993275754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22.32</x:v>
      </x:c>
      <x:c r="R441" s="8">
        <x:v>178318.74877991</x:v>
      </x:c>
      <x:c r="S441" s="12">
        <x:v>287797.829543522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856672</x:v>
      </x:c>
      <x:c r="B442" s="1">
        <x:v>43213.5258054051</x:v>
      </x:c>
      <x:c r="C442" s="6">
        <x:v>7.31788662</x:v>
      </x:c>
      <x:c r="D442" s="14" t="s">
        <x:v>77</x:v>
      </x:c>
      <x:c r="E442" s="15">
        <x:v>43194.5139003472</x:v>
      </x:c>
      <x:c r="F442" t="s">
        <x:v>82</x:v>
      </x:c>
      <x:c r="G442" s="6">
        <x:v>146.472752569005</x:v>
      </x:c>
      <x:c r="H442" t="s">
        <x:v>83</x:v>
      </x:c>
      <x:c r="I442" s="6">
        <x:v>33.2090547570888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22.318</x:v>
      </x:c>
      <x:c r="R442" s="8">
        <x:v>178247.03483127</x:v>
      </x:c>
      <x:c r="S442" s="12">
        <x:v>287749.618883422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856681</x:v>
      </x:c>
      <x:c r="B443" s="1">
        <x:v>43213.5258165856</x:v>
      </x:c>
      <x:c r="C443" s="6">
        <x:v>7.33400415166667</x:v>
      </x:c>
      <x:c r="D443" s="14" t="s">
        <x:v>77</x:v>
      </x:c>
      <x:c r="E443" s="15">
        <x:v>43194.5139003472</x:v>
      </x:c>
      <x:c r="F443" t="s">
        <x:v>82</x:v>
      </x:c>
      <x:c r="G443" s="6">
        <x:v>146.549223101112</x:v>
      </x:c>
      <x:c r="H443" t="s">
        <x:v>83</x:v>
      </x:c>
      <x:c r="I443" s="6">
        <x:v>33.1858054164613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22.321</x:v>
      </x:c>
      <x:c r="R443" s="8">
        <x:v>178260.246836475</x:v>
      </x:c>
      <x:c r="S443" s="12">
        <x:v>287734.60669554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856694</x:v>
      </x:c>
      <x:c r="B444" s="1">
        <x:v>43213.525828044</x:v>
      </x:c>
      <x:c r="C444" s="6">
        <x:v>7.35050509833333</x:v>
      </x:c>
      <x:c r="D444" s="14" t="s">
        <x:v>77</x:v>
      </x:c>
      <x:c r="E444" s="15">
        <x:v>43194.5139003472</x:v>
      </x:c>
      <x:c r="F444" t="s">
        <x:v>82</x:v>
      </x:c>
      <x:c r="G444" s="6">
        <x:v>146.539906563463</x:v>
      </x:c>
      <x:c r="H444" t="s">
        <x:v>83</x:v>
      </x:c>
      <x:c r="I444" s="6">
        <x:v>33.1877002467231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22.321</x:v>
      </x:c>
      <x:c r="R444" s="8">
        <x:v>178271.799009519</x:v>
      </x:c>
      <x:c r="S444" s="12">
        <x:v>287763.456318635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856701</x:v>
      </x:c>
      <x:c r="B445" s="1">
        <x:v>43213.5258395023</x:v>
      </x:c>
      <x:c r="C445" s="6">
        <x:v>7.36698931666667</x:v>
      </x:c>
      <x:c r="D445" s="14" t="s">
        <x:v>77</x:v>
      </x:c>
      <x:c r="E445" s="15">
        <x:v>43194.5139003472</x:v>
      </x:c>
      <x:c r="F445" t="s">
        <x:v>82</x:v>
      </x:c>
      <x:c r="G445" s="6">
        <x:v>146.499035719476</x:v>
      </x:c>
      <x:c r="H445" t="s">
        <x:v>83</x:v>
      </x:c>
      <x:c r="I445" s="6">
        <x:v>33.2011445493508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22.319</x:v>
      </x:c>
      <x:c r="R445" s="8">
        <x:v>178270.376295524</x:v>
      </x:c>
      <x:c r="S445" s="12">
        <x:v>287754.435920825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856714</x:v>
      </x:c>
      <x:c r="B446" s="1">
        <x:v>43213.5258513079</x:v>
      </x:c>
      <x:c r="C446" s="6">
        <x:v>7.38397360666667</x:v>
      </x:c>
      <x:c r="D446" s="14" t="s">
        <x:v>77</x:v>
      </x:c>
      <x:c r="E446" s="15">
        <x:v>43194.5139003472</x:v>
      </x:c>
      <x:c r="F446" t="s">
        <x:v>82</x:v>
      </x:c>
      <x:c r="G446" s="6">
        <x:v>146.529850683851</x:v>
      </x:c>
      <x:c r="H446" t="s">
        <x:v>83</x:v>
      </x:c>
      <x:c r="I446" s="6">
        <x:v>33.189745461541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22.321</x:v>
      </x:c>
      <x:c r="R446" s="8">
        <x:v>178276.301244517</x:v>
      </x:c>
      <x:c r="S446" s="12">
        <x:v>287750.858989993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856719</x:v>
      </x:c>
      <x:c r="B447" s="1">
        <x:v>43213.525862581</x:v>
      </x:c>
      <x:c r="C447" s="6">
        <x:v>7.40020783</x:v>
      </x:c>
      <x:c r="D447" s="14" t="s">
        <x:v>77</x:v>
      </x:c>
      <x:c r="E447" s="15">
        <x:v>43194.5139003472</x:v>
      </x:c>
      <x:c r="F447" t="s">
        <x:v>82</x:v>
      </x:c>
      <x:c r="G447" s="6">
        <x:v>146.427499564993</x:v>
      </x:c>
      <x:c r="H447" t="s">
        <x:v>83</x:v>
      </x:c>
      <x:c r="I447" s="6">
        <x:v>33.2003023990569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22.325</x:v>
      </x:c>
      <x:c r="R447" s="8">
        <x:v>178270.091837352</x:v>
      </x:c>
      <x:c r="S447" s="12">
        <x:v>287742.719305133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856733</x:v>
      </x:c>
      <x:c r="B448" s="1">
        <x:v>43213.5258739931</x:v>
      </x:c>
      <x:c r="C448" s="6">
        <x:v>7.41665871833333</x:v>
      </x:c>
      <x:c r="D448" s="14" t="s">
        <x:v>77</x:v>
      </x:c>
      <x:c r="E448" s="15">
        <x:v>43194.5139003472</x:v>
      </x:c>
      <x:c r="F448" t="s">
        <x:v>82</x:v>
      </x:c>
      <x:c r="G448" s="6">
        <x:v>146.447944433009</x:v>
      </x:c>
      <x:c r="H448" t="s">
        <x:v>83</x:v>
      </x:c>
      <x:c r="I448" s="6">
        <x:v>33.1987083294366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22.324</x:v>
      </x:c>
      <x:c r="R448" s="8">
        <x:v>178285.296259029</x:v>
      </x:c>
      <x:c r="S448" s="12">
        <x:v>287749.602531791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856745</x:v>
      </x:c>
      <x:c r="B449" s="1">
        <x:v>43213.5258857986</x:v>
      </x:c>
      <x:c r="C449" s="6">
        <x:v>7.43362629333333</x:v>
      </x:c>
      <x:c r="D449" s="14" t="s">
        <x:v>77</x:v>
      </x:c>
      <x:c r="E449" s="15">
        <x:v>43194.5139003472</x:v>
      </x:c>
      <x:c r="F449" t="s">
        <x:v>82</x:v>
      </x:c>
      <x:c r="G449" s="6">
        <x:v>146.48332509057</x:v>
      </x:c>
      <x:c r="H449" t="s">
        <x:v>83</x:v>
      </x:c>
      <x:c r="I449" s="6">
        <x:v>33.1940765088057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22.323</x:v>
      </x:c>
      <x:c r="R449" s="8">
        <x:v>178266.350565829</x:v>
      </x:c>
      <x:c r="S449" s="12">
        <x:v>287740.363601939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856753</x:v>
      </x:c>
      <x:c r="B450" s="1">
        <x:v>43213.5258970255</x:v>
      </x:c>
      <x:c r="C450" s="6">
        <x:v>7.44982722166667</x:v>
      </x:c>
      <x:c r="D450" s="14" t="s">
        <x:v>77</x:v>
      </x:c>
      <x:c r="E450" s="15">
        <x:v>43194.5139003472</x:v>
      </x:c>
      <x:c r="F450" t="s">
        <x:v>82</x:v>
      </x:c>
      <x:c r="G450" s="6">
        <x:v>146.557305296094</x:v>
      </x:c>
      <x:c r="H450" t="s">
        <x:v>83</x:v>
      </x:c>
      <x:c r="I450" s="6">
        <x:v>33.181594686384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22.322</x:v>
      </x:c>
      <x:c r="R450" s="8">
        <x:v>178278.889704333</x:v>
      </x:c>
      <x:c r="S450" s="12">
        <x:v>287750.880368794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856760</x:v>
      </x:c>
      <x:c r="B451" s="1">
        <x:v>43213.5259087963</x:v>
      </x:c>
      <x:c r="C451" s="6">
        <x:v>7.46677816</x:v>
      </x:c>
      <x:c r="D451" s="14" t="s">
        <x:v>77</x:v>
      </x:c>
      <x:c r="E451" s="15">
        <x:v>43194.5139003472</x:v>
      </x:c>
      <x:c r="F451" t="s">
        <x:v>82</x:v>
      </x:c>
      <x:c r="G451" s="6">
        <x:v>146.467237604834</x:v>
      </x:c>
      <x:c r="H451" t="s">
        <x:v>83</x:v>
      </x:c>
      <x:c r="I451" s="6">
        <x:v>33.2076110675912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22.319</x:v>
      </x:c>
      <x:c r="R451" s="8">
        <x:v>178286.951970583</x:v>
      </x:c>
      <x:c r="S451" s="12">
        <x:v>287758.398291015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856768</x:v>
      </x:c>
      <x:c r="B452" s="1">
        <x:v>43213.5259203356</x:v>
      </x:c>
      <x:c r="C452" s="6">
        <x:v>7.48334571833333</x:v>
      </x:c>
      <x:c r="D452" s="14" t="s">
        <x:v>77</x:v>
      </x:c>
      <x:c r="E452" s="15">
        <x:v>43194.5139003472</x:v>
      </x:c>
      <x:c r="F452" t="s">
        <x:v>82</x:v>
      </x:c>
      <x:c r="G452" s="6">
        <x:v>146.540843236702</x:v>
      </x:c>
      <x:c r="H452" t="s">
        <x:v>83</x:v>
      </x:c>
      <x:c r="I452" s="6">
        <x:v>33.1900763052313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22.32</x:v>
      </x:c>
      <x:c r="R452" s="8">
        <x:v>178275.738211594</x:v>
      </x:c>
      <x:c r="S452" s="12">
        <x:v>287745.211741903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856784</x:v>
      </x:c>
      <x:c r="B453" s="1">
        <x:v>43213.5259319444</x:v>
      </x:c>
      <x:c r="C453" s="6">
        <x:v>7.50009663666667</x:v>
      </x:c>
      <x:c r="D453" s="14" t="s">
        <x:v>77</x:v>
      </x:c>
      <x:c r="E453" s="15">
        <x:v>43194.5139003472</x:v>
      </x:c>
      <x:c r="F453" t="s">
        <x:v>82</x:v>
      </x:c>
      <x:c r="G453" s="6">
        <x:v>146.505059595343</x:v>
      </x:c>
      <x:c r="H453" t="s">
        <x:v>83</x:v>
      </x:c>
      <x:c r="I453" s="6">
        <x:v>33.1896552314493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22.323</x:v>
      </x:c>
      <x:c r="R453" s="8">
        <x:v>178277.667802752</x:v>
      </x:c>
      <x:c r="S453" s="12">
        <x:v>287755.563105441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856788</x:v>
      </x:c>
      <x:c r="B454" s="1">
        <x:v>43213.525943831</x:v>
      </x:c>
      <x:c r="C454" s="6">
        <x:v>7.51721432333333</x:v>
      </x:c>
      <x:c r="D454" s="14" t="s">
        <x:v>77</x:v>
      </x:c>
      <x:c r="E454" s="15">
        <x:v>43194.5139003472</x:v>
      </x:c>
      <x:c r="F454" t="s">
        <x:v>82</x:v>
      </x:c>
      <x:c r="G454" s="6">
        <x:v>146.523343974577</x:v>
      </x:c>
      <x:c r="H454" t="s">
        <x:v>83</x:v>
      </x:c>
      <x:c r="I454" s="6">
        <x:v>33.1910688364997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22.321</x:v>
      </x:c>
      <x:c r="R454" s="8">
        <x:v>178287.178826046</x:v>
      </x:c>
      <x:c r="S454" s="12">
        <x:v>287751.458237975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856807</x:v>
      </x:c>
      <x:c r="B455" s="1">
        <x:v>43213.5259550579</x:v>
      </x:c>
      <x:c r="C455" s="6">
        <x:v>7.53336517166667</x:v>
      </x:c>
      <x:c r="D455" s="14" t="s">
        <x:v>77</x:v>
      </x:c>
      <x:c r="E455" s="15">
        <x:v>43194.5139003472</x:v>
      </x:c>
      <x:c r="F455" t="s">
        <x:v>82</x:v>
      </x:c>
      <x:c r="G455" s="6">
        <x:v>146.479682489809</x:v>
      </x:c>
      <x:c r="H455" t="s">
        <x:v>83</x:v>
      </x:c>
      <x:c r="I455" s="6">
        <x:v>33.1896853081457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22.325</x:v>
      </x:c>
      <x:c r="R455" s="8">
        <x:v>178290.152553698</x:v>
      </x:c>
      <x:c r="S455" s="12">
        <x:v>287750.57044587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856808</x:v>
      </x:c>
      <x:c r="B456" s="1">
        <x:v>43213.5259671644</x:v>
      </x:c>
      <x:c r="C456" s="6">
        <x:v>7.55081610166667</x:v>
      </x:c>
      <x:c r="D456" s="14" t="s">
        <x:v>77</x:v>
      </x:c>
      <x:c r="E456" s="15">
        <x:v>43194.5139003472</x:v>
      </x:c>
      <x:c r="F456" t="s">
        <x:v>82</x:v>
      </x:c>
      <x:c r="G456" s="6">
        <x:v>146.507964593324</x:v>
      </x:c>
      <x:c r="H456" t="s">
        <x:v>83</x:v>
      </x:c>
      <x:c r="I456" s="6">
        <x:v>33.1941968157539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22.321</x:v>
      </x:c>
      <x:c r="R456" s="8">
        <x:v>178295.639698244</x:v>
      </x:c>
      <x:c r="S456" s="12">
        <x:v>287761.329143271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856824</x:v>
      </x:c>
      <x:c r="B457" s="1">
        <x:v>43213.5259783218</x:v>
      </x:c>
      <x:c r="C457" s="6">
        <x:v>7.56685029333333</x:v>
      </x:c>
      <x:c r="D457" s="14" t="s">
        <x:v>77</x:v>
      </x:c>
      <x:c r="E457" s="15">
        <x:v>43194.5139003472</x:v>
      </x:c>
      <x:c r="F457" t="s">
        <x:v>82</x:v>
      </x:c>
      <x:c r="G457" s="6">
        <x:v>146.460067181759</x:v>
      </x:c>
      <x:c r="H457" t="s">
        <x:v>83</x:v>
      </x:c>
      <x:c r="I457" s="6">
        <x:v>33.1962420345371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22.324</x:v>
      </x:c>
      <x:c r="R457" s="8">
        <x:v>178279.132389313</x:v>
      </x:c>
      <x:c r="S457" s="12">
        <x:v>287745.682410632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856832</x:v>
      </x:c>
      <x:c r="B458" s="1">
        <x:v>43213.5259896991</x:v>
      </x:c>
      <x:c r="C458" s="6">
        <x:v>7.58326792333333</x:v>
      </x:c>
      <x:c r="D458" s="14" t="s">
        <x:v>77</x:v>
      </x:c>
      <x:c r="E458" s="15">
        <x:v>43194.5139003472</x:v>
      </x:c>
      <x:c r="F458" t="s">
        <x:v>82</x:v>
      </x:c>
      <x:c r="G458" s="6">
        <x:v>146.546755252587</x:v>
      </x:c>
      <x:c r="H458" t="s">
        <x:v>83</x:v>
      </x:c>
      <x:c r="I458" s="6">
        <x:v>33.1811736136674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22.323</x:v>
      </x:c>
      <x:c r="R458" s="8">
        <x:v>178286.755539</x:v>
      </x:c>
      <x:c r="S458" s="12">
        <x:v>287747.54911095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856847</x:v>
      </x:c>
      <x:c r="B459" s="1">
        <x:v>43213.5260014236</x:v>
      </x:c>
      <x:c r="C459" s="6">
        <x:v>7.60015217</x:v>
      </x:c>
      <x:c r="D459" s="14" t="s">
        <x:v>77</x:v>
      </x:c>
      <x:c r="E459" s="15">
        <x:v>43194.5139003472</x:v>
      </x:c>
      <x:c r="F459" t="s">
        <x:v>82</x:v>
      </x:c>
      <x:c r="G459" s="6">
        <x:v>146.555626820926</x:v>
      </x:c>
      <x:c r="H459" t="s">
        <x:v>83</x:v>
      </x:c>
      <x:c r="I459" s="6">
        <x:v>33.1793690169097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22.323</x:v>
      </x:c>
      <x:c r="R459" s="8">
        <x:v>178291.008916905</x:v>
      </x:c>
      <x:c r="S459" s="12">
        <x:v>287740.492665737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856849</x:v>
      </x:c>
      <x:c r="B460" s="1">
        <x:v>43213.5260132292</x:v>
      </x:c>
      <x:c r="C460" s="6">
        <x:v>7.61715306166667</x:v>
      </x:c>
      <x:c r="D460" s="14" t="s">
        <x:v>77</x:v>
      </x:c>
      <x:c r="E460" s="15">
        <x:v>43194.5139003472</x:v>
      </x:c>
      <x:c r="F460" t="s">
        <x:v>82</x:v>
      </x:c>
      <x:c r="G460" s="6">
        <x:v>146.523093594751</x:v>
      </x:c>
      <x:c r="H460" t="s">
        <x:v>83</x:v>
      </x:c>
      <x:c r="I460" s="6">
        <x:v>33.1782862593209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22.326</x:v>
      </x:c>
      <x:c r="R460" s="8">
        <x:v>178285.80554046</x:v>
      </x:c>
      <x:c r="S460" s="12">
        <x:v>287745.704508127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856862</x:v>
      </x:c>
      <x:c r="B461" s="1">
        <x:v>43213.5260246875</x:v>
      </x:c>
      <x:c r="C461" s="6">
        <x:v>7.63367067833333</x:v>
      </x:c>
      <x:c r="D461" s="14" t="s">
        <x:v>77</x:v>
      </x:c>
      <x:c r="E461" s="15">
        <x:v>43194.5139003472</x:v>
      </x:c>
      <x:c r="F461" t="s">
        <x:v>82</x:v>
      </x:c>
      <x:c r="G461" s="6">
        <x:v>146.398312216632</x:v>
      </x:c>
      <x:c r="H461" t="s">
        <x:v>83</x:v>
      </x:c>
      <x:c r="I461" s="6">
        <x:v>33.2113706769569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22.323</x:v>
      </x:c>
      <x:c r="R461" s="8">
        <x:v>178289.4094451</x:v>
      </x:c>
      <x:c r="S461" s="12">
        <x:v>287733.231832595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856870</x:v>
      </x:c>
      <x:c r="B462" s="1">
        <x:v>43213.5260360764</x:v>
      </x:c>
      <x:c r="C462" s="6">
        <x:v>7.65005491</x:v>
      </x:c>
      <x:c r="D462" s="14" t="s">
        <x:v>77</x:v>
      </x:c>
      <x:c r="E462" s="15">
        <x:v>43194.5139003472</x:v>
      </x:c>
      <x:c r="F462" t="s">
        <x:v>82</x:v>
      </x:c>
      <x:c r="G462" s="6">
        <x:v>146.416455314496</x:v>
      </x:c>
      <x:c r="H462" t="s">
        <x:v>83</x:v>
      </x:c>
      <x:c r="I462" s="6">
        <x:v>33.2051146893032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22.324</x:v>
      </x:c>
      <x:c r="R462" s="8">
        <x:v>178292.51110783</x:v>
      </x:c>
      <x:c r="S462" s="12">
        <x:v>287746.066409184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856880</x:v>
      </x:c>
      <x:c r="B463" s="1">
        <x:v>43213.5260476505</x:v>
      </x:c>
      <x:c r="C463" s="6">
        <x:v>7.66668914833333</x:v>
      </x:c>
      <x:c r="D463" s="14" t="s">
        <x:v>77</x:v>
      </x:c>
      <x:c r="E463" s="15">
        <x:v>43194.5139003472</x:v>
      </x:c>
      <x:c r="F463" t="s">
        <x:v>82</x:v>
      </x:c>
      <x:c r="G463" s="6">
        <x:v>146.458247355603</x:v>
      </x:c>
      <x:c r="H463" t="s">
        <x:v>83</x:v>
      </x:c>
      <x:c r="I463" s="6">
        <x:v>33.1940464320687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22.325</x:v>
      </x:c>
      <x:c r="R463" s="8">
        <x:v>178289.484369481</x:v>
      </x:c>
      <x:c r="S463" s="12">
        <x:v>287735.379542461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856890</x:v>
      </x:c>
      <x:c r="B464" s="1">
        <x:v>43213.5260592593</x:v>
      </x:c>
      <x:c r="C464" s="6">
        <x:v>7.68340675</x:v>
      </x:c>
      <x:c r="D464" s="14" t="s">
        <x:v>77</x:v>
      </x:c>
      <x:c r="E464" s="15">
        <x:v>43194.5139003472</x:v>
      </x:c>
      <x:c r="F464" t="s">
        <x:v>82</x:v>
      </x:c>
      <x:c r="G464" s="6">
        <x:v>146.423994902122</x:v>
      </x:c>
      <x:c r="H464" t="s">
        <x:v>83</x:v>
      </x:c>
      <x:c r="I464" s="6">
        <x:v>33.2035807710367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22.324</x:v>
      </x:c>
      <x:c r="R464" s="8">
        <x:v>178300.349053801</x:v>
      </x:c>
      <x:c r="S464" s="12">
        <x:v>287755.350994413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856904</x:v>
      </x:c>
      <x:c r="B465" s="1">
        <x:v>43213.5260709143</x:v>
      </x:c>
      <x:c r="C465" s="6">
        <x:v>7.70017435</x:v>
      </x:c>
      <x:c r="D465" s="14" t="s">
        <x:v>77</x:v>
      </x:c>
      <x:c r="E465" s="15">
        <x:v>43194.5139003472</x:v>
      </x:c>
      <x:c r="F465" t="s">
        <x:v>82</x:v>
      </x:c>
      <x:c r="G465" s="6">
        <x:v>146.417552056059</x:v>
      </x:c>
      <x:c r="H465" t="s">
        <x:v>83</x:v>
      </x:c>
      <x:c r="I465" s="6">
        <x:v>33.1997610168364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22.326</x:v>
      </x:c>
      <x:c r="R465" s="8">
        <x:v>178296.780148928</x:v>
      </x:c>
      <x:c r="S465" s="12">
        <x:v>287749.363334052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856912</x:v>
      </x:c>
      <x:c r="B466" s="1">
        <x:v>43213.5260823264</x:v>
      </x:c>
      <x:c r="C466" s="6">
        <x:v>7.71662526333333</x:v>
      </x:c>
      <x:c r="D466" s="14" t="s">
        <x:v>77</x:v>
      </x:c>
      <x:c r="E466" s="15">
        <x:v>43194.5139003472</x:v>
      </x:c>
      <x:c r="F466" t="s">
        <x:v>82</x:v>
      </x:c>
      <x:c r="G466" s="6">
        <x:v>146.451684951</x:v>
      </x:c>
      <x:c r="H466" t="s">
        <x:v>83</x:v>
      </x:c>
      <x:c r="I466" s="6">
        <x:v>33.2005129366107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22.323</x:v>
      </x:c>
      <x:c r="R466" s="8">
        <x:v>178272.089414612</x:v>
      </x:c>
      <x:c r="S466" s="12">
        <x:v>287734.7463013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856919</x:v>
      </x:c>
      <x:c r="B467" s="1">
        <x:v>43213.5260940162</x:v>
      </x:c>
      <x:c r="C467" s="6">
        <x:v>7.73349289666667</x:v>
      </x:c>
      <x:c r="D467" s="14" t="s">
        <x:v>77</x:v>
      </x:c>
      <x:c r="E467" s="15">
        <x:v>43194.5139003472</x:v>
      </x:c>
      <x:c r="F467" t="s">
        <x:v>82</x:v>
      </x:c>
      <x:c r="G467" s="6">
        <x:v>146.399581011032</x:v>
      </x:c>
      <x:c r="H467" t="s">
        <x:v>83</x:v>
      </x:c>
      <x:c r="I467" s="6">
        <x:v>33.1982872545691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22.328</x:v>
      </x:c>
      <x:c r="R467" s="8">
        <x:v>178290.068114204</x:v>
      </x:c>
      <x:c r="S467" s="12">
        <x:v>287750.920891591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856933</x:v>
      </x:c>
      <x:c r="B468" s="1">
        <x:v>43213.5261058681</x:v>
      </x:c>
      <x:c r="C468" s="6">
        <x:v>7.750510435</x:v>
      </x:c>
      <x:c r="D468" s="14" t="s">
        <x:v>77</x:v>
      </x:c>
      <x:c r="E468" s="15">
        <x:v>43194.5139003472</x:v>
      </x:c>
      <x:c r="F468" t="s">
        <x:v>82</x:v>
      </x:c>
      <x:c r="G468" s="6">
        <x:v>146.519105873382</x:v>
      </x:c>
      <x:c r="H468" t="s">
        <x:v>83</x:v>
      </x:c>
      <x:c r="I468" s="6">
        <x:v>33.1867979464646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22.323</x:v>
      </x:c>
      <x:c r="R468" s="8">
        <x:v>178296.179876201</x:v>
      </x:c>
      <x:c r="S468" s="12">
        <x:v>287748.812170237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856946</x:v>
      </x:c>
      <x:c r="B469" s="1">
        <x:v>43213.5261172801</x:v>
      </x:c>
      <x:c r="C469" s="6">
        <x:v>7.76699471166667</x:v>
      </x:c>
      <x:c r="D469" s="14" t="s">
        <x:v>77</x:v>
      </x:c>
      <x:c r="E469" s="15">
        <x:v>43194.5139003472</x:v>
      </x:c>
      <x:c r="F469" t="s">
        <x:v>82</x:v>
      </x:c>
      <x:c r="G469" s="6">
        <x:v>146.482639084361</x:v>
      </x:c>
      <x:c r="H469" t="s">
        <x:v>83</x:v>
      </x:c>
      <x:c r="I469" s="6">
        <x:v>33.1890837742571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22.325</x:v>
      </x:c>
      <x:c r="R469" s="8">
        <x:v>178288.75738141</x:v>
      </x:c>
      <x:c r="S469" s="12">
        <x:v>287749.745697764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856957</x:v>
      </x:c>
      <x:c r="B470" s="1">
        <x:v>43213.5261287037</x:v>
      </x:c>
      <x:c r="C470" s="6">
        <x:v>7.78341223666667</x:v>
      </x:c>
      <x:c r="D470" s="14" t="s">
        <x:v>77</x:v>
      </x:c>
      <x:c r="E470" s="15">
        <x:v>43194.5139003472</x:v>
      </x:c>
      <x:c r="F470" t="s">
        <x:v>82</x:v>
      </x:c>
      <x:c r="G470" s="6">
        <x:v>146.45144730872</x:v>
      </x:c>
      <x:c r="H470" t="s">
        <x:v>83</x:v>
      </x:c>
      <x:c r="I470" s="6">
        <x:v>33.1954299622239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22.325</x:v>
      </x:c>
      <x:c r="R470" s="8">
        <x:v>178298.271906947</x:v>
      </x:c>
      <x:c r="S470" s="12">
        <x:v>287755.66993886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856966</x:v>
      </x:c>
      <x:c r="B471" s="1">
        <x:v>43213.5261401968</x:v>
      </x:c>
      <x:c r="C471" s="6">
        <x:v>7.79997984166667</x:v>
      </x:c>
      <x:c r="D471" s="14" t="s">
        <x:v>77</x:v>
      </x:c>
      <x:c r="E471" s="15">
        <x:v>43194.5139003472</x:v>
      </x:c>
      <x:c r="F471" t="s">
        <x:v>82</x:v>
      </x:c>
      <x:c r="G471" s="6">
        <x:v>146.417360269032</x:v>
      </x:c>
      <x:c r="H471" t="s">
        <x:v>83</x:v>
      </x:c>
      <x:c r="I471" s="6">
        <x:v>33.1972345676322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22.327</x:v>
      </x:c>
      <x:c r="R471" s="8">
        <x:v>178281.114617084</x:v>
      </x:c>
      <x:c r="S471" s="12">
        <x:v>287743.900043208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856975</x:v>
      </x:c>
      <x:c r="B472" s="1">
        <x:v>43213.5261521643</x:v>
      </x:c>
      <x:c r="C472" s="6">
        <x:v>7.817214105</x:v>
      </x:c>
      <x:c r="D472" s="14" t="s">
        <x:v>77</x:v>
      </x:c>
      <x:c r="E472" s="15">
        <x:v>43194.5139003472</x:v>
      </x:c>
      <x:c r="F472" t="s">
        <x:v>82</x:v>
      </x:c>
      <x:c r="G472" s="6">
        <x:v>146.448888535279</x:v>
      </x:c>
      <x:c r="H472" t="s">
        <x:v>83</x:v>
      </x:c>
      <x:c r="I472" s="6">
        <x:v>33.1933847439359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22.326</x:v>
      </x:c>
      <x:c r="R472" s="8">
        <x:v>178294.383389705</x:v>
      </x:c>
      <x:c r="S472" s="12">
        <x:v>287738.934233691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856979</x:v>
      </x:c>
      <x:c r="B473" s="1">
        <x:v>43213.5261634606</x:v>
      </x:c>
      <x:c r="C473" s="6">
        <x:v>7.83346502</x:v>
      </x:c>
      <x:c r="D473" s="14" t="s">
        <x:v>77</x:v>
      </x:c>
      <x:c r="E473" s="15">
        <x:v>43194.5139003472</x:v>
      </x:c>
      <x:c r="F473" t="s">
        <x:v>82</x:v>
      </x:c>
      <x:c r="G473" s="6">
        <x:v>146.437320655894</x:v>
      </x:c>
      <x:c r="H473" t="s">
        <x:v>83</x:v>
      </x:c>
      <x:c r="I473" s="6">
        <x:v>33.1854745731921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22.33</x:v>
      </x:c>
      <x:c r="R473" s="8">
        <x:v>178288.709929788</x:v>
      </x:c>
      <x:c r="S473" s="12">
        <x:v>287746.21093618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856997</x:v>
      </x:c>
      <x:c r="B474" s="1">
        <x:v>43213.5261753125</x:v>
      </x:c>
      <x:c r="C474" s="6">
        <x:v>7.85051596833333</x:v>
      </x:c>
      <x:c r="D474" s="14" t="s">
        <x:v>77</x:v>
      </x:c>
      <x:c r="E474" s="15">
        <x:v>43194.5139003472</x:v>
      </x:c>
      <x:c r="F474" t="s">
        <x:v>82</x:v>
      </x:c>
      <x:c r="G474" s="6">
        <x:v>146.415438862081</x:v>
      </x:c>
      <x:c r="H474" t="s">
        <x:v>83</x:v>
      </x:c>
      <x:c r="I474" s="6">
        <x:v>33.1976255655986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22.327</x:v>
      </x:c>
      <x:c r="R474" s="8">
        <x:v>178306.85032134</x:v>
      </x:c>
      <x:c r="S474" s="12">
        <x:v>287740.193732346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857004</x:v>
      </x:c>
      <x:c r="B475" s="1">
        <x:v>43213.5261864931</x:v>
      </x:c>
      <x:c r="C475" s="6">
        <x:v>7.86666685166667</x:v>
      </x:c>
      <x:c r="D475" s="14" t="s">
        <x:v>77</x:v>
      </x:c>
      <x:c r="E475" s="15">
        <x:v>43194.5139003472</x:v>
      </x:c>
      <x:c r="F475" t="s">
        <x:v>82</x:v>
      </x:c>
      <x:c r="G475" s="6">
        <x:v>146.373275069892</x:v>
      </x:c>
      <x:c r="H475" t="s">
        <x:v>83</x:v>
      </x:c>
      <x:c r="I475" s="6">
        <x:v>33.2036409246812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22.328</x:v>
      </x:c>
      <x:c r="R475" s="8">
        <x:v>178294.025567206</x:v>
      </x:c>
      <x:c r="S475" s="12">
        <x:v>287754.489632829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857014</x:v>
      </x:c>
      <x:c r="B476" s="1">
        <x:v>43213.5261982986</x:v>
      </x:c>
      <x:c r="C476" s="6">
        <x:v>7.88363446</x:v>
      </x:c>
      <x:c r="D476" s="14" t="s">
        <x:v>77</x:v>
      </x:c>
      <x:c r="E476" s="15">
        <x:v>43194.5139003472</x:v>
      </x:c>
      <x:c r="F476" t="s">
        <x:v>82</x:v>
      </x:c>
      <x:c r="G476" s="6">
        <x:v>146.433470624987</x:v>
      </x:c>
      <x:c r="H476" t="s">
        <x:v>83</x:v>
      </x:c>
      <x:c r="I476" s="6">
        <x:v>33.1939562018615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22.327</x:v>
      </x:c>
      <x:c r="R476" s="8">
        <x:v>178294.619114546</x:v>
      </x:c>
      <x:c r="S476" s="12">
        <x:v>287724.784011761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857021</x:v>
      </x:c>
      <x:c r="B477" s="1">
        <x:v>43213.5262096065</x:v>
      </x:c>
      <x:c r="C477" s="6">
        <x:v>7.89995197666667</x:v>
      </x:c>
      <x:c r="D477" s="14" t="s">
        <x:v>77</x:v>
      </x:c>
      <x:c r="E477" s="15">
        <x:v>43194.5139003472</x:v>
      </x:c>
      <x:c r="F477" t="s">
        <x:v>82</x:v>
      </x:c>
      <x:c r="G477" s="6">
        <x:v>146.390966054616</x:v>
      </x:c>
      <x:c r="H477" t="s">
        <x:v>83</x:v>
      </x:c>
      <x:c r="I477" s="6">
        <x:v>33.1974751817597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22.329</x:v>
      </x:c>
      <x:c r="R477" s="8">
        <x:v>178296.230668636</x:v>
      </x:c>
      <x:c r="S477" s="12">
        <x:v>287731.905948045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857032</x:v>
      </x:c>
      <x:c r="B478" s="1">
        <x:v>43213.5262214468</x:v>
      </x:c>
      <x:c r="C478" s="6">
        <x:v>7.916986255</x:v>
      </x:c>
      <x:c r="D478" s="14" t="s">
        <x:v>77</x:v>
      </x:c>
      <x:c r="E478" s="15">
        <x:v>43194.5139003472</x:v>
      </x:c>
      <x:c r="F478" t="s">
        <x:v>82</x:v>
      </x:c>
      <x:c r="G478" s="6">
        <x:v>146.438006255159</x:v>
      </x:c>
      <x:c r="H478" t="s">
        <x:v>83</x:v>
      </x:c>
      <x:c r="I478" s="6">
        <x:v>33.1904673023628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22.328</x:v>
      </x:c>
      <x:c r="R478" s="8">
        <x:v>178292.070152463</x:v>
      </x:c>
      <x:c r="S478" s="12">
        <x:v>287741.064430734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857040</x:v>
      </x:c>
      <x:c r="B479" s="1">
        <x:v>43213.5262329514</x:v>
      </x:c>
      <x:c r="C479" s="6">
        <x:v>7.933537165</x:v>
      </x:c>
      <x:c r="D479" s="14" t="s">
        <x:v>77</x:v>
      </x:c>
      <x:c r="E479" s="15">
        <x:v>43194.5139003472</x:v>
      </x:c>
      <x:c r="F479" t="s">
        <x:v>82</x:v>
      </x:c>
      <x:c r="G479" s="6">
        <x:v>146.384590338411</x:v>
      </x:c>
      <x:c r="H479" t="s">
        <x:v>83</x:v>
      </x:c>
      <x:c r="I479" s="6">
        <x:v>33.2064681471807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22.326</x:v>
      </x:c>
      <x:c r="R479" s="8">
        <x:v>178295.06938541</x:v>
      </x:c>
      <x:c r="S479" s="12">
        <x:v>287735.317796799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857052</x:v>
      </x:c>
      <x:c r="B480" s="1">
        <x:v>43213.5262447569</x:v>
      </x:c>
      <x:c r="C480" s="6">
        <x:v>7.95057147833333</x:v>
      </x:c>
      <x:c r="D480" s="14" t="s">
        <x:v>77</x:v>
      </x:c>
      <x:c r="E480" s="15">
        <x:v>43194.5139003472</x:v>
      </x:c>
      <x:c r="F480" t="s">
        <x:v>82</x:v>
      </x:c>
      <x:c r="G480" s="6">
        <x:v>146.373866209544</x:v>
      </x:c>
      <x:c r="H480" t="s">
        <x:v>83</x:v>
      </x:c>
      <x:c r="I480" s="6">
        <x:v>33.2035206173932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22.328</x:v>
      </x:c>
      <x:c r="R480" s="8">
        <x:v>178289.608599238</x:v>
      </x:c>
      <x:c r="S480" s="12">
        <x:v>287724.34131798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857066</x:v>
      </x:c>
      <x:c r="B481" s="1">
        <x:v>43213.5262558218</x:v>
      </x:c>
      <x:c r="C481" s="6">
        <x:v>7.96650568333333</x:v>
      </x:c>
      <x:c r="D481" s="14" t="s">
        <x:v>77</x:v>
      </x:c>
      <x:c r="E481" s="15">
        <x:v>43194.5139003472</x:v>
      </x:c>
      <x:c r="F481" t="s">
        <x:v>82</x:v>
      </x:c>
      <x:c r="G481" s="6">
        <x:v>146.361622696576</x:v>
      </x:c>
      <x:c r="H481" t="s">
        <x:v>83</x:v>
      </x:c>
      <x:c r="I481" s="6">
        <x:v>33.1983173313438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22.331</x:v>
      </x:c>
      <x:c r="R481" s="8">
        <x:v>178287.177181505</x:v>
      </x:c>
      <x:c r="S481" s="12">
        <x:v>287731.028227053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857072</x:v>
      </x:c>
      <x:c r="B482" s="1">
        <x:v>43213.5262679398</x:v>
      </x:c>
      <x:c r="C482" s="6">
        <x:v>7.98390666</x:v>
      </x:c>
      <x:c r="D482" s="14" t="s">
        <x:v>77</x:v>
      </x:c>
      <x:c r="E482" s="15">
        <x:v>43194.5139003472</x:v>
      </x:c>
      <x:c r="F482" t="s">
        <x:v>82</x:v>
      </x:c>
      <x:c r="G482" s="6">
        <x:v>146.361517346753</x:v>
      </x:c>
      <x:c r="H482" t="s">
        <x:v>83</x:v>
      </x:c>
      <x:c r="I482" s="6">
        <x:v>33.2009039349591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22.33</x:v>
      </x:c>
      <x:c r="R482" s="8">
        <x:v>178294.322027996</x:v>
      </x:c>
      <x:c r="S482" s="12">
        <x:v>287727.293546866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857079</x:v>
      </x:c>
      <x:c r="B483" s="1">
        <x:v>43213.5262793634</x:v>
      </x:c>
      <x:c r="C483" s="6">
        <x:v>8.00037419666667</x:v>
      </x:c>
      <x:c r="D483" s="14" t="s">
        <x:v>77</x:v>
      </x:c>
      <x:c r="E483" s="15">
        <x:v>43194.5139003472</x:v>
      </x:c>
      <x:c r="F483" t="s">
        <x:v>82</x:v>
      </x:c>
      <x:c r="G483" s="6">
        <x:v>146.394025114408</x:v>
      </x:c>
      <x:c r="H483" t="s">
        <x:v>83</x:v>
      </x:c>
      <x:c r="I483" s="6">
        <x:v>33.1942870459679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22.33</x:v>
      </x:c>
      <x:c r="R483" s="8">
        <x:v>178302.78364456</x:v>
      </x:c>
      <x:c r="S483" s="12">
        <x:v>287728.579509554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857088</x:v>
      </x:c>
      <x:c r="B484" s="1">
        <x:v>43213.526290706</x:v>
      </x:c>
      <x:c r="C484" s="6">
        <x:v>8.016725145</x:v>
      </x:c>
      <x:c r="D484" s="14" t="s">
        <x:v>77</x:v>
      </x:c>
      <x:c r="E484" s="15">
        <x:v>43194.5139003472</x:v>
      </x:c>
      <x:c r="F484" t="s">
        <x:v>82</x:v>
      </x:c>
      <x:c r="G484" s="6">
        <x:v>146.362339028549</x:v>
      </x:c>
      <x:c r="H484" t="s">
        <x:v>83</x:v>
      </x:c>
      <x:c r="I484" s="6">
        <x:v>33.2058666102785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22.328</x:v>
      </x:c>
      <x:c r="R484" s="8">
        <x:v>178296.604324098</x:v>
      </x:c>
      <x:c r="S484" s="12">
        <x:v>287737.375335053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857103</x:v>
      </x:c>
      <x:c r="B485" s="1">
        <x:v>43213.5263023495</x:v>
      </x:c>
      <x:c r="C485" s="6">
        <x:v>8.03349272333333</x:v>
      </x:c>
      <x:c r="D485" s="14" t="s">
        <x:v>77</x:v>
      </x:c>
      <x:c r="E485" s="15">
        <x:v>43194.5139003472</x:v>
      </x:c>
      <x:c r="F485" t="s">
        <x:v>82</x:v>
      </x:c>
      <x:c r="G485" s="6">
        <x:v>146.278885209468</x:v>
      </x:c>
      <x:c r="H485" t="s">
        <x:v>83</x:v>
      </x:c>
      <x:c r="I485" s="6">
        <x:v>33.2151603674661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22.331</x:v>
      </x:c>
      <x:c r="R485" s="8">
        <x:v>178301.047937656</x:v>
      </x:c>
      <x:c r="S485" s="12">
        <x:v>287727.452803729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857108</x:v>
      </x:c>
      <x:c r="B486" s="1">
        <x:v>43213.5263137384</x:v>
      </x:c>
      <x:c r="C486" s="6">
        <x:v>8.049843615</x:v>
      </x:c>
      <x:c r="D486" s="14" t="s">
        <x:v>77</x:v>
      </x:c>
      <x:c r="E486" s="15">
        <x:v>43194.5139003472</x:v>
      </x:c>
      <x:c r="F486" t="s">
        <x:v>82</x:v>
      </x:c>
      <x:c r="G486" s="6">
        <x:v>146.340115598562</x:v>
      </x:c>
      <x:c r="H486" t="s">
        <x:v>83</x:v>
      </x:c>
      <x:c r="I486" s="6">
        <x:v>33.1975654120624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22.333</x:v>
      </x:c>
      <x:c r="R486" s="8">
        <x:v>178306.751610885</x:v>
      </x:c>
      <x:c r="S486" s="12">
        <x:v>287736.47700494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857121</x:v>
      </x:c>
      <x:c r="B487" s="1">
        <x:v>43213.526325544</x:v>
      </x:c>
      <x:c r="C487" s="6">
        <x:v>8.06687785833333</x:v>
      </x:c>
      <x:c r="D487" s="14" t="s">
        <x:v>77</x:v>
      </x:c>
      <x:c r="E487" s="15">
        <x:v>43194.5139003472</x:v>
      </x:c>
      <x:c r="F487" t="s">
        <x:v>82</x:v>
      </x:c>
      <x:c r="G487" s="6">
        <x:v>146.324025362763</x:v>
      </x:c>
      <x:c r="H487" t="s">
        <x:v>83</x:v>
      </x:c>
      <x:c r="I487" s="6">
        <x:v>33.2110999849415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22.329</x:v>
      </x:c>
      <x:c r="R487" s="8">
        <x:v>178295.018201767</x:v>
      </x:c>
      <x:c r="S487" s="12">
        <x:v>287731.553700114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857132</x:v>
      </x:c>
      <x:c r="B488" s="1">
        <x:v>43213.5263373032</x:v>
      </x:c>
      <x:c r="C488" s="6">
        <x:v>8.08379550166667</x:v>
      </x:c>
      <x:c r="D488" s="14" t="s">
        <x:v>77</x:v>
      </x:c>
      <x:c r="E488" s="15">
        <x:v>43194.5139003472</x:v>
      </x:c>
      <x:c r="F488" t="s">
        <x:v>82</x:v>
      </x:c>
      <x:c r="G488" s="6">
        <x:v>146.278773493783</x:v>
      </x:c>
      <x:c r="H488" t="s">
        <x:v>83</x:v>
      </x:c>
      <x:c r="I488" s="6">
        <x:v>33.2177469840849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22.33</x:v>
      </x:c>
      <x:c r="R488" s="8">
        <x:v>178307.374698026</x:v>
      </x:c>
      <x:c r="S488" s="12">
        <x:v>287727.506029927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857138</x:v>
      </x:c>
      <x:c r="B489" s="1">
        <x:v>43213.5263490393</x:v>
      </x:c>
      <x:c r="C489" s="6">
        <x:v>8.10069641833333</x:v>
      </x:c>
      <x:c r="D489" s="14" t="s">
        <x:v>77</x:v>
      </x:c>
      <x:c r="E489" s="15">
        <x:v>43194.5139003472</x:v>
      </x:c>
      <x:c r="F489" t="s">
        <x:v>82</x:v>
      </x:c>
      <x:c r="G489" s="6">
        <x:v>146.31153642132</x:v>
      </x:c>
      <x:c r="H489" t="s">
        <x:v>83</x:v>
      </x:c>
      <x:c r="I489" s="6">
        <x:v>33.208513373454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22.331</x:v>
      </x:c>
      <x:c r="R489" s="8">
        <x:v>178297.00292409</x:v>
      </x:c>
      <x:c r="S489" s="12">
        <x:v>287732.699878827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857155</x:v>
      </x:c>
      <x:c r="B490" s="1">
        <x:v>43213.5263603819</x:v>
      </x:c>
      <x:c r="C490" s="6">
        <x:v>8.11704728666667</x:v>
      </x:c>
      <x:c r="D490" s="14" t="s">
        <x:v>77</x:v>
      </x:c>
      <x:c r="E490" s="15">
        <x:v>43194.5139003472</x:v>
      </x:c>
      <x:c r="F490" t="s">
        <x:v>82</x:v>
      </x:c>
      <x:c r="G490" s="6">
        <x:v>146.286456659361</x:v>
      </x:c>
      <x:c r="H490" t="s">
        <x:v>83</x:v>
      </x:c>
      <x:c r="I490" s="6">
        <x:v>33.2161829831002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22.33</x:v>
      </x:c>
      <x:c r="R490" s="8">
        <x:v>178299.219675906</x:v>
      </x:c>
      <x:c r="S490" s="12">
        <x:v>287706.991795439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857163</x:v>
      </x:c>
      <x:c r="B491" s="1">
        <x:v>43213.5263715625</x:v>
      </x:c>
      <x:c r="C491" s="6">
        <x:v>8.133164875</x:v>
      </x:c>
      <x:c r="D491" s="14" t="s">
        <x:v>77</x:v>
      </x:c>
      <x:c r="E491" s="15">
        <x:v>43194.5139003472</x:v>
      </x:c>
      <x:c r="F491" t="s">
        <x:v>82</x:v>
      </x:c>
      <x:c r="G491" s="6">
        <x:v>146.330231658509</x:v>
      </x:c>
      <x:c r="H491" t="s">
        <x:v>83</x:v>
      </x:c>
      <x:c r="I491" s="6">
        <x:v>33.209836755826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22.329</x:v>
      </x:c>
      <x:c r="R491" s="8">
        <x:v>178302.512008761</x:v>
      </x:c>
      <x:c r="S491" s="12">
        <x:v>287712.197294574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857171</x:v>
      </x:c>
      <x:c r="B492" s="1">
        <x:v>43213.5263831829</x:v>
      </x:c>
      <x:c r="C492" s="6">
        <x:v>8.14984911333333</x:v>
      </x:c>
      <x:c r="D492" s="14" t="s">
        <x:v>77</x:v>
      </x:c>
      <x:c r="E492" s="15">
        <x:v>43194.5139003472</x:v>
      </x:c>
      <x:c r="F492" t="s">
        <x:v>82</x:v>
      </x:c>
      <x:c r="G492" s="6">
        <x:v>146.37924876833</x:v>
      </x:c>
      <x:c r="H492" t="s">
        <x:v>83</x:v>
      </x:c>
      <x:c r="I492" s="6">
        <x:v>33.197294721163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22.33</x:v>
      </x:c>
      <x:c r="R492" s="8">
        <x:v>178296.224385194</x:v>
      </x:c>
      <x:c r="S492" s="12">
        <x:v>287714.917552363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857179</x:v>
      </x:c>
      <x:c r="B493" s="1">
        <x:v>43213.5263951736</x:v>
      </x:c>
      <x:c r="C493" s="6">
        <x:v>8.167166705</x:v>
      </x:c>
      <x:c r="D493" s="14" t="s">
        <x:v>77</x:v>
      </x:c>
      <x:c r="E493" s="15">
        <x:v>43194.5139003472</x:v>
      </x:c>
      <x:c r="F493" t="s">
        <x:v>82</x:v>
      </x:c>
      <x:c r="G493" s="6">
        <x:v>146.366055191345</x:v>
      </x:c>
      <x:c r="H493" t="s">
        <x:v>83</x:v>
      </x:c>
      <x:c r="I493" s="6">
        <x:v>33.1974150282267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22.331</x:v>
      </x:c>
      <x:c r="R493" s="8">
        <x:v>178310.887010725</x:v>
      </x:c>
      <x:c r="S493" s="12">
        <x:v>287728.554151708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857192</x:v>
      </x:c>
      <x:c r="B494" s="1">
        <x:v>43213.5264067477</x:v>
      </x:c>
      <x:c r="C494" s="6">
        <x:v>8.18381767166667</x:v>
      </x:c>
      <x:c r="D494" s="14" t="s">
        <x:v>77</x:v>
      </x:c>
      <x:c r="E494" s="15">
        <x:v>43194.5139003472</x:v>
      </x:c>
      <x:c r="F494" t="s">
        <x:v>82</x:v>
      </x:c>
      <x:c r="G494" s="6">
        <x:v>146.403083675451</x:v>
      </x:c>
      <x:c r="H494" t="s">
        <x:v>83</x:v>
      </x:c>
      <x:c r="I494" s="6">
        <x:v>33.1950088877684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22.329</x:v>
      </x:c>
      <x:c r="R494" s="8">
        <x:v>178298.419061163</x:v>
      </x:c>
      <x:c r="S494" s="12">
        <x:v>287724.190652298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857200</x:v>
      </x:c>
      <x:c r="B495" s="1">
        <x:v>43213.5264181713</x:v>
      </x:c>
      <x:c r="C495" s="6">
        <x:v>8.20026856</x:v>
      </x:c>
      <x:c r="D495" s="14" t="s">
        <x:v>77</x:v>
      </x:c>
      <x:c r="E495" s="15">
        <x:v>43194.5139003472</x:v>
      </x:c>
      <x:c r="F495" t="s">
        <x:v>82</x:v>
      </x:c>
      <x:c r="G495" s="6">
        <x:v>146.306660855848</x:v>
      </x:c>
      <x:c r="H495" t="s">
        <x:v>83</x:v>
      </x:c>
      <x:c r="I495" s="6">
        <x:v>33.2095059101839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22.331</x:v>
      </x:c>
      <x:c r="R495" s="8">
        <x:v>178310.811950589</x:v>
      </x:c>
      <x:c r="S495" s="12">
        <x:v>287725.880910074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857214</x:v>
      </x:c>
      <x:c r="B496" s="1">
        <x:v>43213.5264300116</x:v>
      </x:c>
      <x:c r="C496" s="6">
        <x:v>8.21731948666667</x:v>
      </x:c>
      <x:c r="D496" s="14" t="s">
        <x:v>77</x:v>
      </x:c>
      <x:c r="E496" s="15">
        <x:v>43194.5139003472</x:v>
      </x:c>
      <x:c r="F496" t="s">
        <x:v>82</x:v>
      </x:c>
      <x:c r="G496" s="6">
        <x:v>146.434217520342</x:v>
      </x:c>
      <x:c r="H496" t="s">
        <x:v>83</x:v>
      </x:c>
      <x:c r="I496" s="6">
        <x:v>33.1861061830982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22.33</x:v>
      </x:c>
      <x:c r="R496" s="8">
        <x:v>178303.880372672</x:v>
      </x:c>
      <x:c r="S496" s="12">
        <x:v>287710.902836472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857218</x:v>
      </x:c>
      <x:c r="B497" s="1">
        <x:v>43213.5264414005</x:v>
      </x:c>
      <x:c r="C497" s="6">
        <x:v>8.23370371833333</x:v>
      </x:c>
      <x:c r="D497" s="14" t="s">
        <x:v>77</x:v>
      </x:c>
      <x:c r="E497" s="15">
        <x:v>43194.5139003472</x:v>
      </x:c>
      <x:c r="F497" t="s">
        <x:v>82</x:v>
      </x:c>
      <x:c r="G497" s="6">
        <x:v>146.395059464135</x:v>
      </x:c>
      <x:c r="H497" t="s">
        <x:v>83</x:v>
      </x:c>
      <x:c r="I497" s="6">
        <x:v>33.1940765088057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22.33</x:v>
      </x:c>
      <x:c r="R497" s="8">
        <x:v>178306.07861142</x:v>
      </x:c>
      <x:c r="S497" s="12">
        <x:v>287723.456100807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857234</x:v>
      </x:c>
      <x:c r="B498" s="1">
        <x:v>43213.5264530903</x:v>
      </x:c>
      <x:c r="C498" s="6">
        <x:v>8.25052131666667</x:v>
      </x:c>
      <x:c r="D498" s="14" t="s">
        <x:v>77</x:v>
      </x:c>
      <x:c r="E498" s="15">
        <x:v>43194.5139003472</x:v>
      </x:c>
      <x:c r="F498" t="s">
        <x:v>82</x:v>
      </x:c>
      <x:c r="G498" s="6">
        <x:v>146.271609737205</x:v>
      </x:c>
      <x:c r="H498" t="s">
        <x:v>83</x:v>
      </x:c>
      <x:c r="I498" s="6">
        <x:v>33.2140775983121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22.332</x:v>
      </x:c>
      <x:c r="R498" s="8">
        <x:v>178297.55157732</x:v>
      </x:c>
      <x:c r="S498" s="12">
        <x:v>287723.053825382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857245</x:v>
      </x:c>
      <x:c r="B499" s="1">
        <x:v>43213.5264645486</x:v>
      </x:c>
      <x:c r="C499" s="6">
        <x:v>8.26702228666667</x:v>
      </x:c>
      <x:c r="D499" s="14" t="s">
        <x:v>77</x:v>
      </x:c>
      <x:c r="E499" s="15">
        <x:v>43194.5139003472</x:v>
      </x:c>
      <x:c r="F499" t="s">
        <x:v>82</x:v>
      </x:c>
      <x:c r="G499" s="6">
        <x:v>146.307290055893</x:v>
      </x:c>
      <x:c r="H499" t="s">
        <x:v>83</x:v>
      </x:c>
      <x:c r="I499" s="6">
        <x:v>33.2119421379498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22.33</x:v>
      </x:c>
      <x:c r="R499" s="8">
        <x:v>178300.006549744</x:v>
      </x:c>
      <x:c r="S499" s="12">
        <x:v>287709.066113861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857253</x:v>
      </x:c>
      <x:c r="B500" s="1">
        <x:v>43213.5264763542</x:v>
      </x:c>
      <x:c r="C500" s="6">
        <x:v>8.284006485</x:v>
      </x:c>
      <x:c r="D500" s="14" t="s">
        <x:v>77</x:v>
      </x:c>
      <x:c r="E500" s="15">
        <x:v>43194.5139003472</x:v>
      </x:c>
      <x:c r="F500" t="s">
        <x:v>82</x:v>
      </x:c>
      <x:c r="G500" s="6">
        <x:v>146.289632824429</x:v>
      </x:c>
      <x:c r="H500" t="s">
        <x:v>83</x:v>
      </x:c>
      <x:c r="I500" s="6">
        <x:v>33.2104082165574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22.332</x:v>
      </x:c>
      <x:c r="R500" s="8">
        <x:v>178308.210222223</x:v>
      </x:c>
      <x:c r="S500" s="12">
        <x:v>287708.711999572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857261</x:v>
      </x:c>
      <x:c r="B501" s="1">
        <x:v>43213.5264881597</x:v>
      </x:c>
      <x:c r="C501" s="6">
        <x:v>8.30100749166667</x:v>
      </x:c>
      <x:c r="D501" s="14" t="s">
        <x:v>77</x:v>
      </x:c>
      <x:c r="E501" s="15">
        <x:v>43194.5139003472</x:v>
      </x:c>
      <x:c r="F501" t="s">
        <x:v>82</x:v>
      </x:c>
      <x:c r="G501" s="6">
        <x:v>146.338358989419</x:v>
      </x:c>
      <x:c r="H501" t="s">
        <x:v>83</x:v>
      </x:c>
      <x:c r="I501" s="6">
        <x:v>33.2081825279429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22.329</x:v>
      </x:c>
      <x:c r="R501" s="8">
        <x:v>178305.205477149</x:v>
      </x:c>
      <x:c r="S501" s="12">
        <x:v>287710.447991367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857276</x:v>
      </x:c>
      <x:c r="B502" s="1">
        <x:v>43213.5264991088</x:v>
      </x:c>
      <x:c r="C502" s="6">
        <x:v>8.316825005</x:v>
      </x:c>
      <x:c r="D502" s="14" t="s">
        <x:v>77</x:v>
      </x:c>
      <x:c r="E502" s="15">
        <x:v>43194.5139003472</x:v>
      </x:c>
      <x:c r="F502" t="s">
        <x:v>82</x:v>
      </x:c>
      <x:c r="G502" s="6">
        <x:v>146.236859579839</x:v>
      </x:c>
      <x:c r="H502" t="s">
        <x:v>83</x:v>
      </x:c>
      <x:c r="I502" s="6">
        <x:v>33.2185891387639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22.333</x:v>
      </x:c>
      <x:c r="R502" s="8">
        <x:v>178310.205089253</x:v>
      </x:c>
      <x:c r="S502" s="12">
        <x:v>287715.191562683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857285</x:v>
      </x:c>
      <x:c r="B503" s="1">
        <x:v>43213.5265108449</x:v>
      </x:c>
      <x:c r="C503" s="6">
        <x:v>8.33369254666667</x:v>
      </x:c>
      <x:c r="D503" s="14" t="s">
        <x:v>77</x:v>
      </x:c>
      <x:c r="E503" s="15">
        <x:v>43194.5139003472</x:v>
      </x:c>
      <x:c r="F503" t="s">
        <x:v>82</x:v>
      </x:c>
      <x:c r="G503" s="6">
        <x:v>146.275118132753</x:v>
      </x:c>
      <x:c r="H503" t="s">
        <x:v>83</x:v>
      </x:c>
      <x:c r="I503" s="6">
        <x:v>33.2107992160618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22.333</x:v>
      </x:c>
      <x:c r="R503" s="8">
        <x:v>178307.983297879</x:v>
      </x:c>
      <x:c r="S503" s="12">
        <x:v>287704.780798334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857292</x:v>
      </x:c>
      <x:c r="B504" s="1">
        <x:v>43213.5265223727</x:v>
      </x:c>
      <x:c r="C504" s="6">
        <x:v>8.35032687833333</x:v>
      </x:c>
      <x:c r="D504" s="14" t="s">
        <x:v>77</x:v>
      </x:c>
      <x:c r="E504" s="15">
        <x:v>43194.5139003472</x:v>
      </x:c>
      <x:c r="F504" t="s">
        <x:v>82</x:v>
      </x:c>
      <x:c r="G504" s="6">
        <x:v>146.293906411479</x:v>
      </x:c>
      <x:c r="H504" t="s">
        <x:v>83</x:v>
      </x:c>
      <x:c r="I504" s="6">
        <x:v>33.1992797882695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22.336</x:v>
      </x:c>
      <x:c r="R504" s="8">
        <x:v>178313.035971409</x:v>
      </x:c>
      <x:c r="S504" s="12">
        <x:v>287703.84888871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857301</x:v>
      </x:c>
      <x:c r="B505" s="1">
        <x:v>43213.5265339931</x:v>
      </x:c>
      <x:c r="C505" s="6">
        <x:v>8.36706110333333</x:v>
      </x:c>
      <x:c r="D505" s="14" t="s">
        <x:v>77</x:v>
      </x:c>
      <x:c r="E505" s="15">
        <x:v>43194.5139003472</x:v>
      </x:c>
      <x:c r="F505" t="s">
        <x:v>82</x:v>
      </x:c>
      <x:c r="G505" s="6">
        <x:v>146.307050527711</x:v>
      </x:c>
      <x:c r="H505" t="s">
        <x:v>83</x:v>
      </x:c>
      <x:c r="I505" s="6">
        <x:v>33.1966029556293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22.336</x:v>
      </x:c>
      <x:c r="R505" s="8">
        <x:v>178302.832642173</x:v>
      </x:c>
      <x:c r="S505" s="12">
        <x:v>287709.773363155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857317</x:v>
      </x:c>
      <x:c r="B506" s="1">
        <x:v>43213.5265455671</x:v>
      </x:c>
      <x:c r="C506" s="6">
        <x:v>8.38367866</x:v>
      </x:c>
      <x:c r="D506" s="14" t="s">
        <x:v>77</x:v>
      </x:c>
      <x:c r="E506" s="15">
        <x:v>43194.5139003472</x:v>
      </x:c>
      <x:c r="F506" t="s">
        <x:v>82</x:v>
      </x:c>
      <x:c r="G506" s="6">
        <x:v>146.287192357051</x:v>
      </x:c>
      <x:c r="H506" t="s">
        <x:v>83</x:v>
      </x:c>
      <x:c r="I506" s="6">
        <x:v>33.2057763797529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22.334</x:v>
      </x:c>
      <x:c r="R506" s="8">
        <x:v>178308.805775924</x:v>
      </x:c>
      <x:c r="S506" s="12">
        <x:v>287708.354642844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857322</x:v>
      </x:c>
      <x:c r="B507" s="1">
        <x:v>43213.5265570602</x:v>
      </x:c>
      <x:c r="C507" s="6">
        <x:v>8.40024628833333</x:v>
      </x:c>
      <x:c r="D507" s="14" t="s">
        <x:v>77</x:v>
      </x:c>
      <x:c r="E507" s="15">
        <x:v>43194.5139003472</x:v>
      </x:c>
      <x:c r="F507" t="s">
        <x:v>82</x:v>
      </x:c>
      <x:c r="G507" s="6">
        <x:v>146.332096301095</x:v>
      </x:c>
      <x:c r="H507" t="s">
        <x:v>83</x:v>
      </x:c>
      <x:c r="I507" s="6">
        <x:v>33.196633032388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22.334</x:v>
      </x:c>
      <x:c r="R507" s="8">
        <x:v>178306.294593281</x:v>
      </x:c>
      <x:c r="S507" s="12">
        <x:v>287706.782968184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857331</x:v>
      </x:c>
      <x:c r="B508" s="1">
        <x:v>43213.5265689005</x:v>
      </x:c>
      <x:c r="C508" s="6">
        <x:v>8.41733054166667</x:v>
      </x:c>
      <x:c r="D508" s="14" t="s">
        <x:v>77</x:v>
      </x:c>
      <x:c r="E508" s="15">
        <x:v>43194.5139003472</x:v>
      </x:c>
      <x:c r="F508" t="s">
        <x:v>82</x:v>
      </x:c>
      <x:c r="G508" s="6">
        <x:v>146.245391542886</x:v>
      </x:c>
      <x:c r="H508" t="s">
        <x:v>83</x:v>
      </x:c>
      <x:c r="I508" s="6">
        <x:v>33.2142881367313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22.334</x:v>
      </x:c>
      <x:c r="R508" s="8">
        <x:v>178313.331735465</x:v>
      </x:c>
      <x:c r="S508" s="12">
        <x:v>287713.790386736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857345</x:v>
      </x:c>
      <x:c r="B509" s="1">
        <x:v>43213.5265800579</x:v>
      </x:c>
      <x:c r="C509" s="6">
        <x:v>8.43334809833333</x:v>
      </x:c>
      <x:c r="D509" s="14" t="s">
        <x:v>77</x:v>
      </x:c>
      <x:c r="E509" s="15">
        <x:v>43194.5139003472</x:v>
      </x:c>
      <x:c r="F509" t="s">
        <x:v>82</x:v>
      </x:c>
      <x:c r="G509" s="6">
        <x:v>146.347882046645</x:v>
      </x:c>
      <x:c r="H509" t="s">
        <x:v>83</x:v>
      </x:c>
      <x:c r="I509" s="6">
        <x:v>33.2011144725511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22.331</x:v>
      </x:c>
      <x:c r="R509" s="8">
        <x:v>178302.069725418</x:v>
      </x:c>
      <x:c r="S509" s="12">
        <x:v>287716.637452673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857354</x:v>
      </x:c>
      <x:c r="B510" s="1">
        <x:v>43213.5265920139</x:v>
      </x:c>
      <x:c r="C510" s="6">
        <x:v>8.45061569</x:v>
      </x:c>
      <x:c r="D510" s="14" t="s">
        <x:v>77</x:v>
      </x:c>
      <x:c r="E510" s="15">
        <x:v>43194.5139003472</x:v>
      </x:c>
      <x:c r="F510" t="s">
        <x:v>82</x:v>
      </x:c>
      <x:c r="G510" s="6">
        <x:v>146.291583861312</x:v>
      </x:c>
      <x:c r="H510" t="s">
        <x:v>83</x:v>
      </x:c>
      <x:c r="I510" s="6">
        <x:v>33.2023175447562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22.335</x:v>
      </x:c>
      <x:c r="R510" s="8">
        <x:v>178309.36815184</x:v>
      </x:c>
      <x:c r="S510" s="12">
        <x:v>287717.571005879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857366</x:v>
      </x:c>
      <x:c r="B511" s="1">
        <x:v>43213.5266033218</x:v>
      </x:c>
      <x:c r="C511" s="6">
        <x:v>8.466899935</x:v>
      </x:c>
      <x:c r="D511" s="14" t="s">
        <x:v>77</x:v>
      </x:c>
      <x:c r="E511" s="15">
        <x:v>43194.5139003472</x:v>
      </x:c>
      <x:c r="F511" t="s">
        <x:v>82</x:v>
      </x:c>
      <x:c r="G511" s="6">
        <x:v>146.26200656673</x:v>
      </x:c>
      <x:c r="H511" t="s">
        <x:v>83</x:v>
      </x:c>
      <x:c r="I511" s="6">
        <x:v>33.2057763797529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22.336</x:v>
      </x:c>
      <x:c r="R511" s="8">
        <x:v>178306.317469298</x:v>
      </x:c>
      <x:c r="S511" s="12">
        <x:v>287701.774867153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857377</x:v>
      </x:c>
      <x:c r="B512" s="1">
        <x:v>43213.5266150116</x:v>
      </x:c>
      <x:c r="C512" s="6">
        <x:v>8.48370083</x:v>
      </x:c>
      <x:c r="D512" s="14" t="s">
        <x:v>77</x:v>
      </x:c>
      <x:c r="E512" s="15">
        <x:v>43194.5139003472</x:v>
      </x:c>
      <x:c r="F512" t="s">
        <x:v>82</x:v>
      </x:c>
      <x:c r="G512" s="6">
        <x:v>146.369956294173</x:v>
      </x:c>
      <x:c r="H512" t="s">
        <x:v>83</x:v>
      </x:c>
      <x:c r="I512" s="6">
        <x:v>33.1914899104604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22.333</x:v>
      </x:c>
      <x:c r="R512" s="8">
        <x:v>178293.353968413</x:v>
      </x:c>
      <x:c r="S512" s="12">
        <x:v>287692.727219199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857382</x:v>
      </x:c>
      <x:c r="B513" s="1">
        <x:v>43213.5266267014</x:v>
      </x:c>
      <x:c r="C513" s="6">
        <x:v>8.50055178166667</x:v>
      </x:c>
      <x:c r="D513" s="14" t="s">
        <x:v>77</x:v>
      </x:c>
      <x:c r="E513" s="15">
        <x:v>43194.5139003472</x:v>
      </x:c>
      <x:c r="F513" t="s">
        <x:v>82</x:v>
      </x:c>
      <x:c r="G513" s="6">
        <x:v>146.322577224611</x:v>
      </x:c>
      <x:c r="H513" t="s">
        <x:v>83</x:v>
      </x:c>
      <x:c r="I513" s="6">
        <x:v>33.2037010783265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22.332</x:v>
      </x:c>
      <x:c r="R513" s="8">
        <x:v>178304.863793082</x:v>
      </x:c>
      <x:c r="S513" s="12">
        <x:v>287702.204910984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857388</x:v>
      </x:c>
      <x:c r="B514" s="1">
        <x:v>43213.5266381597</x:v>
      </x:c>
      <x:c r="C514" s="6">
        <x:v>8.517052705</x:v>
      </x:c>
      <x:c r="D514" s="14" t="s">
        <x:v>77</x:v>
      </x:c>
      <x:c r="E514" s="15">
        <x:v>43194.5139003472</x:v>
      </x:c>
      <x:c r="F514" t="s">
        <x:v>82</x:v>
      </x:c>
      <x:c r="G514" s="6">
        <x:v>146.28371610911</x:v>
      </x:c>
      <x:c r="H514" t="s">
        <x:v>83</x:v>
      </x:c>
      <x:c r="I514" s="6">
        <x:v>33.2013550869574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22.336</x:v>
      </x:c>
      <x:c r="R514" s="8">
        <x:v>178315.58310528</x:v>
      </x:c>
      <x:c r="S514" s="12">
        <x:v>287700.342193188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857406</x:v>
      </x:c>
      <x:c r="B515" s="1">
        <x:v>43213.526649456</x:v>
      </x:c>
      <x:c r="C515" s="6">
        <x:v>8.53333693833333</x:v>
      </x:c>
      <x:c r="D515" s="14" t="s">
        <x:v>77</x:v>
      </x:c>
      <x:c r="E515" s="15">
        <x:v>43194.5139003472</x:v>
      </x:c>
      <x:c r="F515" t="s">
        <x:v>82</x:v>
      </x:c>
      <x:c r="G515" s="6">
        <x:v>146.314434913665</x:v>
      </x:c>
      <x:c r="H515" t="s">
        <x:v>83</x:v>
      </x:c>
      <x:c r="I515" s="6">
        <x:v>33.1950991180047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22.336</x:v>
      </x:c>
      <x:c r="R515" s="8">
        <x:v>178314.909977827</x:v>
      </x:c>
      <x:c r="S515" s="12">
        <x:v>287707.094677726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857412</x:v>
      </x:c>
      <x:c r="B516" s="1">
        <x:v>43213.5266614583</x:v>
      </x:c>
      <x:c r="C516" s="6">
        <x:v>8.55062117666667</x:v>
      </x:c>
      <x:c r="D516" s="14" t="s">
        <x:v>77</x:v>
      </x:c>
      <x:c r="E516" s="15">
        <x:v>43194.5139003472</x:v>
      </x:c>
      <x:c r="F516" t="s">
        <x:v>82</x:v>
      </x:c>
      <x:c r="G516" s="6">
        <x:v>146.318021891722</x:v>
      </x:c>
      <x:c r="H516" t="s">
        <x:v>83</x:v>
      </x:c>
      <x:c r="I516" s="6">
        <x:v>33.1969337999967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22.335</x:v>
      </x:c>
      <x:c r="R516" s="8">
        <x:v>178320.797654024</x:v>
      </x:c>
      <x:c r="S516" s="12">
        <x:v>287709.145352852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857421</x:v>
      </x:c>
      <x:c r="B517" s="1">
        <x:v>43213.5266729167</x:v>
      </x:c>
      <x:c r="C517" s="6">
        <x:v>8.56712211166667</x:v>
      </x:c>
      <x:c r="D517" s="14" t="s">
        <x:v>77</x:v>
      </x:c>
      <x:c r="E517" s="15">
        <x:v>43194.5139003472</x:v>
      </x:c>
      <x:c r="F517" t="s">
        <x:v>82</x:v>
      </x:c>
      <x:c r="G517" s="6">
        <x:v>146.348640200977</x:v>
      </x:c>
      <x:c r="H517" t="s">
        <x:v>83</x:v>
      </x:c>
      <x:c r="I517" s="6">
        <x:v>33.1932644370168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22.334</x:v>
      </x:c>
      <x:c r="R517" s="8">
        <x:v>178313.585805354</x:v>
      </x:c>
      <x:c r="S517" s="12">
        <x:v>287703.451262416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857435</x:v>
      </x:c>
      <x:c r="B518" s="1">
        <x:v>43213.5266847222</x:v>
      </x:c>
      <x:c r="C518" s="6">
        <x:v>8.58410641333333</x:v>
      </x:c>
      <x:c r="D518" s="14" t="s">
        <x:v>77</x:v>
      </x:c>
      <x:c r="E518" s="15">
        <x:v>43194.5139003472</x:v>
      </x:c>
      <x:c r="F518" t="s">
        <x:v>82</x:v>
      </x:c>
      <x:c r="G518" s="6">
        <x:v>146.200162096749</x:v>
      </x:c>
      <x:c r="H518" t="s">
        <x:v>83</x:v>
      </x:c>
      <x:c r="I518" s="6">
        <x:v>33.2209351421998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22.335</x:v>
      </x:c>
      <x:c r="R518" s="8">
        <x:v>178317.828243407</x:v>
      </x:c>
      <x:c r="S518" s="12">
        <x:v>287699.14280356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857441</x:v>
      </x:c>
      <x:c r="B519" s="1">
        <x:v>43213.5266960995</x:v>
      </x:c>
      <x:c r="C519" s="6">
        <x:v>8.60047399833333</x:v>
      </x:c>
      <x:c r="D519" s="14" t="s">
        <x:v>77</x:v>
      </x:c>
      <x:c r="E519" s="15">
        <x:v>43194.5139003472</x:v>
      </x:c>
      <x:c r="F519" t="s">
        <x:v>82</x:v>
      </x:c>
      <x:c r="G519" s="6">
        <x:v>146.227519465318</x:v>
      </x:c>
      <x:c r="H519" t="s">
        <x:v>83</x:v>
      </x:c>
      <x:c r="I519" s="6">
        <x:v>33.2179274457835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22.334</x:v>
      </x:c>
      <x:c r="R519" s="8">
        <x:v>178308.641318412</x:v>
      </x:c>
      <x:c r="S519" s="12">
        <x:v>287699.136877086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857454</x:v>
      </x:c>
      <x:c r="B520" s="1">
        <x:v>43213.5267076389</x:v>
      </x:c>
      <x:c r="C520" s="6">
        <x:v>8.61710819166667</x:v>
      </x:c>
      <x:c r="D520" s="14" t="s">
        <x:v>77</x:v>
      </x:c>
      <x:c r="E520" s="15">
        <x:v>43194.5139003472</x:v>
      </x:c>
      <x:c r="F520" t="s">
        <x:v>82</x:v>
      </x:c>
      <x:c r="G520" s="6">
        <x:v>146.31278677386</x:v>
      </x:c>
      <x:c r="H520" t="s">
        <x:v>83</x:v>
      </x:c>
      <x:c r="I520" s="6">
        <x:v>33.2031296187388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22.333</x:v>
      </x:c>
      <x:c r="R520" s="8">
        <x:v>178320.98322913</x:v>
      </x:c>
      <x:c r="S520" s="12">
        <x:v>287702.958387626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857458</x:v>
      </x:c>
      <x:c r="B521" s="1">
        <x:v>43213.526718831</x:v>
      </x:c>
      <x:c r="C521" s="6">
        <x:v>8.63322573333333</x:v>
      </x:c>
      <x:c r="D521" s="14" t="s">
        <x:v>77</x:v>
      </x:c>
      <x:c r="E521" s="15">
        <x:v>43194.5139003472</x:v>
      </x:c>
      <x:c r="F521" t="s">
        <x:v>82</x:v>
      </x:c>
      <x:c r="G521" s="6">
        <x:v>146.238783489456</x:v>
      </x:c>
      <x:c r="H521" t="s">
        <x:v>83</x:v>
      </x:c>
      <x:c r="I521" s="6">
        <x:v>33.2079419130459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22.337</x:v>
      </x:c>
      <x:c r="R521" s="8">
        <x:v>178308.834470685</x:v>
      </x:c>
      <x:c r="S521" s="12">
        <x:v>287699.633143463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857468</x:v>
      </x:c>
      <x:c r="B522" s="1">
        <x:v>43213.5267309028</x:v>
      </x:c>
      <x:c r="C522" s="6">
        <x:v>8.65061006333333</x:v>
      </x:c>
      <x:c r="D522" s="14" t="s">
        <x:v>77</x:v>
      </x:c>
      <x:c r="E522" s="15">
        <x:v>43194.5139003472</x:v>
      </x:c>
      <x:c r="F522" t="s">
        <x:v>82</x:v>
      </x:c>
      <x:c r="G522" s="6">
        <x:v>146.23944766501</x:v>
      </x:c>
      <x:c r="H522" t="s">
        <x:v>83</x:v>
      </x:c>
      <x:c r="I522" s="6">
        <x:v>33.2129346756951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22.335</x:v>
      </x:c>
      <x:c r="R522" s="8">
        <x:v>178317.852022296</x:v>
      </x:c>
      <x:c r="S522" s="12">
        <x:v>287713.004548379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857486</x:v>
      </x:c>
      <x:c r="B523" s="1">
        <x:v>43213.5267423264</x:v>
      </x:c>
      <x:c r="C523" s="6">
        <x:v>8.66704427166667</x:v>
      </x:c>
      <x:c r="D523" s="14" t="s">
        <x:v>77</x:v>
      </x:c>
      <x:c r="E523" s="15">
        <x:v>43194.5139003472</x:v>
      </x:c>
      <x:c r="F523" t="s">
        <x:v>82</x:v>
      </x:c>
      <x:c r="G523" s="6">
        <x:v>146.221506289915</x:v>
      </x:c>
      <x:c r="H523" t="s">
        <x:v>83</x:v>
      </x:c>
      <x:c r="I523" s="6">
        <x:v>33.2114609076334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22.337</x:v>
      </x:c>
      <x:c r="R523" s="8">
        <x:v>178315.258257306</x:v>
      </x:c>
      <x:c r="S523" s="12">
        <x:v>287712.202162516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857492</x:v>
      </x:c>
      <x:c r="B524" s="1">
        <x:v>43213.5267541319</x:v>
      </x:c>
      <x:c r="C524" s="6">
        <x:v>8.68401190333333</x:v>
      </x:c>
      <x:c r="D524" s="14" t="s">
        <x:v>77</x:v>
      </x:c>
      <x:c r="E524" s="15">
        <x:v>43194.5139003472</x:v>
      </x:c>
      <x:c r="F524" t="s">
        <x:v>82</x:v>
      </x:c>
      <x:c r="G524" s="6">
        <x:v>146.248747359132</x:v>
      </x:c>
      <x:c r="H524" t="s">
        <x:v>83</x:v>
      </x:c>
      <x:c r="I524" s="6">
        <x:v>33.2007836277703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22.339</x:v>
      </x:c>
      <x:c r="R524" s="8">
        <x:v>178321.303839008</x:v>
      </x:c>
      <x:c r="S524" s="12">
        <x:v>287693.318524134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857502</x:v>
      </x:c>
      <x:c r="B525" s="1">
        <x:v>43213.5267654745</x:v>
      </x:c>
      <x:c r="C525" s="6">
        <x:v>8.70039611166667</x:v>
      </x:c>
      <x:c r="D525" s="14" t="s">
        <x:v>77</x:v>
      </x:c>
      <x:c r="E525" s="15">
        <x:v>43194.5139003472</x:v>
      </x:c>
      <x:c r="F525" t="s">
        <x:v>82</x:v>
      </x:c>
      <x:c r="G525" s="6">
        <x:v>146.273968928565</x:v>
      </x:c>
      <x:c r="H525" t="s">
        <x:v>83</x:v>
      </x:c>
      <x:c r="I525" s="6">
        <x:v>33.2033401564704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22.336</x:v>
      </x:c>
      <x:c r="R525" s="8">
        <x:v>178320.464800724</x:v>
      </x:c>
      <x:c r="S525" s="12">
        <x:v>287698.429357849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857509</x:v>
      </x:c>
      <x:c r="B526" s="1">
        <x:v>43213.5267767014</x:v>
      </x:c>
      <x:c r="C526" s="6">
        <x:v>8.716530325</x:v>
      </x:c>
      <x:c r="D526" s="14" t="s">
        <x:v>77</x:v>
      </x:c>
      <x:c r="E526" s="15">
        <x:v>43194.5139003472</x:v>
      </x:c>
      <x:c r="F526" t="s">
        <x:v>82</x:v>
      </x:c>
      <x:c r="G526" s="6">
        <x:v>146.210432654583</x:v>
      </x:c>
      <x:c r="H526" t="s">
        <x:v>83</x:v>
      </x:c>
      <x:c r="I526" s="6">
        <x:v>33.2034604637511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22.341</x:v>
      </x:c>
      <x:c r="R526" s="8">
        <x:v>178323.245493331</x:v>
      </x:c>
      <x:c r="S526" s="12">
        <x:v>287683.902061687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857526</x:v>
      </x:c>
      <x:c r="B527" s="1">
        <x:v>43213.5267886921</x:v>
      </x:c>
      <x:c r="C527" s="6">
        <x:v>8.73381462166667</x:v>
      </x:c>
      <x:c r="D527" s="14" t="s">
        <x:v>77</x:v>
      </x:c>
      <x:c r="E527" s="15">
        <x:v>43194.5139003472</x:v>
      </x:c>
      <x:c r="F527" t="s">
        <x:v>82</x:v>
      </x:c>
      <x:c r="G527" s="6">
        <x:v>146.267686986204</x:v>
      </x:c>
      <x:c r="H527" t="s">
        <x:v>83</x:v>
      </x:c>
      <x:c r="I527" s="6">
        <x:v>33.1994903257596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22.338</x:v>
      </x:c>
      <x:c r="R527" s="8">
        <x:v>178336.175551137</x:v>
      </x:c>
      <x:c r="S527" s="12">
        <x:v>287696.424631407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857531</x:v>
      </x:c>
      <x:c r="B528" s="1">
        <x:v>43213.5267998843</x:v>
      </x:c>
      <x:c r="C528" s="6">
        <x:v>8.74994889166667</x:v>
      </x:c>
      <x:c r="D528" s="14" t="s">
        <x:v>77</x:v>
      </x:c>
      <x:c r="E528" s="15">
        <x:v>43194.5139003472</x:v>
      </x:c>
      <x:c r="F528" t="s">
        <x:v>82</x:v>
      </x:c>
      <x:c r="G528" s="6">
        <x:v>146.242732533836</x:v>
      </x:c>
      <x:c r="H528" t="s">
        <x:v>83</x:v>
      </x:c>
      <x:c r="I528" s="6">
        <x:v>33.204573306306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22.338</x:v>
      </x:c>
      <x:c r="R528" s="8">
        <x:v>178318.029916709</x:v>
      </x:c>
      <x:c r="S528" s="12">
        <x:v>287695.492749261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857544</x:v>
      </x:c>
      <x:c r="B529" s="1">
        <x:v>43213.5268114583</x:v>
      </x:c>
      <x:c r="C529" s="6">
        <x:v>8.76658309666667</x:v>
      </x:c>
      <x:c r="D529" s="14" t="s">
        <x:v>77</x:v>
      </x:c>
      <x:c r="E529" s="15">
        <x:v>43194.5139003472</x:v>
      </x:c>
      <x:c r="F529" t="s">
        <x:v>82</x:v>
      </x:c>
      <x:c r="G529" s="6">
        <x:v>146.220399312954</x:v>
      </x:c>
      <x:c r="H529" t="s">
        <x:v>83</x:v>
      </x:c>
      <x:c r="I529" s="6">
        <x:v>33.2065583777253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22.339</x:v>
      </x:c>
      <x:c r="R529" s="8">
        <x:v>178327.743768579</x:v>
      </x:c>
      <x:c r="S529" s="12">
        <x:v>287698.101575396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857555</x:v>
      </x:c>
      <x:c r="B530" s="1">
        <x:v>43213.5268229514</x:v>
      </x:c>
      <x:c r="C530" s="6">
        <x:v>8.78316734833333</x:v>
      </x:c>
      <x:c r="D530" s="14" t="s">
        <x:v>77</x:v>
      </x:c>
      <x:c r="E530" s="15">
        <x:v>43194.5139003472</x:v>
      </x:c>
      <x:c r="F530" t="s">
        <x:v>82</x:v>
      </x:c>
      <x:c r="G530" s="6">
        <x:v>146.249081851926</x:v>
      </x:c>
      <x:c r="H530" t="s">
        <x:v>83</x:v>
      </x:c>
      <x:c r="I530" s="6">
        <x:v>33.2032800028319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22.338</x:v>
      </x:c>
      <x:c r="R530" s="8">
        <x:v>178317.588823111</x:v>
      </x:c>
      <x:c r="S530" s="12">
        <x:v>287697.940234128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857564</x:v>
      </x:c>
      <x:c r="B531" s="1">
        <x:v>43213.5268349537</x:v>
      </x:c>
      <x:c r="C531" s="6">
        <x:v>8.80045167833333</x:v>
      </x:c>
      <x:c r="D531" s="14" t="s">
        <x:v>77</x:v>
      </x:c>
      <x:c r="E531" s="15">
        <x:v>43194.5139003472</x:v>
      </x:c>
      <x:c r="F531" t="s">
        <x:v>82</x:v>
      </x:c>
      <x:c r="G531" s="6">
        <x:v>146.164523241963</x:v>
      </x:c>
      <x:c r="H531" t="s">
        <x:v>83</x:v>
      </x:c>
      <x:c r="I531" s="6">
        <x:v>33.2128143680743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22.341</x:v>
      </x:c>
      <x:c r="R531" s="8">
        <x:v>178328.40687265</x:v>
      </x:c>
      <x:c r="S531" s="12">
        <x:v>287697.056605351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857574</x:v>
      </x:c>
      <x:c r="B532" s="1">
        <x:v>43213.5268466782</x:v>
      </x:c>
      <x:c r="C532" s="6">
        <x:v>8.81733594833333</x:v>
      </x:c>
      <x:c r="D532" s="14" t="s">
        <x:v>77</x:v>
      </x:c>
      <x:c r="E532" s="15">
        <x:v>43194.5139003472</x:v>
      </x:c>
      <x:c r="F532" t="s">
        <x:v>82</x:v>
      </x:c>
      <x:c r="G532" s="6">
        <x:v>146.238264425118</x:v>
      </x:c>
      <x:c r="H532" t="s">
        <x:v>83</x:v>
      </x:c>
      <x:c r="I532" s="6">
        <x:v>33.2029190810208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22.339</x:v>
      </x:c>
      <x:c r="R532" s="8">
        <x:v>178319.354914465</x:v>
      </x:c>
      <x:c r="S532" s="12">
        <x:v>287695.359385723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857581</x:v>
      </x:c>
      <x:c r="B533" s="1">
        <x:v>43213.5268580671</x:v>
      </x:c>
      <x:c r="C533" s="6">
        <x:v>8.83368677</x:v>
      </x:c>
      <x:c r="D533" s="14" t="s">
        <x:v>77</x:v>
      </x:c>
      <x:c r="E533" s="15">
        <x:v>43194.5139003472</x:v>
      </x:c>
      <x:c r="F533" t="s">
        <x:v>82</x:v>
      </x:c>
      <x:c r="G533" s="6">
        <x:v>146.239701729859</x:v>
      </x:c>
      <x:c r="H533" t="s">
        <x:v>83</x:v>
      </x:c>
      <x:c r="I533" s="6">
        <x:v>33.2000617847257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22.34</x:v>
      </x:c>
      <x:c r="R533" s="8">
        <x:v>178312.142016062</x:v>
      </x:c>
      <x:c r="S533" s="12">
        <x:v>287695.285464017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857594</x:v>
      </x:c>
      <x:c r="B534" s="1">
        <x:v>43213.5268693634</x:v>
      </x:c>
      <x:c r="C534" s="6">
        <x:v>8.85000437833333</x:v>
      </x:c>
      <x:c r="D534" s="14" t="s">
        <x:v>77</x:v>
      </x:c>
      <x:c r="E534" s="15">
        <x:v>43194.5139003472</x:v>
      </x:c>
      <x:c r="F534" t="s">
        <x:v>82</x:v>
      </x:c>
      <x:c r="G534" s="6">
        <x:v>146.270557810804</x:v>
      </x:c>
      <x:c r="H534" t="s">
        <x:v>83</x:v>
      </x:c>
      <x:c r="I534" s="6">
        <x:v>33.1937757414535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22.34</x:v>
      </x:c>
      <x:c r="R534" s="8">
        <x:v>178320.354321591</x:v>
      </x:c>
      <x:c r="S534" s="12">
        <x:v>287689.310150039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857606</x:v>
      </x:c>
      <x:c r="B535" s="1">
        <x:v>43213.5268813657</x:v>
      </x:c>
      <x:c r="C535" s="6">
        <x:v>8.86728861833333</x:v>
      </x:c>
      <x:c r="D535" s="14" t="s">
        <x:v>77</x:v>
      </x:c>
      <x:c r="E535" s="15">
        <x:v>43194.5139003472</x:v>
      </x:c>
      <x:c r="F535" t="s">
        <x:v>82</x:v>
      </x:c>
      <x:c r="G535" s="6">
        <x:v>146.307851244286</x:v>
      </x:c>
      <x:c r="H535" t="s">
        <x:v>83</x:v>
      </x:c>
      <x:c r="I535" s="6">
        <x:v>33.1913094501851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22.338</x:v>
      </x:c>
      <x:c r="R535" s="8">
        <x:v>178324.333120476</x:v>
      </x:c>
      <x:c r="S535" s="12">
        <x:v>287682.989036043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857615</x:v>
      </x:c>
      <x:c r="B536" s="1">
        <x:v>43213.5268927083</x:v>
      </x:c>
      <x:c r="C536" s="6">
        <x:v>8.88358957833333</x:v>
      </x:c>
      <x:c r="D536" s="14" t="s">
        <x:v>77</x:v>
      </x:c>
      <x:c r="E536" s="15">
        <x:v>43194.5139003472</x:v>
      </x:c>
      <x:c r="F536" t="s">
        <x:v>82</x:v>
      </x:c>
      <x:c r="G536" s="6">
        <x:v>146.12883179088</x:v>
      </x:c>
      <x:c r="H536" t="s">
        <x:v>83</x:v>
      </x:c>
      <x:c r="I536" s="6">
        <x:v>33.2226495303639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22.34</x:v>
      </x:c>
      <x:c r="R536" s="8">
        <x:v>178310.214292937</x:v>
      </x:c>
      <x:c r="S536" s="12">
        <x:v>287681.53985698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857618</x:v>
      </x:c>
      <x:c r="B537" s="1">
        <x:v>43213.5269040162</x:v>
      </x:c>
      <x:c r="C537" s="6">
        <x:v>8.89989047166667</x:v>
      </x:c>
      <x:c r="D537" s="14" t="s">
        <x:v>77</x:v>
      </x:c>
      <x:c r="E537" s="15">
        <x:v>43194.5139003472</x:v>
      </x:c>
      <x:c r="F537" t="s">
        <x:v>82</x:v>
      </x:c>
      <x:c r="G537" s="6">
        <x:v>146.200172129666</x:v>
      </x:c>
      <x:c r="H537" t="s">
        <x:v>83</x:v>
      </x:c>
      <x:c r="I537" s="6">
        <x:v>33.2106789085174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22.339</x:v>
      </x:c>
      <x:c r="R537" s="8">
        <x:v>178305.765505506</x:v>
      </x:c>
      <x:c r="S537" s="12">
        <x:v>287679.179768015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857636</x:v>
      </x:c>
      <x:c r="B538" s="1">
        <x:v>43213.5269161227</x:v>
      </x:c>
      <x:c r="C538" s="6">
        <x:v>8.91730807166667</x:v>
      </x:c>
      <x:c r="D538" s="14" t="s">
        <x:v>77</x:v>
      </x:c>
      <x:c r="E538" s="15">
        <x:v>43194.5139003472</x:v>
      </x:c>
      <x:c r="F538" t="s">
        <x:v>82</x:v>
      </x:c>
      <x:c r="G538" s="6">
        <x:v>146.188620818714</x:v>
      </x:c>
      <x:c r="H538" t="s">
        <x:v>83</x:v>
      </x:c>
      <x:c r="I538" s="6">
        <x:v>33.2104683703242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22.34</x:v>
      </x:c>
      <x:c r="R538" s="8">
        <x:v>178323.757406096</x:v>
      </x:c>
      <x:c r="S538" s="12">
        <x:v>287687.650947131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857641</x:v>
      </x:c>
      <x:c r="B539" s="1">
        <x:v>43213.5269275463</x:v>
      </x:c>
      <x:c r="C539" s="6">
        <x:v>8.933775725</x:v>
      </x:c>
      <x:c r="D539" s="14" t="s">
        <x:v>77</x:v>
      </x:c>
      <x:c r="E539" s="15">
        <x:v>43194.5139003472</x:v>
      </x:c>
      <x:c r="F539" t="s">
        <x:v>82</x:v>
      </x:c>
      <x:c r="G539" s="6">
        <x:v>146.138362642613</x:v>
      </x:c>
      <x:c r="H539" t="s">
        <x:v>83</x:v>
      </x:c>
      <x:c r="I539" s="6">
        <x:v>33.2155814444536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22.342</x:v>
      </x:c>
      <x:c r="R539" s="8">
        <x:v>178321.390472318</x:v>
      </x:c>
      <x:c r="S539" s="12">
        <x:v>287696.284286458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857653</x:v>
      </x:c>
      <x:c r="B540" s="1">
        <x:v>43213.5269387731</x:v>
      </x:c>
      <x:c r="C540" s="6">
        <x:v>8.94990991333333</x:v>
      </x:c>
      <x:c r="D540" s="14" t="s">
        <x:v>77</x:v>
      </x:c>
      <x:c r="E540" s="15">
        <x:v>43194.5139003472</x:v>
      </x:c>
      <x:c r="F540" t="s">
        <x:v>82</x:v>
      </x:c>
      <x:c r="G540" s="6">
        <x:v>146.209912646565</x:v>
      </x:c>
      <x:c r="H540" t="s">
        <x:v>83</x:v>
      </x:c>
      <x:c r="I540" s="6">
        <x:v>33.1984376384444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22.343</x:v>
      </x:c>
      <x:c r="R540" s="8">
        <x:v>178324.962558907</x:v>
      </x:c>
      <x:c r="S540" s="12">
        <x:v>287687.698892482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857667</x:v>
      </x:c>
      <x:c r="B541" s="1">
        <x:v>43213.526959456</x:v>
      </x:c>
      <x:c r="C541" s="6">
        <x:v>8.97972818666667</x:v>
      </x:c>
      <x:c r="D541" s="14" t="s">
        <x:v>77</x:v>
      </x:c>
      <x:c r="E541" s="15">
        <x:v>43194.5139003472</x:v>
      </x:c>
      <x:c r="F541" t="s">
        <x:v>82</x:v>
      </x:c>
      <x:c r="G541" s="6">
        <x:v>146.147695063688</x:v>
      </x:c>
      <x:c r="H541" t="s">
        <x:v>83</x:v>
      </x:c>
      <x:c r="I541" s="6">
        <x:v>33.2162431369707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22.341</x:v>
      </x:c>
      <x:c r="R541" s="8">
        <x:v>178364.684259443</x:v>
      </x:c>
      <x:c r="S541" s="12">
        <x:v>287737.855183688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857671</x:v>
      </x:c>
      <x:c r="B542" s="1">
        <x:v>43213.5269621181</x:v>
      </x:c>
      <x:c r="C542" s="6">
        <x:v>8.98354506666667</x:v>
      </x:c>
      <x:c r="D542" s="14" t="s">
        <x:v>77</x:v>
      </x:c>
      <x:c r="E542" s="15">
        <x:v>43194.5139003472</x:v>
      </x:c>
      <x:c r="F542" t="s">
        <x:v>82</x:v>
      </x:c>
      <x:c r="G542" s="6">
        <x:v>146.147695063688</x:v>
      </x:c>
      <x:c r="H542" t="s">
        <x:v>83</x:v>
      </x:c>
      <x:c r="I542" s="6">
        <x:v>33.2162431369707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22.341</x:v>
      </x:c>
      <x:c r="R542" s="8">
        <x:v>178292.846604294</x:v>
      </x:c>
      <x:c r="S542" s="12">
        <x:v>287670.561314877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857684</x:v>
      </x:c>
      <x:c r="B543" s="1">
        <x:v>43213.5269739236</x:v>
      </x:c>
      <x:c r="C543" s="6">
        <x:v>9.000546005</x:v>
      </x:c>
      <x:c r="D543" s="14" t="s">
        <x:v>77</x:v>
      </x:c>
      <x:c r="E543" s="15">
        <x:v>43194.5139003472</x:v>
      </x:c>
      <x:c r="F543" t="s">
        <x:v>82</x:v>
      </x:c>
      <x:c r="G543" s="6">
        <x:v>146.195152287089</x:v>
      </x:c>
      <x:c r="H543" t="s">
        <x:v>83</x:v>
      </x:c>
      <x:c r="I543" s="6">
        <x:v>33.2117015227827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22.339</x:v>
      </x:c>
      <x:c r="R543" s="8">
        <x:v>178303.849281803</x:v>
      </x:c>
      <x:c r="S543" s="12">
        <x:v>287678.493425697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857690</x:v>
      </x:c>
      <x:c r="B544" s="1">
        <x:v>43213.5269853819</x:v>
      </x:c>
      <x:c r="C544" s="6">
        <x:v>9.01706356333333</x:v>
      </x:c>
      <x:c r="D544" s="14" t="s">
        <x:v>77</x:v>
      </x:c>
      <x:c r="E544" s="15">
        <x:v>43194.5139003472</x:v>
      </x:c>
      <x:c r="F544" t="s">
        <x:v>82</x:v>
      </x:c>
      <x:c r="G544" s="6">
        <x:v>146.195375392839</x:v>
      </x:c>
      <x:c r="H544" t="s">
        <x:v>83</x:v>
      </x:c>
      <x:c r="I544" s="6">
        <x:v>33.2065283008765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22.341</x:v>
      </x:c>
      <x:c r="R544" s="8">
        <x:v>178311.94954104</x:v>
      </x:c>
      <x:c r="S544" s="12">
        <x:v>287679.585781707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857706</x:v>
      </x:c>
      <x:c r="B545" s="1">
        <x:v>43213.5269970718</x:v>
      </x:c>
      <x:c r="C545" s="6">
        <x:v>9.03384784666667</x:v>
      </x:c>
      <x:c r="D545" s="14" t="s">
        <x:v>77</x:v>
      </x:c>
      <x:c r="E545" s="15">
        <x:v>43194.5139003472</x:v>
      </x:c>
      <x:c r="F545" t="s">
        <x:v>82</x:v>
      </x:c>
      <x:c r="G545" s="6">
        <x:v>146.1795801931</x:v>
      </x:c>
      <x:c r="H545" t="s">
        <x:v>83</x:v>
      </x:c>
      <x:c r="I545" s="6">
        <x:v>33.2097465251932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22.341</x:v>
      </x:c>
      <x:c r="R545" s="8">
        <x:v>178317.242284754</x:v>
      </x:c>
      <x:c r="S545" s="12">
        <x:v>287675.977274926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857710</x:v>
      </x:c>
      <x:c r="B546" s="1">
        <x:v>43213.5270085648</x:v>
      </x:c>
      <x:c r="C546" s="6">
        <x:v>9.05043209833333</x:v>
      </x:c>
      <x:c r="D546" s="14" t="s">
        <x:v>77</x:v>
      </x:c>
      <x:c r="E546" s="15">
        <x:v>43194.5139003472</x:v>
      </x:c>
      <x:c r="F546" t="s">
        <x:v>82</x:v>
      </x:c>
      <x:c r="G546" s="6">
        <x:v>146.137296105916</x:v>
      </x:c>
      <x:c r="H546" t="s">
        <x:v>83</x:v>
      </x:c>
      <x:c r="I546" s="6">
        <x:v>33.2132354447667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22.343</x:v>
      </x:c>
      <x:c r="R546" s="8">
        <x:v>178319.431337012</x:v>
      </x:c>
      <x:c r="S546" s="12">
        <x:v>287678.834517267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857722</x:v>
      </x:c>
      <x:c r="B547" s="1">
        <x:v>43213.5270197106</x:v>
      </x:c>
      <x:c r="C547" s="6">
        <x:v>9.06646627833333</x:v>
      </x:c>
      <x:c r="D547" s="14" t="s">
        <x:v>77</x:v>
      </x:c>
      <x:c r="E547" s="15">
        <x:v>43194.5139003472</x:v>
      </x:c>
      <x:c r="F547" t="s">
        <x:v>82</x:v>
      </x:c>
      <x:c r="G547" s="6">
        <x:v>146.13593389027</x:v>
      </x:c>
      <x:c r="H547" t="s">
        <x:v>83</x:v>
      </x:c>
      <x:c r="I547" s="6">
        <x:v>33.2109496004978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22.344</x:v>
      </x:c>
      <x:c r="R547" s="8">
        <x:v>178325.948821551</x:v>
      </x:c>
      <x:c r="S547" s="12">
        <x:v>287679.118206413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857732</x:v>
      </x:c>
      <x:c r="B548" s="1">
        <x:v>43213.527031794</x:v>
      </x:c>
      <x:c r="C548" s="6">
        <x:v>9.08388393666667</x:v>
      </x:c>
      <x:c r="D548" s="14" t="s">
        <x:v>77</x:v>
      </x:c>
      <x:c r="E548" s="15">
        <x:v>43194.5139003472</x:v>
      </x:c>
      <x:c r="F548" t="s">
        <x:v>82</x:v>
      </x:c>
      <x:c r="G548" s="6">
        <x:v>146.229514934591</x:v>
      </x:c>
      <x:c r="H548" t="s">
        <x:v>83</x:v>
      </x:c>
      <x:c r="I548" s="6">
        <x:v>33.2021370838979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22.34</x:v>
      </x:c>
      <x:c r="R548" s="8">
        <x:v>178326.641191626</x:v>
      </x:c>
      <x:c r="S548" s="12">
        <x:v>287679.409376141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857744</x:v>
      </x:c>
      <x:c r="B549" s="1">
        <x:v>43213.5270434375</x:v>
      </x:c>
      <x:c r="C549" s="6">
        <x:v>9.100651525</x:v>
      </x:c>
      <x:c r="D549" s="14" t="s">
        <x:v>77</x:v>
      </x:c>
      <x:c r="E549" s="15">
        <x:v>43194.5139003472</x:v>
      </x:c>
      <x:c r="F549" t="s">
        <x:v>82</x:v>
      </x:c>
      <x:c r="G549" s="6">
        <x:v>146.152350464677</x:v>
      </x:c>
      <x:c r="H549" t="s">
        <x:v>83</x:v>
      </x:c>
      <x:c r="I549" s="6">
        <x:v>33.2101676015009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22.343</x:v>
      </x:c>
      <x:c r="R549" s="8">
        <x:v>178328.517803249</x:v>
      </x:c>
      <x:c r="S549" s="12">
        <x:v>287683.681891308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857756</x:v>
      </x:c>
      <x:c r="B550" s="1">
        <x:v>43213.5270545949</x:v>
      </x:c>
      <x:c r="C550" s="6">
        <x:v>9.11673572833333</x:v>
      </x:c>
      <x:c r="D550" s="14" t="s">
        <x:v>77</x:v>
      </x:c>
      <x:c r="E550" s="15">
        <x:v>43194.5139003472</x:v>
      </x:c>
      <x:c r="F550" t="s">
        <x:v>82</x:v>
      </x:c>
      <x:c r="G550" s="6">
        <x:v>146.226886535236</x:v>
      </x:c>
      <x:c r="H550" t="s">
        <x:v>83</x:v>
      </x:c>
      <x:c r="I550" s="6">
        <x:v>33.1949788110237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22.343</x:v>
      </x:c>
      <x:c r="R550" s="8">
        <x:v>178333.581800263</x:v>
      </x:c>
      <x:c r="S550" s="12">
        <x:v>287691.01071166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857762</x:v>
      </x:c>
      <x:c r="B551" s="1">
        <x:v>43213.5270664005</x:v>
      </x:c>
      <x:c r="C551" s="6">
        <x:v>9.13368666666667</x:v>
      </x:c>
      <x:c r="D551" s="14" t="s">
        <x:v>77</x:v>
      </x:c>
      <x:c r="E551" s="15">
        <x:v>43194.5139003472</x:v>
      </x:c>
      <x:c r="F551" t="s">
        <x:v>82</x:v>
      </x:c>
      <x:c r="G551" s="6">
        <x:v>146.212677208843</x:v>
      </x:c>
      <x:c r="H551" t="s">
        <x:v>83</x:v>
      </x:c>
      <x:c r="I551" s="6">
        <x:v>33.1953096552311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22.344</x:v>
      </x:c>
      <x:c r="R551" s="8">
        <x:v>178332.49536847</x:v>
      </x:c>
      <x:c r="S551" s="12">
        <x:v>287687.072547277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857769</x:v>
      </x:c>
      <x:c r="B552" s="1">
        <x:v>43213.5270777778</x:v>
      </x:c>
      <x:c r="C552" s="6">
        <x:v>9.15008758</x:v>
      </x:c>
      <x:c r="D552" s="14" t="s">
        <x:v>77</x:v>
      </x:c>
      <x:c r="E552" s="15">
        <x:v>43194.5139003472</x:v>
      </x:c>
      <x:c r="F552" t="s">
        <x:v>82</x:v>
      </x:c>
      <x:c r="G552" s="6">
        <x:v>146.165999406956</x:v>
      </x:c>
      <x:c r="H552" t="s">
        <x:v>83</x:v>
      </x:c>
      <x:c r="I552" s="6">
        <x:v>33.21251359904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22.341</x:v>
      </x:c>
      <x:c r="R552" s="8">
        <x:v>178321.576589328</x:v>
      </x:c>
      <x:c r="S552" s="12">
        <x:v>287666.036430332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857782</x:v>
      </x:c>
      <x:c r="B553" s="1">
        <x:v>43213.5270897338</x:v>
      </x:c>
      <x:c r="C553" s="6">
        <x:v>9.16733855833333</x:v>
      </x:c>
      <x:c r="D553" s="14" t="s">
        <x:v>77</x:v>
      </x:c>
      <x:c r="E553" s="15">
        <x:v>43194.5139003472</x:v>
      </x:c>
      <x:c r="F553" t="s">
        <x:v>82</x:v>
      </x:c>
      <x:c r="G553" s="6">
        <x:v>146.157259944814</x:v>
      </x:c>
      <x:c r="H553" t="s">
        <x:v>83</x:v>
      </x:c>
      <x:c r="I553" s="6">
        <x:v>33.2014753941671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22.346</x:v>
      </x:c>
      <x:c r="R553" s="8">
        <x:v>178332.329424467</x:v>
      </x:c>
      <x:c r="S553" s="12">
        <x:v>287682.595955506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857796</x:v>
      </x:c>
      <x:c r="B554" s="1">
        <x:v>43213.5271011227</x:v>
      </x:c>
      <x:c r="C554" s="6">
        <x:v>9.183739415</x:v>
      </x:c>
      <x:c r="D554" s="14" t="s">
        <x:v>77</x:v>
      </x:c>
      <x:c r="E554" s="15">
        <x:v>43194.5139003472</x:v>
      </x:c>
      <x:c r="F554" t="s">
        <x:v>82</x:v>
      </x:c>
      <x:c r="G554" s="6">
        <x:v>146.25341181112</x:v>
      </x:c>
      <x:c r="H554" t="s">
        <x:v>83</x:v>
      </x:c>
      <x:c r="I554" s="6">
        <x:v>33.1870084831703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22.344</x:v>
      </x:c>
      <x:c r="R554" s="8">
        <x:v>178327.869225846</x:v>
      </x:c>
      <x:c r="S554" s="12">
        <x:v>287684.932680442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857798</x:v>
      </x:c>
      <x:c r="B555" s="1">
        <x:v>43213.5271129282</x:v>
      </x:c>
      <x:c r="C555" s="6">
        <x:v>9.20069034166667</x:v>
      </x:c>
      <x:c r="D555" s="14" t="s">
        <x:v>77</x:v>
      </x:c>
      <x:c r="E555" s="15">
        <x:v>43194.5139003472</x:v>
      </x:c>
      <x:c r="F555" t="s">
        <x:v>82</x:v>
      </x:c>
      <x:c r="G555" s="6">
        <x:v>146.22418904807</x:v>
      </x:c>
      <x:c r="H555" t="s">
        <x:v>83</x:v>
      </x:c>
      <x:c r="I555" s="6">
        <x:v>33.1929636697378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22.344</x:v>
      </x:c>
      <x:c r="R555" s="8">
        <x:v>178339.863747615</x:v>
      </x:c>
      <x:c r="S555" s="12">
        <x:v>287686.853765358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857810</x:v>
      </x:c>
      <x:c r="B556" s="1">
        <x:v>43213.5271240741</x:v>
      </x:c>
      <x:c r="C556" s="6">
        <x:v>9.21675790833333</x:v>
      </x:c>
      <x:c r="D556" s="14" t="s">
        <x:v>77</x:v>
      </x:c>
      <x:c r="E556" s="15">
        <x:v>43194.5139003472</x:v>
      </x:c>
      <x:c r="F556" t="s">
        <x:v>82</x:v>
      </x:c>
      <x:c r="G556" s="6">
        <x:v>146.132047979276</x:v>
      </x:c>
      <x:c r="H556" t="s">
        <x:v>83</x:v>
      </x:c>
      <x:c r="I556" s="6">
        <x:v>33.219431293654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22.341</x:v>
      </x:c>
      <x:c r="R556" s="8">
        <x:v>178338.644619713</x:v>
      </x:c>
      <x:c r="S556" s="12">
        <x:v>287689.99704497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857824</x:v>
      </x:c>
      <x:c r="B557" s="1">
        <x:v>43213.5271359144</x:v>
      </x:c>
      <x:c r="C557" s="6">
        <x:v>9.23382556166667</x:v>
      </x:c>
      <x:c r="D557" s="14" t="s">
        <x:v>77</x:v>
      </x:c>
      <x:c r="E557" s="15">
        <x:v>43194.5139003472</x:v>
      </x:c>
      <x:c r="F557" t="s">
        <x:v>82</x:v>
      </x:c>
      <x:c r="G557" s="6">
        <x:v>146.074364659583</x:v>
      </x:c>
      <x:c r="H557" t="s">
        <x:v>83</x:v>
      </x:c>
      <x:c r="I557" s="6">
        <x:v>33.2209351421998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22.345</x:v>
      </x:c>
      <x:c r="R557" s="8">
        <x:v>178332.894514533</x:v>
      </x:c>
      <x:c r="S557" s="12">
        <x:v>287686.956630892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857831</x:v>
      </x:c>
      <x:c r="B558" s="1">
        <x:v>43213.5271472569</x:v>
      </x:c>
      <x:c r="C558" s="6">
        <x:v>9.25015978333333</x:v>
      </x:c>
      <x:c r="D558" s="14" t="s">
        <x:v>77</x:v>
      </x:c>
      <x:c r="E558" s="15">
        <x:v>43194.5139003472</x:v>
      </x:c>
      <x:c r="F558" t="s">
        <x:v>82</x:v>
      </x:c>
      <x:c r="G558" s="6">
        <x:v>146.12394634149</x:v>
      </x:c>
      <x:c r="H558" t="s">
        <x:v>83</x:v>
      </x:c>
      <x:c r="I558" s="6">
        <x:v>33.2108292929479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22.345</x:v>
      </x:c>
      <x:c r="R558" s="8">
        <x:v>178326.1657499</x:v>
      </x:c>
      <x:c r="S558" s="12">
        <x:v>287679.757873258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857847</x:v>
      </x:c>
      <x:c r="B559" s="1">
        <x:v>43213.5271589931</x:v>
      </x:c>
      <x:c r="C559" s="6">
        <x:v>9.26706069833333</x:v>
      </x:c>
      <x:c r="D559" s="14" t="s">
        <x:v>77</x:v>
      </x:c>
      <x:c r="E559" s="15">
        <x:v>43194.5139003472</x:v>
      </x:c>
      <x:c r="F559" t="s">
        <x:v>82</x:v>
      </x:c>
      <x:c r="G559" s="6">
        <x:v>146.091691175466</x:v>
      </x:c>
      <x:c r="H559" t="s">
        <x:v>83</x:v>
      </x:c>
      <x:c r="I559" s="6">
        <x:v>33.2225292223939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22.343</x:v>
      </x:c>
      <x:c r="R559" s="8">
        <x:v>178339.002292859</x:v>
      </x:c>
      <x:c r="S559" s="12">
        <x:v>287672.65979314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857852</x:v>
      </x:c>
      <x:c r="B560" s="1">
        <x:v>43213.5271702894</x:v>
      </x:c>
      <x:c r="C560" s="6">
        <x:v>9.28329495666667</x:v>
      </x:c>
      <x:c r="D560" s="14" t="s">
        <x:v>77</x:v>
      </x:c>
      <x:c r="E560" s="15">
        <x:v>43194.5139003472</x:v>
      </x:c>
      <x:c r="F560" t="s">
        <x:v>82</x:v>
      </x:c>
      <x:c r="G560" s="6">
        <x:v>146.095940375639</x:v>
      </x:c>
      <x:c r="H560" t="s">
        <x:v>83</x:v>
      </x:c>
      <x:c r="I560" s="6">
        <x:v>33.2191004470646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22.344</x:v>
      </x:c>
      <x:c r="R560" s="8">
        <x:v>178331.343269105</x:v>
      </x:c>
      <x:c r="S560" s="12">
        <x:v>287676.421779371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857863</x:v>
      </x:c>
      <x:c r="B561" s="1">
        <x:v>43213.5271819444</x:v>
      </x:c>
      <x:c r="C561" s="6">
        <x:v>9.30007915833333</x:v>
      </x:c>
      <x:c r="D561" s="14" t="s">
        <x:v>77</x:v>
      </x:c>
      <x:c r="E561" s="15">
        <x:v>43194.5139003472</x:v>
      </x:c>
      <x:c r="F561" t="s">
        <x:v>82</x:v>
      </x:c>
      <x:c r="G561" s="6">
        <x:v>146.107040253376</x:v>
      </x:c>
      <x:c r="H561" t="s">
        <x:v>83</x:v>
      </x:c>
      <x:c r="I561" s="6">
        <x:v>33.2194012166901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22.343</x:v>
      </x:c>
      <x:c r="R561" s="8">
        <x:v>178347.081478949</x:v>
      </x:c>
      <x:c r="S561" s="12">
        <x:v>287681.587539911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857874</x:v>
      </x:c>
      <x:c r="B562" s="1">
        <x:v>43213.5271937847</x:v>
      </x:c>
      <x:c r="C562" s="6">
        <x:v>9.31716341166667</x:v>
      </x:c>
      <x:c r="D562" s="14" t="s">
        <x:v>77</x:v>
      </x:c>
      <x:c r="E562" s="15">
        <x:v>43194.5139003472</x:v>
      </x:c>
      <x:c r="F562" t="s">
        <x:v>82</x:v>
      </x:c>
      <x:c r="G562" s="6">
        <x:v>146.176332602603</x:v>
      </x:c>
      <x:c r="H562" t="s">
        <x:v>83</x:v>
      </x:c>
      <x:c r="I562" s="6">
        <x:v>33.2104082165574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22.341</x:v>
      </x:c>
      <x:c r="R562" s="8">
        <x:v>178333.318224078</x:v>
      </x:c>
      <x:c r="S562" s="12">
        <x:v>287672.52092914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857881</x:v>
      </x:c>
      <x:c r="B563" s="1">
        <x:v>43213.5272050116</x:v>
      </x:c>
      <x:c r="C563" s="6">
        <x:v>9.33333102333333</x:v>
      </x:c>
      <x:c r="D563" s="14" t="s">
        <x:v>77</x:v>
      </x:c>
      <x:c r="E563" s="15">
        <x:v>43194.5139003472</x:v>
      </x:c>
      <x:c r="F563" t="s">
        <x:v>82</x:v>
      </x:c>
      <x:c r="G563" s="6">
        <x:v>146.100040683364</x:v>
      </x:c>
      <x:c r="H563" t="s">
        <x:v>83</x:v>
      </x:c>
      <x:c r="I563" s="6">
        <x:v>33.2157017521749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22.345</x:v>
      </x:c>
      <x:c r="R563" s="8">
        <x:v>178334.040950391</x:v>
      </x:c>
      <x:c r="S563" s="12">
        <x:v>287661.666417449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857893</x:v>
      </x:c>
      <x:c r="B564" s="1">
        <x:v>43213.5272165856</x:v>
      </x:c>
      <x:c r="C564" s="6">
        <x:v>9.34996526166667</x:v>
      </x:c>
      <x:c r="D564" s="14" t="s">
        <x:v>77</x:v>
      </x:c>
      <x:c r="E564" s="15">
        <x:v>43194.5139003472</x:v>
      </x:c>
      <x:c r="F564" t="s">
        <x:v>82</x:v>
      </x:c>
      <x:c r="G564" s="6">
        <x:v>146.127783087566</x:v>
      </x:c>
      <x:c r="H564" t="s">
        <x:v>83</x:v>
      </x:c>
      <x:c r="I564" s="6">
        <x:v>33.2100472939787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22.345</x:v>
      </x:c>
      <x:c r="R564" s="8">
        <x:v>178342.962347653</x:v>
      </x:c>
      <x:c r="S564" s="12">
        <x:v>287668.524665673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857898</x:v>
      </x:c>
      <x:c r="B565" s="1">
        <x:v>43213.5272280903</x:v>
      </x:c>
      <x:c r="C565" s="6">
        <x:v>9.36654950166667</x:v>
      </x:c>
      <x:c r="D565" s="14" t="s">
        <x:v>77</x:v>
      </x:c>
      <x:c r="E565" s="15">
        <x:v>43194.5139003472</x:v>
      </x:c>
      <x:c r="F565" t="s">
        <x:v>82</x:v>
      </x:c>
      <x:c r="G565" s="6">
        <x:v>146.080445019394</x:v>
      </x:c>
      <x:c r="H565" t="s">
        <x:v>83</x:v>
      </x:c>
      <x:c r="I565" s="6">
        <x:v>33.2222585294771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22.344</x:v>
      </x:c>
      <x:c r="R565" s="8">
        <x:v>178333.43170833</x:v>
      </x:c>
      <x:c r="S565" s="12">
        <x:v>287677.152074031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857914</x:v>
      </x:c>
      <x:c r="B566" s="1">
        <x:v>43213.5272399653</x:v>
      </x:c>
      <x:c r="C566" s="6">
        <x:v>9.38365040333333</x:v>
      </x:c>
      <x:c r="D566" s="14" t="s">
        <x:v>77</x:v>
      </x:c>
      <x:c r="E566" s="15">
        <x:v>43194.5139003472</x:v>
      </x:c>
      <x:c r="F566" t="s">
        <x:v>82</x:v>
      </x:c>
      <x:c r="G566" s="6">
        <x:v>146.076047083723</x:v>
      </x:c>
      <x:c r="H566" t="s">
        <x:v>83</x:v>
      </x:c>
      <x:c r="I566" s="6">
        <x:v>33.2257173850589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22.343</x:v>
      </x:c>
      <x:c r="R566" s="8">
        <x:v>178334.552157427</x:v>
      </x:c>
      <x:c r="S566" s="12">
        <x:v>287669.199033453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857921</x:v>
      </x:c>
      <x:c r="B567" s="1">
        <x:v>43213.5272512731</x:v>
      </x:c>
      <x:c r="C567" s="6">
        <x:v>9.39995131833333</x:v>
      </x:c>
      <x:c r="D567" s="14" t="s">
        <x:v>77</x:v>
      </x:c>
      <x:c r="E567" s="15">
        <x:v>43194.5139003472</x:v>
      </x:c>
      <x:c r="F567" t="s">
        <x:v>82</x:v>
      </x:c>
      <x:c r="G567" s="6">
        <x:v>146.057157921959</x:v>
      </x:c>
      <x:c r="H567" t="s">
        <x:v>83</x:v>
      </x:c>
      <x:c r="I567" s="6">
        <x:v>33.2167544449135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22.348</x:v>
      </x:c>
      <x:c r="R567" s="8">
        <x:v>178335.748142361</x:v>
      </x:c>
      <x:c r="S567" s="12">
        <x:v>287673.508711453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857933</x:v>
      </x:c>
      <x:c r="B568" s="1">
        <x:v>43213.5272632755</x:v>
      </x:c>
      <x:c r="C568" s="6">
        <x:v>9.41720230833333</x:v>
      </x:c>
      <x:c r="D568" s="14" t="s">
        <x:v>77</x:v>
      </x:c>
      <x:c r="E568" s="15">
        <x:v>43194.5139003472</x:v>
      </x:c>
      <x:c r="F568" t="s">
        <x:v>82</x:v>
      </x:c>
      <x:c r="G568" s="6">
        <x:v>146.148221989994</x:v>
      </x:c>
      <x:c r="H568" t="s">
        <x:v>83</x:v>
      </x:c>
      <x:c r="I568" s="6">
        <x:v>33.2007535509738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22.347</x:v>
      </x:c>
      <x:c r="R568" s="8">
        <x:v>178332.453856159</x:v>
      </x:c>
      <x:c r="S568" s="12">
        <x:v>287663.201955174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857944</x:v>
      </x:c>
      <x:c r="B569" s="1">
        <x:v>43213.5272744213</x:v>
      </x:c>
      <x:c r="C569" s="6">
        <x:v>9.43328651166667</x:v>
      </x:c>
      <x:c r="D569" s="14" t="s">
        <x:v>77</x:v>
      </x:c>
      <x:c r="E569" s="15">
        <x:v>43194.5139003472</x:v>
      </x:c>
      <x:c r="F569" t="s">
        <x:v>82</x:v>
      </x:c>
      <x:c r="G569" s="6">
        <x:v>146.099565529479</x:v>
      </x:c>
      <x:c r="H569" t="s">
        <x:v>83</x:v>
      </x:c>
      <x:c r="I569" s="6">
        <x:v>33.2132354447667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22.346</x:v>
      </x:c>
      <x:c r="R569" s="8">
        <x:v>178342.904924707</x:v>
      </x:c>
      <x:c r="S569" s="12">
        <x:v>287664.090549598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857952</x:v>
      </x:c>
      <x:c r="B570" s="1">
        <x:v>43213.5272861921</x:v>
      </x:c>
      <x:c r="C570" s="6">
        <x:v>9.45022079166667</x:v>
      </x:c>
      <x:c r="D570" s="14" t="s">
        <x:v>77</x:v>
      </x:c>
      <x:c r="E570" s="15">
        <x:v>43194.5139003472</x:v>
      </x:c>
      <x:c r="F570" t="s">
        <x:v>82</x:v>
      </x:c>
      <x:c r="G570" s="6">
        <x:v>146.154676605668</x:v>
      </x:c>
      <x:c r="H570" t="s">
        <x:v>83</x:v>
      </x:c>
      <x:c r="I570" s="6">
        <x:v>33.2071298378974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22.344</x:v>
      </x:c>
      <x:c r="R570" s="8">
        <x:v>178357.121948851</x:v>
      </x:c>
      <x:c r="S570" s="12">
        <x:v>287675.274527131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857962</x:v>
      </x:c>
      <x:c r="B571" s="1">
        <x:v>43213.5272978819</x:v>
      </x:c>
      <x:c r="C571" s="6">
        <x:v>9.46707174333333</x:v>
      </x:c>
      <x:c r="D571" s="14" t="s">
        <x:v>77</x:v>
      </x:c>
      <x:c r="E571" s="15">
        <x:v>43194.5139003472</x:v>
      </x:c>
      <x:c r="F571" t="s">
        <x:v>82</x:v>
      </x:c>
      <x:c r="G571" s="6">
        <x:v>146.210610990746</x:v>
      </x:c>
      <x:c r="H571" t="s">
        <x:v>83</x:v>
      </x:c>
      <x:c r="I571" s="6">
        <x:v>33.1957307297243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22.344</x:v>
      </x:c>
      <x:c r="R571" s="8">
        <x:v>178349.558594688</x:v>
      </x:c>
      <x:c r="S571" s="12">
        <x:v>287660.75133763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857972</x:v>
      </x:c>
      <x:c r="B572" s="1">
        <x:v>43213.527309456</x:v>
      </x:c>
      <x:c r="C572" s="6">
        <x:v>9.48372262833333</x:v>
      </x:c>
      <x:c r="D572" s="14" t="s">
        <x:v>77</x:v>
      </x:c>
      <x:c r="E572" s="15">
        <x:v>43194.5139003472</x:v>
      </x:c>
      <x:c r="F572" t="s">
        <x:v>82</x:v>
      </x:c>
      <x:c r="G572" s="6">
        <x:v>146.18308297674</x:v>
      </x:c>
      <x:c r="H572" t="s">
        <x:v>83</x:v>
      </x:c>
      <x:c r="I572" s="6">
        <x:v>33.1962119577811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22.346</x:v>
      </x:c>
      <x:c r="R572" s="8">
        <x:v>178356.515710231</x:v>
      </x:c>
      <x:c r="S572" s="12">
        <x:v>287662.500125345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857986</x:v>
      </x:c>
      <x:c r="B573" s="1">
        <x:v>43213.5273208333</x:v>
      </x:c>
      <x:c r="C573" s="6">
        <x:v>9.500073555</x:v>
      </x:c>
      <x:c r="D573" s="14" t="s">
        <x:v>77</x:v>
      </x:c>
      <x:c r="E573" s="15">
        <x:v>43194.5139003472</x:v>
      </x:c>
      <x:c r="F573" t="s">
        <x:v>82</x:v>
      </x:c>
      <x:c r="G573" s="6">
        <x:v>146.110779614938</x:v>
      </x:c>
      <x:c r="H573" t="s">
        <x:v>83</x:v>
      </x:c>
      <x:c r="I573" s="6">
        <x:v>33.2109496004978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22.346</x:v>
      </x:c>
      <x:c r="R573" s="8">
        <x:v>178354.871283312</x:v>
      </x:c>
      <x:c r="S573" s="12">
        <x:v>287664.832018288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857997</x:v>
      </x:c>
      <x:c r="B574" s="1">
        <x:v>43213.5273330208</x:v>
      </x:c>
      <x:c r="C574" s="6">
        <x:v>9.51762447166667</x:v>
      </x:c>
      <x:c r="D574" s="14" t="s">
        <x:v>77</x:v>
      </x:c>
      <x:c r="E574" s="15">
        <x:v>43194.5139003472</x:v>
      </x:c>
      <x:c r="F574" t="s">
        <x:v>82</x:v>
      </x:c>
      <x:c r="G574" s="6">
        <x:v>146.092745480407</x:v>
      </x:c>
      <x:c r="H574" t="s">
        <x:v>83</x:v>
      </x:c>
      <x:c r="I574" s="6">
        <x:v>33.2120624455397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22.347</x:v>
      </x:c>
      <x:c r="R574" s="8">
        <x:v>178363.568339488</x:v>
      </x:c>
      <x:c r="S574" s="12">
        <x:v>287664.696429098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858003</x:v>
      </x:c>
      <x:c r="B575" s="1">
        <x:v>43213.5273440972</x:v>
      </x:c>
      <x:c r="C575" s="6">
        <x:v>9.53357534666667</x:v>
      </x:c>
      <x:c r="D575" s="14" t="s">
        <x:v>77</x:v>
      </x:c>
      <x:c r="E575" s="15">
        <x:v>43194.5139003472</x:v>
      </x:c>
      <x:c r="F575" t="s">
        <x:v>82</x:v>
      </x:c>
      <x:c r="G575" s="6">
        <x:v>145.98764875022</x:v>
      </x:c>
      <x:c r="H575" t="s">
        <x:v>83</x:v>
      </x:c>
      <x:c r="I575" s="6">
        <x:v>33.228364163916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22.349</x:v>
      </x:c>
      <x:c r="R575" s="8">
        <x:v>178365.030142461</x:v>
      </x:c>
      <x:c r="S575" s="12">
        <x:v>287660.530950485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858008</x:v>
      </x:c>
      <x:c r="B576" s="1">
        <x:v>43213.5273559028</x:v>
      </x:c>
      <x:c r="C576" s="6">
        <x:v>9.55059294333333</x:v>
      </x:c>
      <x:c r="D576" s="14" t="s">
        <x:v>77</x:v>
      </x:c>
      <x:c r="E576" s="15">
        <x:v>43194.5139003472</x:v>
      </x:c>
      <x:c r="F576" t="s">
        <x:v>82</x:v>
      </x:c>
      <x:c r="G576" s="6">
        <x:v>146.054945028953</x:v>
      </x:c>
      <x:c r="H576" t="s">
        <x:v>83</x:v>
      </x:c>
      <x:c r="I576" s="6">
        <x:v>33.2172055990459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22.348</x:v>
      </x:c>
      <x:c r="R576" s="8">
        <x:v>178354.838858826</x:v>
      </x:c>
      <x:c r="S576" s="12">
        <x:v>287662.980007007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858024</x:v>
      </x:c>
      <x:c r="B577" s="1">
        <x:v>43213.5273670486</x:v>
      </x:c>
      <x:c r="C577" s="6">
        <x:v>9.56664384</x:v>
      </x:c>
      <x:c r="D577" s="14" t="s">
        <x:v>77</x:v>
      </x:c>
      <x:c r="E577" s="15">
        <x:v>43194.5139003472</x:v>
      </x:c>
      <x:c r="F577" t="s">
        <x:v>82</x:v>
      </x:c>
      <x:c r="G577" s="6">
        <x:v>146.093597362881</x:v>
      </x:c>
      <x:c r="H577" t="s">
        <x:v>83</x:v>
      </x:c>
      <x:c r="I577" s="6">
        <x:v>33.2093254489387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22.348</x:v>
      </x:c>
      <x:c r="R577" s="8">
        <x:v>178359.007698678</x:v>
      </x:c>
      <x:c r="S577" s="12">
        <x:v>287660.395335837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858028</x:v>
      </x:c>
      <x:c r="B578" s="1">
        <x:v>43213.5273787847</x:v>
      </x:c>
      <x:c r="C578" s="6">
        <x:v>9.58351149666667</x:v>
      </x:c>
      <x:c r="D578" s="14" t="s">
        <x:v>77</x:v>
      </x:c>
      <x:c r="E578" s="15">
        <x:v>43194.5139003472</x:v>
      </x:c>
      <x:c r="F578" t="s">
        <x:v>82</x:v>
      </x:c>
      <x:c r="G578" s="6">
        <x:v>146.090838271263</x:v>
      </x:c>
      <x:c r="H578" t="s">
        <x:v>83</x:v>
      </x:c>
      <x:c r="I578" s="6">
        <x:v>33.2021972375164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22.351</x:v>
      </x:c>
      <x:c r="R578" s="8">
        <x:v>178357.02333326</x:v>
      </x:c>
      <x:c r="S578" s="12">
        <x:v>287661.706578999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858039</x:v>
      </x:c>
      <x:c r="B579" s="1">
        <x:v>43213.5273903125</x:v>
      </x:c>
      <x:c r="C579" s="6">
        <x:v>9.60012904166667</x:v>
      </x:c>
      <x:c r="D579" s="14" t="s">
        <x:v>77</x:v>
      </x:c>
      <x:c r="E579" s="15">
        <x:v>43194.5139003472</x:v>
      </x:c>
      <x:c r="F579" t="s">
        <x:v>82</x:v>
      </x:c>
      <x:c r="G579" s="6">
        <x:v>146.055447769386</x:v>
      </x:c>
      <x:c r="H579" t="s">
        <x:v>83</x:v>
      </x:c>
      <x:c r="I579" s="6">
        <x:v>33.2222284524878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22.346</x:v>
      </x:c>
      <x:c r="R579" s="8">
        <x:v>178356.28774638</x:v>
      </x:c>
      <x:c r="S579" s="12">
        <x:v>287657.789711967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858052</x:v>
      </x:c>
      <x:c r="B580" s="1">
        <x:v>43213.5274026968</x:v>
      </x:c>
      <x:c r="C580" s="6">
        <x:v>9.61796338666667</x:v>
      </x:c>
      <x:c r="D580" s="14" t="s">
        <x:v>77</x:v>
      </x:c>
      <x:c r="E580" s="15">
        <x:v>43194.5139003472</x:v>
      </x:c>
      <x:c r="F580" t="s">
        <x:v>82</x:v>
      </x:c>
      <x:c r="G580" s="6">
        <x:v>146.053469768762</x:v>
      </x:c>
      <x:c r="H580" t="s">
        <x:v>83</x:v>
      </x:c>
      <x:c r="I580" s="6">
        <x:v>33.2175063685008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22.348</x:v>
      </x:c>
      <x:c r="R580" s="8">
        <x:v>178374.439783579</x:v>
      </x:c>
      <x:c r="S580" s="12">
        <x:v>287677.598569557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858060</x:v>
      </x:c>
      <x:c r="B581" s="1">
        <x:v>43213.5274137384</x:v>
      </x:c>
      <x:c r="C581" s="6">
        <x:v>9.63384755666667</x:v>
      </x:c>
      <x:c r="D581" s="14" t="s">
        <x:v>77</x:v>
      </x:c>
      <x:c r="E581" s="15">
        <x:v>43194.5139003472</x:v>
      </x:c>
      <x:c r="F581" t="s">
        <x:v>82</x:v>
      </x:c>
      <x:c r="G581" s="6">
        <x:v>146.066218875693</x:v>
      </x:c>
      <x:c r="H581" t="s">
        <x:v>83</x:v>
      </x:c>
      <x:c r="I581" s="6">
        <x:v>33.2200328329909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22.346</x:v>
      </x:c>
      <x:c r="R581" s="8">
        <x:v>178353.080057209</x:v>
      </x:c>
      <x:c r="S581" s="12">
        <x:v>287671.44848076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858077</x:v>
      </x:c>
      <x:c r="B582" s="1">
        <x:v>43213.5274251157</x:v>
      </x:c>
      <x:c r="C582" s="6">
        <x:v>9.65028185833333</x:v>
      </x:c>
      <x:c r="D582" s="14" t="s">
        <x:v>77</x:v>
      </x:c>
      <x:c r="E582" s="15">
        <x:v>43194.5139003472</x:v>
      </x:c>
      <x:c r="F582" t="s">
        <x:v>82</x:v>
      </x:c>
      <x:c r="G582" s="6">
        <x:v>146.048306369488</x:v>
      </x:c>
      <x:c r="H582" t="s">
        <x:v>83</x:v>
      </x:c>
      <x:c r="I582" s="6">
        <x:v>33.2185590618069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22.348</x:v>
      </x:c>
      <x:c r="R582" s="8">
        <x:v>178366.627886594</x:v>
      </x:c>
      <x:c r="S582" s="12">
        <x:v>287664.749718495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858083</x:v>
      </x:c>
      <x:c r="B583" s="1">
        <x:v>43213.5274368866</x:v>
      </x:c>
      <x:c r="C583" s="6">
        <x:v>9.66718276166667</x:v>
      </x:c>
      <x:c r="D583" s="14" t="s">
        <x:v>77</x:v>
      </x:c>
      <x:c r="E583" s="15">
        <x:v>43194.5139003472</x:v>
      </x:c>
      <x:c r="F583" t="s">
        <x:v>82</x:v>
      </x:c>
      <x:c r="G583" s="6">
        <x:v>146.058633185771</x:v>
      </x:c>
      <x:c r="H583" t="s">
        <x:v>83</x:v>
      </x:c>
      <x:c r="I583" s="6">
        <x:v>33.2164536755263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22.348</x:v>
      </x:c>
      <x:c r="R583" s="8">
        <x:v>178361.726144514</x:v>
      </x:c>
      <x:c r="S583" s="12">
        <x:v>287663.712555275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858094</x:v>
      </x:c>
      <x:c r="B584" s="1">
        <x:v>43213.5274480324</x:v>
      </x:c>
      <x:c r="C584" s="6">
        <x:v>9.68326693</x:v>
      </x:c>
      <x:c r="D584" s="14" t="s">
        <x:v>77</x:v>
      </x:c>
      <x:c r="E584" s="15">
        <x:v>43194.5139003472</x:v>
      </x:c>
      <x:c r="F584" t="s">
        <x:v>82</x:v>
      </x:c>
      <x:c r="G584" s="6">
        <x:v>146.061519880803</x:v>
      </x:c>
      <x:c r="H584" t="s">
        <x:v>83</x:v>
      </x:c>
      <x:c r="I584" s="6">
        <x:v>33.2107390622887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22.35</x:v>
      </x:c>
      <x:c r="R584" s="8">
        <x:v>178357.077738325</x:v>
      </x:c>
      <x:c r="S584" s="12">
        <x:v>287665.629782304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858103</x:v>
      </x:c>
      <x:c r="B585" s="1">
        <x:v>43213.5274596875</x:v>
      </x:c>
      <x:c r="C585" s="6">
        <x:v>9.70006792833333</x:v>
      </x:c>
      <x:c r="D585" s="14" t="s">
        <x:v>77</x:v>
      </x:c>
      <x:c r="E585" s="15">
        <x:v>43194.5139003472</x:v>
      </x:c>
      <x:c r="F585" t="s">
        <x:v>82</x:v>
      </x:c>
      <x:c r="G585" s="6">
        <x:v>146.029836667551</x:v>
      </x:c>
      <x:c r="H585" t="s">
        <x:v>83</x:v>
      </x:c>
      <x:c r="I585" s="6">
        <x:v>33.2197621402761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22.349</x:v>
      </x:c>
      <x:c r="R585" s="8">
        <x:v>178365.641777962</x:v>
      </x:c>
      <x:c r="S585" s="12">
        <x:v>287670.883484737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858113</x:v>
      </x:c>
      <x:c r="B586" s="1">
        <x:v>43213.5274714931</x:v>
      </x:c>
      <x:c r="C586" s="6">
        <x:v>9.71701881</x:v>
      </x:c>
      <x:c r="D586" s="14" t="s">
        <x:v>77</x:v>
      </x:c>
      <x:c r="E586" s="15">
        <x:v>43194.5139003472</x:v>
      </x:c>
      <x:c r="F586" t="s">
        <x:v>82</x:v>
      </x:c>
      <x:c r="G586" s="6">
        <x:v>146.013197134529</x:v>
      </x:c>
      <x:c r="H586" t="s">
        <x:v>83</x:v>
      </x:c>
      <x:c r="I586" s="6">
        <x:v>33.2129045987895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22.353</x:v>
      </x:c>
      <x:c r="R586" s="8">
        <x:v>178362.973767909</x:v>
      </x:c>
      <x:c r="S586" s="12">
        <x:v>287659.235644039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858124</x:v>
      </x:c>
      <x:c r="B587" s="1">
        <x:v>43213.5274829514</x:v>
      </x:c>
      <x:c r="C587" s="6">
        <x:v>9.73351975666667</x:v>
      </x:c>
      <x:c r="D587" s="14" t="s">
        <x:v>77</x:v>
      </x:c>
      <x:c r="E587" s="15">
        <x:v>43194.5139003472</x:v>
      </x:c>
      <x:c r="F587" t="s">
        <x:v>82</x:v>
      </x:c>
      <x:c r="G587" s="6">
        <x:v>146.084122162294</x:v>
      </x:c>
      <x:c r="H587" t="s">
        <x:v>83</x:v>
      </x:c>
      <x:c r="I587" s="6">
        <x:v>33.2086938346561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22.349</x:v>
      </x:c>
      <x:c r="R587" s="8">
        <x:v>178364.281147348</x:v>
      </x:c>
      <x:c r="S587" s="12">
        <x:v>287669.592067018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858134</x:v>
      </x:c>
      <x:c r="B588" s="1">
        <x:v>43213.5274944792</x:v>
      </x:c>
      <x:c r="C588" s="6">
        <x:v>9.750137325</x:v>
      </x:c>
      <x:c r="D588" s="14" t="s">
        <x:v>77</x:v>
      </x:c>
      <x:c r="E588" s="15">
        <x:v>43194.5139003472</x:v>
      </x:c>
      <x:c r="F588" t="s">
        <x:v>82</x:v>
      </x:c>
      <x:c r="G588" s="6">
        <x:v>146.063223102965</x:v>
      </x:c>
      <x:c r="H588" t="s">
        <x:v>83</x:v>
      </x:c>
      <x:c r="I588" s="6">
        <x:v>33.205265073485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22.352</x:v>
      </x:c>
      <x:c r="R588" s="8">
        <x:v>178369.50433981</x:v>
      </x:c>
      <x:c r="S588" s="12">
        <x:v>287670.401500766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858142</x:v>
      </x:c>
      <x:c r="B589" s="1">
        <x:v>43213.5275060185</x:v>
      </x:c>
      <x:c r="C589" s="6">
        <x:v>9.76675485833333</x:v>
      </x:c>
      <x:c r="D589" s="14" t="s">
        <x:v>77</x:v>
      </x:c>
      <x:c r="E589" s="15">
        <x:v>43194.5139003472</x:v>
      </x:c>
      <x:c r="F589" t="s">
        <x:v>82</x:v>
      </x:c>
      <x:c r="G589" s="6">
        <x:v>146.088660866653</x:v>
      </x:c>
      <x:c r="H589" t="s">
        <x:v>83</x:v>
      </x:c>
      <x:c r="I589" s="6">
        <x:v>33.2052049198114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22.35</x:v>
      </x:c>
      <x:c r="R589" s="8">
        <x:v>178353.70914498</x:v>
      </x:c>
      <x:c r="S589" s="12">
        <x:v>287658.412202389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858154</x:v>
      </x:c>
      <x:c r="B590" s="1">
        <x:v>43213.5275173958</x:v>
      </x:c>
      <x:c r="C590" s="6">
        <x:v>9.783155795</x:v>
      </x:c>
      <x:c r="D590" s="14" t="s">
        <x:v>77</x:v>
      </x:c>
      <x:c r="E590" s="15">
        <x:v>43194.5139003472</x:v>
      </x:c>
      <x:c r="F590" t="s">
        <x:v>82</x:v>
      </x:c>
      <x:c r="G590" s="6">
        <x:v>146.04145946857</x:v>
      </x:c>
      <x:c r="H590" t="s">
        <x:v>83</x:v>
      </x:c>
      <x:c r="I590" s="6">
        <x:v>33.2148295212992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22.35</x:v>
      </x:c>
      <x:c r="R590" s="8">
        <x:v>178360.37470212</x:v>
      </x:c>
      <x:c r="S590" s="12">
        <x:v>287662.763119443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858159</x:v>
      </x:c>
      <x:c r="B591" s="1">
        <x:v>43213.5275291319</x:v>
      </x:c>
      <x:c r="C591" s="6">
        <x:v>9.80004001833333</x:v>
      </x:c>
      <x:c r="D591" s="14" t="s">
        <x:v>77</x:v>
      </x:c>
      <x:c r="E591" s="15">
        <x:v>43194.5139003472</x:v>
      </x:c>
      <x:c r="F591" t="s">
        <x:v>82</x:v>
      </x:c>
      <x:c r="G591" s="6">
        <x:v>146.145823859643</x:v>
      </x:c>
      <x:c r="H591" t="s">
        <x:v>83</x:v>
      </x:c>
      <x:c r="I591" s="6">
        <x:v>33.1986782526587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22.348</x:v>
      </x:c>
      <x:c r="R591" s="8">
        <x:v>178362.893951064</x:v>
      </x:c>
      <x:c r="S591" s="12">
        <x:v>287670.107034055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858170</x:v>
      </x:c>
      <x:c r="B592" s="1">
        <x:v>43213.5275413194</x:v>
      </x:c>
      <x:c r="C592" s="6">
        <x:v>9.81760772</x:v>
      </x:c>
      <x:c r="D592" s="14" t="s">
        <x:v>77</x:v>
      </x:c>
      <x:c r="E592" s="15">
        <x:v>43194.5139003472</x:v>
      </x:c>
      <x:c r="F592" t="s">
        <x:v>82</x:v>
      </x:c>
      <x:c r="G592" s="6">
        <x:v>146.061600807552</x:v>
      </x:c>
      <x:c r="H592" t="s">
        <x:v>83</x:v>
      </x:c>
      <x:c r="I592" s="6">
        <x:v>33.2055959187082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22.352</x:v>
      </x:c>
      <x:c r="R592" s="8">
        <x:v>178363.443478595</x:v>
      </x:c>
      <x:c r="S592" s="12">
        <x:v>287658.764425315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858185</x:v>
      </x:c>
      <x:c r="B593" s="1">
        <x:v>43213.5275523958</x:v>
      </x:c>
      <x:c r="C593" s="6">
        <x:v>9.83354189</x:v>
      </x:c>
      <x:c r="D593" s="14" t="s">
        <x:v>77</x:v>
      </x:c>
      <x:c r="E593" s="15">
        <x:v>43194.5139003472</x:v>
      </x:c>
      <x:c r="F593" t="s">
        <x:v>82</x:v>
      </x:c>
      <x:c r="G593" s="6">
        <x:v>145.99378934111</x:v>
      </x:c>
      <x:c r="H593" t="s">
        <x:v>83</x:v>
      </x:c>
      <x:c r="I593" s="6">
        <x:v>33.2219878365827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22.351</x:v>
      </x:c>
      <x:c r="R593" s="8">
        <x:v>178360.605121113</x:v>
      </x:c>
      <x:c r="S593" s="12">
        <x:v>287654.980914114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858193</x:v>
      </x:c>
      <x:c r="B594" s="1">
        <x:v>43213.5275641551</x:v>
      </x:c>
      <x:c r="C594" s="6">
        <x:v>9.85049281666667</x:v>
      </x:c>
      <x:c r="D594" s="14" t="s">
        <x:v>77</x:v>
      </x:c>
      <x:c r="E594" s="15">
        <x:v>43194.5139003472</x:v>
      </x:c>
      <x:c r="F594" t="s">
        <x:v>82</x:v>
      </x:c>
      <x:c r="G594" s="6">
        <x:v>145.979925720304</x:v>
      </x:c>
      <x:c r="H594" t="s">
        <x:v>83</x:v>
      </x:c>
      <x:c r="I594" s="6">
        <x:v>33.2248150745631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22.351</x:v>
      </x:c>
      <x:c r="R594" s="8">
        <x:v>178356.111219612</x:v>
      </x:c>
      <x:c r="S594" s="12">
        <x:v>287652.797845415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858205</x:v>
      </x:c>
      <x:c r="B595" s="1">
        <x:v>43213.5275799421</x:v>
      </x:c>
      <x:c r="C595" s="6">
        <x:v>9.873227435</x:v>
      </x:c>
      <x:c r="D595" s="14" t="s">
        <x:v>77</x:v>
      </x:c>
      <x:c r="E595" s="15">
        <x:v>43194.5139003472</x:v>
      </x:c>
      <x:c r="F595" t="s">
        <x:v>82</x:v>
      </x:c>
      <x:c r="G595" s="6">
        <x:v>146.031693722227</x:v>
      </x:c>
      <x:c r="H595" t="s">
        <x:v>83</x:v>
      </x:c>
      <x:c r="I595" s="6">
        <x:v>33.2142580598133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22.351</x:v>
      </x:c>
      <x:c r="R595" s="8">
        <x:v>178368.667469051</x:v>
      </x:c>
      <x:c r="S595" s="12">
        <x:v>287671.664470668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858215</x:v>
      </x:c>
      <x:c r="B596" s="1">
        <x:v>43213.5275904745</x:v>
      </x:c>
      <x:c r="C596" s="6">
        <x:v>9.888378265</x:v>
      </x:c>
      <x:c r="D596" s="14" t="s">
        <x:v>77</x:v>
      </x:c>
      <x:c r="E596" s="15">
        <x:v>43194.5139003472</x:v>
      </x:c>
      <x:c r="F596" t="s">
        <x:v>82</x:v>
      </x:c>
      <x:c r="G596" s="6">
        <x:v>146.038951935916</x:v>
      </x:c>
      <x:c r="H596" t="s">
        <x:v>83</x:v>
      </x:c>
      <x:c r="I596" s="6">
        <x:v>33.2153408290264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22.35</x:v>
      </x:c>
      <x:c r="R596" s="8">
        <x:v>178370.894874764</x:v>
      </x:c>
      <x:c r="S596" s="12">
        <x:v>287665.031285279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858223</x:v>
      </x:c>
      <x:c r="B597" s="1">
        <x:v>43213.5275985301</x:v>
      </x:c>
      <x:c r="C597" s="6">
        <x:v>9.8999622</x:v>
      </x:c>
      <x:c r="D597" s="14" t="s">
        <x:v>77</x:v>
      </x:c>
      <x:c r="E597" s="15">
        <x:v>43194.5139003472</x:v>
      </x:c>
      <x:c r="F597" t="s">
        <x:v>82</x:v>
      </x:c>
      <x:c r="G597" s="6">
        <x:v>146.037445832552</x:v>
      </x:c>
      <x:c r="H597" t="s">
        <x:v>83</x:v>
      </x:c>
      <x:c r="I597" s="6">
        <x:v>33.213085060228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22.351</x:v>
      </x:c>
      <x:c r="R597" s="8">
        <x:v>178342.262243944</x:v>
      </x:c>
      <x:c r="S597" s="12">
        <x:v>287649.968234157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858228</x:v>
      </x:c>
      <x:c r="B598" s="1">
        <x:v>43213.5276104167</x:v>
      </x:c>
      <x:c r="C598" s="6">
        <x:v>9.91711319333333</x:v>
      </x:c>
      <x:c r="D598" s="14" t="s">
        <x:v>77</x:v>
      </x:c>
      <x:c r="E598" s="15">
        <x:v>43194.5139003472</x:v>
      </x:c>
      <x:c r="F598" t="s">
        <x:v>82</x:v>
      </x:c>
      <x:c r="G598" s="6">
        <x:v>145.984470064605</x:v>
      </x:c>
      <x:c r="H598" t="s">
        <x:v>83</x:v>
      </x:c>
      <x:c r="I598" s="6">
        <x:v>33.2213261429315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22.352</x:v>
      </x:c>
      <x:c r="R598" s="8">
        <x:v>178365.293095147</x:v>
      </x:c>
      <x:c r="S598" s="12">
        <x:v>287654.869484675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858245</x:v>
      </x:c>
      <x:c r="B599" s="1">
        <x:v>43213.5276220255</x:v>
      </x:c>
      <x:c r="C599" s="6">
        <x:v>9.93383077166667</x:v>
      </x:c>
      <x:c r="D599" s="14" t="s">
        <x:v>77</x:v>
      </x:c>
      <x:c r="E599" s="15">
        <x:v>43194.5139003472</x:v>
      </x:c>
      <x:c r="F599" t="s">
        <x:v>82</x:v>
      </x:c>
      <x:c r="G599" s="6">
        <x:v>145.968100569386</x:v>
      </x:c>
      <x:c r="H599" t="s">
        <x:v>83</x:v>
      </x:c>
      <x:c r="I599" s="6">
        <x:v>33.2246646895037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22.352</x:v>
      </x:c>
      <x:c r="R599" s="8">
        <x:v>178364.604817776</x:v>
      </x:c>
      <x:c r="S599" s="12">
        <x:v>287658.054699735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858255</x:v>
      </x:c>
      <x:c r="B600" s="1">
        <x:v>43213.5276340278</x:v>
      </x:c>
      <x:c r="C600" s="6">
        <x:v>9.95111503333333</x:v>
      </x:c>
      <x:c r="D600" s="14" t="s">
        <x:v>77</x:v>
      </x:c>
      <x:c r="E600" s="15">
        <x:v>43194.5139003472</x:v>
      </x:c>
      <x:c r="F600" t="s">
        <x:v>82</x:v>
      </x:c>
      <x:c r="G600" s="6">
        <x:v>146.000367717568</x:v>
      </x:c>
      <x:c r="H600" t="s">
        <x:v>83</x:v>
      </x:c>
      <x:c r="I600" s="6">
        <x:v>33.2155212905955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22.353</x:v>
      </x:c>
      <x:c r="R600" s="8">
        <x:v>178373.093403604</x:v>
      </x:c>
      <x:c r="S600" s="12">
        <x:v>287664.464675048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858259</x:v>
      </x:c>
      <x:c r="B601" s="1">
        <x:v>43213.5276448264</x:v>
      </x:c>
      <x:c r="C601" s="6">
        <x:v>9.966649245</x:v>
      </x:c>
      <x:c r="D601" s="14" t="s">
        <x:v>77</x:v>
      </x:c>
      <x:c r="E601" s="15">
        <x:v>43194.5139003472</x:v>
      </x:c>
      <x:c r="F601" t="s">
        <x:v>82</x:v>
      </x:c>
      <x:c r="G601" s="6">
        <x:v>145.986624416751</x:v>
      </x:c>
      <x:c r="H601" t="s">
        <x:v>83</x:v>
      </x:c>
      <x:c r="I601" s="6">
        <x:v>33.2157619060363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22.354</x:v>
      </x:c>
      <x:c r="R601" s="8">
        <x:v>178366.691140454</x:v>
      </x:c>
      <x:c r="S601" s="12">
        <x:v>287649.007811436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858274</x:v>
      </x:c>
      <x:c r="B602" s="1">
        <x:v>43213.5276568287</x:v>
      </x:c>
      <x:c r="C602" s="6">
        <x:v>9.98395019</x:v>
      </x:c>
      <x:c r="D602" s="14" t="s">
        <x:v>77</x:v>
      </x:c>
      <x:c r="E602" s="15">
        <x:v>43194.5139003472</x:v>
      </x:c>
      <x:c r="F602" t="s">
        <x:v>82</x:v>
      </x:c>
      <x:c r="G602" s="6">
        <x:v>146.033367184789</x:v>
      </x:c>
      <x:c r="H602" t="s">
        <x:v>83</x:v>
      </x:c>
      <x:c r="I602" s="6">
        <x:v>33.206227532407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22.354</x:v>
      </x:c>
      <x:c r="R602" s="8">
        <x:v>178373.338798989</x:v>
      </x:c>
      <x:c r="S602" s="12">
        <x:v>287673.348628752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858282</x:v>
      </x:c>
      <x:c r="B603" s="1">
        <x:v>43213.5276680556</x:v>
      </x:c>
      <x:c r="C603" s="6">
        <x:v>10.0001010616667</x:v>
      </x:c>
      <x:c r="D603" s="14" t="s">
        <x:v>77</x:v>
      </x:c>
      <x:c r="E603" s="15">
        <x:v>43194.5139003472</x:v>
      </x:c>
      <x:c r="F603" t="s">
        <x:v>82</x:v>
      </x:c>
      <x:c r="G603" s="6">
        <x:v>146.039805679074</x:v>
      </x:c>
      <x:c r="H603" t="s">
        <x:v>83</x:v>
      </x:c>
      <x:c r="I603" s="6">
        <x:v>33.2126038297474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22.351</x:v>
      </x:c>
      <x:c r="R603" s="8">
        <x:v>178367.149017943</x:v>
      </x:c>
      <x:c r="S603" s="12">
        <x:v>287653.635338005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858291</x:v>
      </x:c>
      <x:c r="B604" s="1">
        <x:v>43213.5276795486</x:v>
      </x:c>
      <x:c r="C604" s="6">
        <x:v>10.0166519833333</x:v>
      </x:c>
      <x:c r="D604" s="14" t="s">
        <x:v>77</x:v>
      </x:c>
      <x:c r="E604" s="15">
        <x:v>43194.5139003472</x:v>
      </x:c>
      <x:c r="F604" t="s">
        <x:v>82</x:v>
      </x:c>
      <x:c r="G604" s="6">
        <x:v>145.925875738438</x:v>
      </x:c>
      <x:c r="H604" t="s">
        <x:v>83</x:v>
      </x:c>
      <x:c r="I604" s="6">
        <x:v>33.2281536246119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22.354</x:v>
      </x:c>
      <x:c r="R604" s="8">
        <x:v>178364.688904958</x:v>
      </x:c>
      <x:c r="S604" s="12">
        <x:v>287649.144373105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858305</x:v>
      </x:c>
      <x:c r="B605" s="1">
        <x:v>43213.5276913194</x:v>
      </x:c>
      <x:c r="C605" s="6">
        <x:v>10.0335862633333</x:v>
      </x:c>
      <x:c r="D605" s="14" t="s">
        <x:v>77</x:v>
      </x:c>
      <x:c r="E605" s="15">
        <x:v>43194.5139003472</x:v>
      </x:c>
      <x:c r="F605" t="s">
        <x:v>82</x:v>
      </x:c>
      <x:c r="G605" s="6">
        <x:v>145.938824761562</x:v>
      </x:c>
      <x:c r="H605" t="s">
        <x:v>83</x:v>
      </x:c>
      <x:c r="I605" s="6">
        <x:v>33.2229503003082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22.355</x:v>
      </x:c>
      <x:c r="R605" s="8">
        <x:v>178369.056012114</x:v>
      </x:c>
      <x:c r="S605" s="12">
        <x:v>287649.349605519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858314</x:v>
      </x:c>
      <x:c r="B606" s="1">
        <x:v>43213.5277028125</x:v>
      </x:c>
      <x:c r="C606" s="6">
        <x:v>10.0501705033333</x:v>
      </x:c>
      <x:c r="D606" s="14" t="s">
        <x:v>77</x:v>
      </x:c>
      <x:c r="E606" s="15">
        <x:v>43194.5139003472</x:v>
      </x:c>
      <x:c r="F606" t="s">
        <x:v>82</x:v>
      </x:c>
      <x:c r="G606" s="6">
        <x:v>146.028091193197</x:v>
      </x:c>
      <x:c r="H606" t="s">
        <x:v>83</x:v>
      </x:c>
      <x:c r="I606" s="6">
        <x:v>33.2098668327039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22.353</x:v>
      </x:c>
      <x:c r="R606" s="8">
        <x:v>178371.447116068</x:v>
      </x:c>
      <x:c r="S606" s="12">
        <x:v>287656.483797495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858325</x:v>
      </x:c>
      <x:c r="B607" s="1">
        <x:v>43213.5277148958</x:v>
      </x:c>
      <x:c r="C607" s="6">
        <x:v>10.067554845</x:v>
      </x:c>
      <x:c r="D607" s="14" t="s">
        <x:v>77</x:v>
      </x:c>
      <x:c r="E607" s="15">
        <x:v>43194.5139003472</x:v>
      </x:c>
      <x:c r="F607" t="s">
        <x:v>82</x:v>
      </x:c>
      <x:c r="G607" s="6">
        <x:v>145.972256537993</x:v>
      </x:c>
      <x:c r="H607" t="s">
        <x:v>83</x:v>
      </x:c>
      <x:c r="I607" s="6">
        <x:v>33.2263790795773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22.351</x:v>
      </x:c>
      <x:c r="R607" s="8">
        <x:v>178370.471654393</x:v>
      </x:c>
      <x:c r="S607" s="12">
        <x:v>287652.968991853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858330</x:v>
      </x:c>
      <x:c r="B608" s="1">
        <x:v>43213.5277262731</x:v>
      </x:c>
      <x:c r="C608" s="6">
        <x:v>10.0839556766667</x:v>
      </x:c>
      <x:c r="D608" s="14" t="s">
        <x:v>77</x:v>
      </x:c>
      <x:c r="E608" s="15">
        <x:v>43194.5139003472</x:v>
      </x:c>
      <x:c r="F608" t="s">
        <x:v>82</x:v>
      </x:c>
      <x:c r="G608" s="6">
        <x:v>146.004139966422</x:v>
      </x:c>
      <x:c r="H608" t="s">
        <x:v>83</x:v>
      </x:c>
      <x:c r="I608" s="6">
        <x:v>33.2096262176865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22.355</x:v>
      </x:c>
      <x:c r="R608" s="8">
        <x:v>178360.300740161</x:v>
      </x:c>
      <x:c r="S608" s="12">
        <x:v>287653.11013826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858346</x:v>
      </x:c>
      <x:c r="B609" s="1">
        <x:v>43213.5277375347</x:v>
      </x:c>
      <x:c r="C609" s="6">
        <x:v>10.100139935</x:v>
      </x:c>
      <x:c r="D609" s="14" t="s">
        <x:v>77</x:v>
      </x:c>
      <x:c r="E609" s="15">
        <x:v>43194.5139003472</x:v>
      </x:c>
      <x:c r="F609" t="s">
        <x:v>82</x:v>
      </x:c>
      <x:c r="G609" s="6">
        <x:v>146.003169534891</x:v>
      </x:c>
      <x:c r="H609" t="s">
        <x:v>83</x:v>
      </x:c>
      <x:c r="I609" s="6">
        <x:v>33.2149498289923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22.353</x:v>
      </x:c>
      <x:c r="R609" s="8">
        <x:v>178367.385985876</x:v>
      </x:c>
      <x:c r="S609" s="12">
        <x:v>287652.617209372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858352</x:v>
      </x:c>
      <x:c r="B610" s="1">
        <x:v>43213.5277492245</x:v>
      </x:c>
      <x:c r="C610" s="6">
        <x:v>10.1169575466667</x:v>
      </x:c>
      <x:c r="D610" s="14" t="s">
        <x:v>77</x:v>
      </x:c>
      <x:c r="E610" s="15">
        <x:v>43194.5139003472</x:v>
      </x:c>
      <x:c r="F610" t="s">
        <x:v>82</x:v>
      </x:c>
      <x:c r="G610" s="6">
        <x:v>146.028122922865</x:v>
      </x:c>
      <x:c r="H610" t="s">
        <x:v>83</x:v>
      </x:c>
      <x:c r="I610" s="6">
        <x:v>33.2124233683348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22.352</x:v>
      </x:c>
      <x:c r="R610" s="8">
        <x:v>178354.184784443</x:v>
      </x:c>
      <x:c r="S610" s="12">
        <x:v>287652.137673086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858361</x:v>
      </x:c>
      <x:c r="B611" s="1">
        <x:v>43213.5277604977</x:v>
      </x:c>
      <x:c r="C611" s="6">
        <x:v>10.1331917116667</x:v>
      </x:c>
      <x:c r="D611" s="14" t="s">
        <x:v>77</x:v>
      </x:c>
      <x:c r="E611" s="15">
        <x:v>43194.5139003472</x:v>
      </x:c>
      <x:c r="F611" t="s">
        <x:v>82</x:v>
      </x:c>
      <x:c r="G611" s="6">
        <x:v>146.023602384188</x:v>
      </x:c>
      <x:c r="H611" t="s">
        <x:v>83</x:v>
      </x:c>
      <x:c r="I611" s="6">
        <x:v>33.2056560723886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22.355</x:v>
      </x:c>
      <x:c r="R611" s="8">
        <x:v>178361.05223738</x:v>
      </x:c>
      <x:c r="S611" s="12">
        <x:v>287630.991390305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858375</x:v>
      </x:c>
      <x:c r="B612" s="1">
        <x:v>43213.5277723032</x:v>
      </x:c>
      <x:c r="C612" s="6">
        <x:v>10.1501760483333</x:v>
      </x:c>
      <x:c r="D612" s="14" t="s">
        <x:v>77</x:v>
      </x:c>
      <x:c r="E612" s="15">
        <x:v>43194.5139003472</x:v>
      </x:c>
      <x:c r="F612" t="s">
        <x:v>82</x:v>
      </x:c>
      <x:c r="G612" s="6">
        <x:v>146.029352692562</x:v>
      </x:c>
      <x:c r="H612" t="s">
        <x:v>83</x:v>
      </x:c>
      <x:c r="I612" s="6">
        <x:v>33.2044830758146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22.355</x:v>
      </x:c>
      <x:c r="R612" s="8">
        <x:v>178356.734423531</x:v>
      </x:c>
      <x:c r="S612" s="12">
        <x:v>287635.536029076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858387</x:v>
      </x:c>
      <x:c r="B613" s="1">
        <x:v>43213.5277849884</x:v>
      </x:c>
      <x:c r="C613" s="6">
        <x:v>10.16849368</x:v>
      </x:c>
      <x:c r="D613" s="14" t="s">
        <x:v>77</x:v>
      </x:c>
      <x:c r="E613" s="15">
        <x:v>43194.5139003472</x:v>
      </x:c>
      <x:c r="F613" t="s">
        <x:v>82</x:v>
      </x:c>
      <x:c r="G613" s="6">
        <x:v>146.012017413443</x:v>
      </x:c>
      <x:c r="H613" t="s">
        <x:v>83</x:v>
      </x:c>
      <x:c r="I613" s="6">
        <x:v>33.2131452140425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22.353</x:v>
      </x:c>
      <x:c r="R613" s="8">
        <x:v>178372.665832672</x:v>
      </x:c>
      <x:c r="S613" s="12">
        <x:v>287659.560479303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858393</x:v>
      </x:c>
      <x:c r="B614" s="1">
        <x:v>43213.5277958681</x:v>
      </x:c>
      <x:c r="C614" s="6">
        <x:v>10.1841612183333</x:v>
      </x:c>
      <x:c r="D614" s="14" t="s">
        <x:v>77</x:v>
      </x:c>
      <x:c r="E614" s="15">
        <x:v>43194.5139003472</x:v>
      </x:c>
      <x:c r="F614" t="s">
        <x:v>82</x:v>
      </x:c>
      <x:c r="G614" s="6">
        <x:v>145.885306739014</x:v>
      </x:c>
      <x:c r="H614" t="s">
        <x:v>83</x:v>
      </x:c>
      <x:c r="I614" s="6">
        <x:v>33.2338682675504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22.355</x:v>
      </x:c>
      <x:c r="R614" s="8">
        <x:v>178367.195144292</x:v>
      </x:c>
      <x:c r="S614" s="12">
        <x:v>287645.719264433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858407</x:v>
      </x:c>
      <x:c r="B615" s="1">
        <x:v>43213.527806794</x:v>
      </x:c>
      <x:c r="C615" s="6">
        <x:v>10.1998787683333</x:v>
      </x:c>
      <x:c r="D615" s="14" t="s">
        <x:v>77</x:v>
      </x:c>
      <x:c r="E615" s="15">
        <x:v>43194.5139003472</x:v>
      </x:c>
      <x:c r="F615" t="s">
        <x:v>82</x:v>
      </x:c>
      <x:c r="G615" s="6">
        <x:v>145.967160981072</x:v>
      </x:c>
      <x:c r="H615" t="s">
        <x:v>83</x:v>
      </x:c>
      <x:c r="I615" s="6">
        <x:v>33.219732063309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22.354</x:v>
      </x:c>
      <x:c r="R615" s="8">
        <x:v>178368.922436706</x:v>
      </x:c>
      <x:c r="S615" s="12">
        <x:v>287639.521556197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858411</x:v>
      </x:c>
      <x:c r="B616" s="1">
        <x:v>43213.5278185185</x:v>
      </x:c>
      <x:c r="C616" s="6">
        <x:v>10.2167630266667</x:v>
      </x:c>
      <x:c r="D616" s="14" t="s">
        <x:v>77</x:v>
      </x:c>
      <x:c r="E616" s="15">
        <x:v>43194.5139003472</x:v>
      </x:c>
      <x:c r="F616" t="s">
        <x:v>82</x:v>
      </x:c>
      <x:c r="G616" s="6">
        <x:v>146.036676672328</x:v>
      </x:c>
      <x:c r="H616" t="s">
        <x:v>83</x:v>
      </x:c>
      <x:c r="I616" s="6">
        <x:v>33.2106789085174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22.352</x:v>
      </x:c>
      <x:c r="R616" s="8">
        <x:v>178362.471992177</x:v>
      </x:c>
      <x:c r="S616" s="12">
        <x:v>287628.573787696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858426</x:v>
      </x:c>
      <x:c r="B617" s="1">
        <x:v>43213.5278304745</x:v>
      </x:c>
      <x:c r="C617" s="6">
        <x:v>10.2339806183333</x:v>
      </x:c>
      <x:c r="D617" s="14" t="s">
        <x:v>77</x:v>
      </x:c>
      <x:c r="E617" s="15">
        <x:v>43194.5139003472</x:v>
      </x:c>
      <x:c r="F617" t="s">
        <x:v>82</x:v>
      </x:c>
      <x:c r="G617" s="6">
        <x:v>145.927658899291</x:v>
      </x:c>
      <x:c r="H617" t="s">
        <x:v>83</x:v>
      </x:c>
      <x:c r="I617" s="6">
        <x:v>33.2149799059162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22.359</x:v>
      </x:c>
      <x:c r="R617" s="8">
        <x:v>178362.697236022</x:v>
      </x:c>
      <x:c r="S617" s="12">
        <x:v>287645.245712686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858429</x:v>
      </x:c>
      <x:c r="B618" s="1">
        <x:v>43213.5278419792</x:v>
      </x:c>
      <x:c r="C618" s="6">
        <x:v>10.250531565</x:v>
      </x:c>
      <x:c r="D618" s="14" t="s">
        <x:v>77</x:v>
      </x:c>
      <x:c r="E618" s="15">
        <x:v>43194.5139003472</x:v>
      </x:c>
      <x:c r="F618" t="s">
        <x:v>82</x:v>
      </x:c>
      <x:c r="G618" s="6">
        <x:v>145.955042718884</x:v>
      </x:c>
      <x:c r="H618" t="s">
        <x:v>83</x:v>
      </x:c>
      <x:c r="I618" s="6">
        <x:v>33.2196418324097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22.355</x:v>
      </x:c>
      <x:c r="R618" s="8">
        <x:v>178368.744794948</x:v>
      </x:c>
      <x:c r="S618" s="12">
        <x:v>287645.766199764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858445</x:v>
      </x:c>
      <x:c r="B619" s="1">
        <x:v>43213.527853588</x:v>
      </x:c>
      <x:c r="C619" s="6">
        <x:v>10.2672491316667</x:v>
      </x:c>
      <x:c r="D619" s="14" t="s">
        <x:v>77</x:v>
      </x:c>
      <x:c r="E619" s="15">
        <x:v>43194.5139003472</x:v>
      </x:c>
      <x:c r="F619" t="s">
        <x:v>82</x:v>
      </x:c>
      <x:c r="G619" s="6">
        <x:v>145.872016351103</x:v>
      </x:c>
      <x:c r="H619" t="s">
        <x:v>83</x:v>
      </x:c>
      <x:c r="I619" s="6">
        <x:v>33.2340186530228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22.356</x:v>
      </x:c>
      <x:c r="R619" s="8">
        <x:v>178371.182827765</x:v>
      </x:c>
      <x:c r="S619" s="12">
        <x:v>287645.401576286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858451</x:v>
      </x:c>
      <x:c r="B620" s="1">
        <x:v>43213.5278651968</x:v>
      </x:c>
      <x:c r="C620" s="6">
        <x:v>10.2839834033333</x:v>
      </x:c>
      <x:c r="D620" s="14" t="s">
        <x:v>77</x:v>
      </x:c>
      <x:c r="E620" s="15">
        <x:v>43194.5139003472</x:v>
      </x:c>
      <x:c r="F620" t="s">
        <x:v>82</x:v>
      </x:c>
      <x:c r="G620" s="6">
        <x:v>146.003550200145</x:v>
      </x:c>
      <x:c r="H620" t="s">
        <x:v>83</x:v>
      </x:c>
      <x:c r="I620" s="6">
        <x:v>33.2097465251932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22.355</x:v>
      </x:c>
      <x:c r="R620" s="8">
        <x:v>178372.17412205</x:v>
      </x:c>
      <x:c r="S620" s="12">
        <x:v>287633.775976942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858463</x:v>
      </x:c>
      <x:c r="B621" s="1">
        <x:v>43213.5278768518</x:v>
      </x:c>
      <x:c r="C621" s="6">
        <x:v>10.3007510033333</x:v>
      </x:c>
      <x:c r="D621" s="14" t="s">
        <x:v>77</x:v>
      </x:c>
      <x:c r="E621" s="15">
        <x:v>43194.5139003472</x:v>
      </x:c>
      <x:c r="F621" t="s">
        <x:v>82</x:v>
      </x:c>
      <x:c r="G621" s="6">
        <x:v>145.903686528662</x:v>
      </x:c>
      <x:c r="H621" t="s">
        <x:v>83</x:v>
      </x:c>
      <x:c r="I621" s="6">
        <x:v>33.2249955366424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22.357</x:v>
      </x:c>
      <x:c r="R621" s="8">
        <x:v>178384.323931387</x:v>
      </x:c>
      <x:c r="S621" s="12">
        <x:v>287647.407032813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858471</x:v>
      </x:c>
      <x:c r="B622" s="1">
        <x:v>43213.5278878819</x:v>
      </x:c>
      <x:c r="C622" s="6">
        <x:v>10.3166351516667</x:v>
      </x:c>
      <x:c r="D622" s="14" t="s">
        <x:v>77</x:v>
      </x:c>
      <x:c r="E622" s="15">
        <x:v>43194.5139003472</x:v>
      </x:c>
      <x:c r="F622" t="s">
        <x:v>82</x:v>
      </x:c>
      <x:c r="G622" s="6">
        <x:v>145.909632878043</x:v>
      </x:c>
      <x:c r="H622" t="s">
        <x:v>83</x:v>
      </x:c>
      <x:c r="I622" s="6">
        <x:v>33.2289055507572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22.355</x:v>
      </x:c>
      <x:c r="R622" s="8">
        <x:v>178373.056485388</x:v>
      </x:c>
      <x:c r="S622" s="12">
        <x:v>287642.311968352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858486</x:v>
      </x:c>
      <x:c r="B623" s="1">
        <x:v>43213.527900463</x:v>
      </x:c>
      <x:c r="C623" s="6">
        <x:v>10.334752855</x:v>
      </x:c>
      <x:c r="D623" s="14" t="s">
        <x:v>77</x:v>
      </x:c>
      <x:c r="E623" s="15">
        <x:v>43194.5139003472</x:v>
      </x:c>
      <x:c r="F623" t="s">
        <x:v>82</x:v>
      </x:c>
      <x:c r="G623" s="6">
        <x:v>145.976445345181</x:v>
      </x:c>
      <x:c r="H623" t="s">
        <x:v>83</x:v>
      </x:c>
      <x:c r="I623" s="6">
        <x:v>33.2050244587977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22.359</x:v>
      </x:c>
      <x:c r="R623" s="8">
        <x:v>178377.850869557</x:v>
      </x:c>
      <x:c r="S623" s="12">
        <x:v>287642.10572874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858494</x:v>
      </x:c>
      <x:c r="B624" s="1">
        <x:v>43213.5279116898</x:v>
      </x:c>
      <x:c r="C624" s="6">
        <x:v>10.3509370566667</x:v>
      </x:c>
      <x:c r="D624" s="14" t="s">
        <x:v>77</x:v>
      </x:c>
      <x:c r="E624" s="15">
        <x:v>43194.5139003472</x:v>
      </x:c>
      <x:c r="F624" t="s">
        <x:v>82</x:v>
      </x:c>
      <x:c r="G624" s="6">
        <x:v>146.025699501202</x:v>
      </x:c>
      <x:c r="H624" t="s">
        <x:v>83</x:v>
      </x:c>
      <x:c r="I624" s="6">
        <x:v>33.2077915287446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22.354</x:v>
      </x:c>
      <x:c r="R624" s="8">
        <x:v>178377.272621189</x:v>
      </x:c>
      <x:c r="S624" s="12">
        <x:v>287628.816283622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858505</x:v>
      </x:c>
      <x:c r="B625" s="1">
        <x:v>43213.5279227199</x:v>
      </x:c>
      <x:c r="C625" s="6">
        <x:v>10.3668379666667</x:v>
      </x:c>
      <x:c r="D625" s="14" t="s">
        <x:v>77</x:v>
      </x:c>
      <x:c r="E625" s="15">
        <x:v>43194.5139003472</x:v>
      </x:c>
      <x:c r="F625" t="s">
        <x:v>82</x:v>
      </x:c>
      <x:c r="G625" s="6">
        <x:v>146.020096218862</x:v>
      </x:c>
      <x:c r="H625" t="s">
        <x:v>83</x:v>
      </x:c>
      <x:c r="I625" s="6">
        <x:v>33.2089344496071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22.354</x:v>
      </x:c>
      <x:c r="R625" s="8">
        <x:v>178373.854372958</x:v>
      </x:c>
      <x:c r="S625" s="12">
        <x:v>287635.791471731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858517</x:v>
      </x:c>
      <x:c r="B626" s="1">
        <x:v>43213.527934838</x:v>
      </x:c>
      <x:c r="C626" s="6">
        <x:v>10.3842889316667</x:v>
      </x:c>
      <x:c r="D626" s="14" t="s">
        <x:v>77</x:v>
      </x:c>
      <x:c r="E626" s="15">
        <x:v>43194.5139003472</x:v>
      </x:c>
      <x:c r="F626" t="s">
        <x:v>82</x:v>
      </x:c>
      <x:c r="G626" s="6">
        <x:v>145.963978029211</x:v>
      </x:c>
      <x:c r="H626" t="s">
        <x:v>83</x:v>
      </x:c>
      <x:c r="I626" s="6">
        <x:v>33.2126940604571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22.357</x:v>
      </x:c>
      <x:c r="R626" s="8">
        <x:v>178383.042580278</x:v>
      </x:c>
      <x:c r="S626" s="12">
        <x:v>287632.610042901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858521</x:v>
      </x:c>
      <x:c r="B627" s="1">
        <x:v>43213.5279460301</x:v>
      </x:c>
      <x:c r="C627" s="6">
        <x:v>10.4003898033333</x:v>
      </x:c>
      <x:c r="D627" s="14" t="s">
        <x:v>77</x:v>
      </x:c>
      <x:c r="E627" s="15">
        <x:v>43194.5139003472</x:v>
      </x:c>
      <x:c r="F627" t="s">
        <x:v>82</x:v>
      </x:c>
      <x:c r="G627" s="6">
        <x:v>145.974591942711</x:v>
      </x:c>
      <x:c r="H627" t="s">
        <x:v>83</x:v>
      </x:c>
      <x:c r="I627" s="6">
        <x:v>33.2105285240918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22.357</x:v>
      </x:c>
      <x:c r="R627" s="8">
        <x:v>178372.499275152</x:v>
      </x:c>
      <x:c r="S627" s="12">
        <x:v>287633.831825534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858534</x:v>
      </x:c>
      <x:c r="B628" s="1">
        <x:v>43213.5279573727</x:v>
      </x:c>
      <x:c r="C628" s="6">
        <x:v>10.41669073</x:v>
      </x:c>
      <x:c r="D628" s="14" t="s">
        <x:v>77</x:v>
      </x:c>
      <x:c r="E628" s="15">
        <x:v>43194.5139003472</x:v>
      </x:c>
      <x:c r="F628" t="s">
        <x:v>82</x:v>
      </x:c>
      <x:c r="G628" s="6">
        <x:v>145.980341177304</x:v>
      </x:c>
      <x:c r="H628" t="s">
        <x:v>83</x:v>
      </x:c>
      <x:c r="I628" s="6">
        <x:v>33.209355525812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22.357</x:v>
      </x:c>
      <x:c r="R628" s="8">
        <x:v>178372.357083951</x:v>
      </x:c>
      <x:c r="S628" s="12">
        <x:v>287624.003936999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858541</x:v>
      </x:c>
      <x:c r="B629" s="1">
        <x:v>43213.5279690625</x:v>
      </x:c>
      <x:c r="C629" s="6">
        <x:v>10.4335249783333</x:v>
      </x:c>
      <x:c r="D629" s="14" t="s">
        <x:v>77</x:v>
      </x:c>
      <x:c r="E629" s="15">
        <x:v>43194.5139003472</x:v>
      </x:c>
      <x:c r="F629" t="s">
        <x:v>82</x:v>
      </x:c>
      <x:c r="G629" s="6">
        <x:v>145.976066103319</x:v>
      </x:c>
      <x:c r="H629" t="s">
        <x:v>83</x:v>
      </x:c>
      <x:c r="I629" s="6">
        <x:v>33.2102277552631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22.357</x:v>
      </x:c>
      <x:c r="R629" s="8">
        <x:v>178387.681920361</x:v>
      </x:c>
      <x:c r="S629" s="12">
        <x:v>287631.303737901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858549</x:v>
      </x:c>
      <x:c r="B630" s="1">
        <x:v>43213.527980706</x:v>
      </x:c>
      <x:c r="C630" s="6">
        <x:v>10.450325895</x:v>
      </x:c>
      <x:c r="D630" s="14" t="s">
        <x:v>77</x:v>
      </x:c>
      <x:c r="E630" s="15">
        <x:v>43194.5139003472</x:v>
      </x:c>
      <x:c r="F630" t="s">
        <x:v>82</x:v>
      </x:c>
      <x:c r="G630" s="6">
        <x:v>145.972321715971</x:v>
      </x:c>
      <x:c r="H630" t="s">
        <x:v>83</x:v>
      </x:c>
      <x:c r="I630" s="6">
        <x:v>33.2186793696342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22.354</x:v>
      </x:c>
      <x:c r="R630" s="8">
        <x:v>178381.027849598</x:v>
      </x:c>
      <x:c r="S630" s="12">
        <x:v>287625.488183252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858567</x:v>
      </x:c>
      <x:c r="B631" s="1">
        <x:v>43213.5279922106</x:v>
      </x:c>
      <x:c r="C631" s="6">
        <x:v>10.4668601133333</x:v>
      </x:c>
      <x:c r="D631" s="14" t="s">
        <x:v>77</x:v>
      </x:c>
      <x:c r="E631" s="15">
        <x:v>43194.5139003472</x:v>
      </x:c>
      <x:c r="F631" t="s">
        <x:v>82</x:v>
      </x:c>
      <x:c r="G631" s="6">
        <x:v>145.91476797276</x:v>
      </x:c>
      <x:c r="H631" t="s">
        <x:v>83</x:v>
      </x:c>
      <x:c r="I631" s="6">
        <x:v>33.2252963067967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22.356</x:v>
      </x:c>
      <x:c r="R631" s="8">
        <x:v>178382.063310651</x:v>
      </x:c>
      <x:c r="S631" s="12">
        <x:v>287629.273837585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858569</x:v>
      </x:c>
      <x:c r="B632" s="1">
        <x:v>43213.5280040856</x:v>
      </x:c>
      <x:c r="C632" s="6">
        <x:v>10.4839777533333</x:v>
      </x:c>
      <x:c r="D632" s="14" t="s">
        <x:v>77</x:v>
      </x:c>
      <x:c r="E632" s="15">
        <x:v>43194.5139003472</x:v>
      </x:c>
      <x:c r="F632" t="s">
        <x:v>82</x:v>
      </x:c>
      <x:c r="G632" s="6">
        <x:v>145.836701077492</x:v>
      </x:c>
      <x:c r="H632" t="s">
        <x:v>83</x:v>
      </x:c>
      <x:c r="I632" s="6">
        <x:v>33.2309808677951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22.36</x:v>
      </x:c>
      <x:c r="R632" s="8">
        <x:v>178382.184011933</x:v>
      </x:c>
      <x:c r="S632" s="12">
        <x:v>287632.148578351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858586</x:v>
      </x:c>
      <x:c r="B633" s="1">
        <x:v>43213.5280154745</x:v>
      </x:c>
      <x:c r="C633" s="6">
        <x:v>10.5003619966667</x:v>
      </x:c>
      <x:c r="D633" s="14" t="s">
        <x:v>77</x:v>
      </x:c>
      <x:c r="E633" s="15">
        <x:v>43194.5139003472</x:v>
      </x:c>
      <x:c r="F633" t="s">
        <x:v>82</x:v>
      </x:c>
      <x:c r="G633" s="6">
        <x:v>145.861970349553</x:v>
      </x:c>
      <x:c r="H633" t="s">
        <x:v>83</x:v>
      </x:c>
      <x:c r="I633" s="6">
        <x:v>33.2335073424451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22.357</x:v>
      </x:c>
      <x:c r="R633" s="8">
        <x:v>178383.282197557</x:v>
      </x:c>
      <x:c r="S633" s="12">
        <x:v>287621.301203915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858594</x:v>
      </x:c>
      <x:c r="B634" s="1">
        <x:v>43213.5280266551</x:v>
      </x:c>
      <x:c r="C634" s="6">
        <x:v>10.516479505</x:v>
      </x:c>
      <x:c r="D634" s="14" t="s">
        <x:v>77</x:v>
      </x:c>
      <x:c r="E634" s="15">
        <x:v>43194.5139003472</x:v>
      </x:c>
      <x:c r="F634" t="s">
        <x:v>82</x:v>
      </x:c>
      <x:c r="G634" s="6">
        <x:v>145.809290799708</x:v>
      </x:c>
      <x:c r="H634" t="s">
        <x:v>83</x:v>
      </x:c>
      <x:c r="I634" s="6">
        <x:v>33.2365752070818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22.36</x:v>
      </x:c>
      <x:c r="R634" s="8">
        <x:v>178387.518320103</x:v>
      </x:c>
      <x:c r="S634" s="12">
        <x:v>287633.482016719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858605</x:v>
      </x:c>
      <x:c r="B635" s="1">
        <x:v>43213.5280382292</x:v>
      </x:c>
      <x:c r="C635" s="6">
        <x:v>10.5331471083333</x:v>
      </x:c>
      <x:c r="D635" s="14" t="s">
        <x:v>77</x:v>
      </x:c>
      <x:c r="E635" s="15">
        <x:v>43194.5139003472</x:v>
      </x:c>
      <x:c r="F635" t="s">
        <x:v>82</x:v>
      </x:c>
      <x:c r="G635" s="6">
        <x:v>145.859861639117</x:v>
      </x:c>
      <x:c r="H635" t="s">
        <x:v>83</x:v>
      </x:c>
      <x:c r="I635" s="6">
        <x:v>33.2288153196109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22.359</x:v>
      </x:c>
      <x:c r="R635" s="8">
        <x:v>178390.49897252</x:v>
      </x:c>
      <x:c r="S635" s="12">
        <x:v>287623.712735046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858610</x:v>
      </x:c>
      <x:c r="B636" s="1">
        <x:v>43213.5280500347</x:v>
      </x:c>
      <x:c r="C636" s="6">
        <x:v>10.550164715</x:v>
      </x:c>
      <x:c r="D636" s="14" t="s">
        <x:v>77</x:v>
      </x:c>
      <x:c r="E636" s="15">
        <x:v>43194.5139003472</x:v>
      </x:c>
      <x:c r="F636" t="s">
        <x:v>82</x:v>
      </x:c>
      <x:c r="G636" s="6">
        <x:v>145.870031033659</x:v>
      </x:c>
      <x:c r="H636" t="s">
        <x:v>83</x:v>
      </x:c>
      <x:c r="I636" s="6">
        <x:v>33.226740003915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22.359</x:v>
      </x:c>
      <x:c r="R636" s="8">
        <x:v>178389.317026194</x:v>
      </x:c>
      <x:c r="S636" s="12">
        <x:v>287635.663136337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858626</x:v>
      </x:c>
      <x:c r="B637" s="1">
        <x:v>43213.5280616551</x:v>
      </x:c>
      <x:c r="C637" s="6">
        <x:v>10.5668823516667</x:v>
      </x:c>
      <x:c r="D637" s="14" t="s">
        <x:v>77</x:v>
      </x:c>
      <x:c r="E637" s="15">
        <x:v>43194.5139003472</x:v>
      </x:c>
      <x:c r="F637" t="s">
        <x:v>82</x:v>
      </x:c>
      <x:c r="G637" s="6">
        <x:v>145.922619312778</x:v>
      </x:c>
      <x:c r="H637" t="s">
        <x:v>83</x:v>
      </x:c>
      <x:c r="I637" s="6">
        <x:v>33.2134459831336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22.36</x:v>
      </x:c>
      <x:c r="R637" s="8">
        <x:v>178382.76635838</x:v>
      </x:c>
      <x:c r="S637" s="12">
        <x:v>287625.54902448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858635</x:v>
      </x:c>
      <x:c r="B638" s="1">
        <x:v>43213.5280730671</x:v>
      </x:c>
      <x:c r="C638" s="6">
        <x:v>10.5833165716667</x:v>
      </x:c>
      <x:c r="D638" s="14" t="s">
        <x:v>77</x:v>
      </x:c>
      <x:c r="E638" s="15">
        <x:v>43194.5139003472</x:v>
      </x:c>
      <x:c r="F638" t="s">
        <x:v>82</x:v>
      </x:c>
      <x:c r="G638" s="6">
        <x:v>145.859346924297</x:v>
      </x:c>
      <x:c r="H638" t="s">
        <x:v>83</x:v>
      </x:c>
      <x:c r="I638" s="6">
        <x:v>33.2212359119894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22.362</x:v>
      </x:c>
      <x:c r="R638" s="8">
        <x:v>178387.133236674</x:v>
      </x:c>
      <x:c r="S638" s="12">
        <x:v>287626.398138684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858640</x:v>
      </x:c>
      <x:c r="B639" s="1">
        <x:v>43213.5280849884</x:v>
      </x:c>
      <x:c r="C639" s="6">
        <x:v>10.6005008</x:v>
      </x:c>
      <x:c r="D639" s="14" t="s">
        <x:v>77</x:v>
      </x:c>
      <x:c r="E639" s="15">
        <x:v>43194.5139003472</x:v>
      </x:c>
      <x:c r="F639" t="s">
        <x:v>82</x:v>
      </x:c>
      <x:c r="G639" s="6">
        <x:v>145.851242810415</x:v>
      </x:c>
      <x:c r="H639" t="s">
        <x:v>83</x:v>
      </x:c>
      <x:c r="I639" s="6">
        <x:v>33.2228901463168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22.362</x:v>
      </x:c>
      <x:c r="R639" s="8">
        <x:v>178391.723939405</x:v>
      </x:c>
      <x:c r="S639" s="12">
        <x:v>287613.244767739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858656</x:v>
      </x:c>
      <x:c r="B640" s="1">
        <x:v>43213.528096331</x:v>
      </x:c>
      <x:c r="C640" s="6">
        <x:v>10.6168350783333</x:v>
      </x:c>
      <x:c r="D640" s="14" t="s">
        <x:v>77</x:v>
      </x:c>
      <x:c r="E640" s="15">
        <x:v>43194.5139003472</x:v>
      </x:c>
      <x:c r="F640" t="s">
        <x:v>82</x:v>
      </x:c>
      <x:c r="G640" s="6">
        <x:v>145.815687509834</x:v>
      </x:c>
      <x:c r="H640" t="s">
        <x:v>83</x:v>
      </x:c>
      <x:c r="I640" s="6">
        <x:v>33.2250256136572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22.364</x:v>
      </x:c>
      <x:c r="R640" s="8">
        <x:v>178393.381681579</x:v>
      </x:c>
      <x:c r="S640" s="12">
        <x:v>287615.470291131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858660</x:v>
      </x:c>
      <x:c r="B641" s="1">
        <x:v>43213.5281207176</x:v>
      </x:c>
      <x:c r="C641" s="6">
        <x:v>10.6519536866667</x:v>
      </x:c>
      <x:c r="D641" s="14" t="s">
        <x:v>77</x:v>
      </x:c>
      <x:c r="E641" s="15">
        <x:v>43194.5139003472</x:v>
      </x:c>
      <x:c r="F641" t="s">
        <x:v>82</x:v>
      </x:c>
      <x:c r="G641" s="6">
        <x:v>145.862318982902</x:v>
      </x:c>
      <x:c r="H641" t="s">
        <x:v>83</x:v>
      </x:c>
      <x:c r="I641" s="6">
        <x:v>33.2231909162829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22.361</x:v>
      </x:c>
      <x:c r="R641" s="8">
        <x:v>178443.168426657</x:v>
      </x:c>
      <x:c r="S641" s="12">
        <x:v>287668.312998369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858671</x:v>
      </x:c>
      <x:c r="B642" s="1">
        <x:v>43213.5281207523</x:v>
      </x:c>
      <x:c r="C642" s="6">
        <x:v>10.651970345</x:v>
      </x:c>
      <x:c r="D642" s="14" t="s">
        <x:v>77</x:v>
      </x:c>
      <x:c r="E642" s="15">
        <x:v>43194.5139003472</x:v>
      </x:c>
      <x:c r="F642" t="s">
        <x:v>82</x:v>
      </x:c>
      <x:c r="G642" s="6">
        <x:v>145.864234658445</x:v>
      </x:c>
      <x:c r="H642" t="s">
        <x:v>83</x:v>
      </x:c>
      <x:c r="I642" s="6">
        <x:v>33.2227999153329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22.361</x:v>
      </x:c>
      <x:c r="R642" s="8">
        <x:v>178377.031936328</x:v>
      </x:c>
      <x:c r="S642" s="12">
        <x:v>287623.8719055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858685</x:v>
      </x:c>
      <x:c r="B643" s="1">
        <x:v>43213.5281332986</x:v>
      </x:c>
      <x:c r="C643" s="6">
        <x:v>10.67005465</x:v>
      </x:c>
      <x:c r="D643" s="14" t="s">
        <x:v>77</x:v>
      </x:c>
      <x:c r="E643" s="15">
        <x:v>43194.5139003472</x:v>
      </x:c>
      <x:c r="F643" t="s">
        <x:v>82</x:v>
      </x:c>
      <x:c r="G643" s="6">
        <x:v>145.825037474105</x:v>
      </x:c>
      <x:c r="H643" t="s">
        <x:v>83</x:v>
      </x:c>
      <x:c r="I643" s="6">
        <x:v>33.230800405393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22.361</x:v>
      </x:c>
      <x:c r="R643" s="8">
        <x:v>178376.781352544</x:v>
      </x:c>
      <x:c r="S643" s="12">
        <x:v>287609.910118329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858692</x:v>
      </x:c>
      <x:c r="B644" s="1">
        <x:v>43213.5281438657</x:v>
      </x:c>
      <x:c r="C644" s="6">
        <x:v>10.6852554816667</x:v>
      </x:c>
      <x:c r="D644" s="14" t="s">
        <x:v>77</x:v>
      </x:c>
      <x:c r="E644" s="15">
        <x:v>43194.5139003472</x:v>
      </x:c>
      <x:c r="F644" t="s">
        <x:v>82</x:v>
      </x:c>
      <x:c r="G644" s="6">
        <x:v>145.851119697707</x:v>
      </x:c>
      <x:c r="H644" t="s">
        <x:v>83</x:v>
      </x:c>
      <x:c r="I644" s="6">
        <x:v>33.2254767689028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22.361</x:v>
      </x:c>
      <x:c r="R644" s="8">
        <x:v>178359.914382742</x:v>
      </x:c>
      <x:c r="S644" s="12">
        <x:v>287608.909492092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858704</x:v>
      </x:c>
      <x:c r="B645" s="1">
        <x:v>43213.5281553241</x:v>
      </x:c>
      <x:c r="C645" s="6">
        <x:v>10.7017397116667</x:v>
      </x:c>
      <x:c r="D645" s="14" t="s">
        <x:v>77</x:v>
      </x:c>
      <x:c r="E645" s="15">
        <x:v>43194.5139003472</x:v>
      </x:c>
      <x:c r="F645" t="s">
        <x:v>82</x:v>
      </x:c>
      <x:c r="G645" s="6">
        <x:v>145.848761964057</x:v>
      </x:c>
      <x:c r="H645" t="s">
        <x:v>83</x:v>
      </x:c>
      <x:c r="I645" s="6">
        <x:v>33.2259580012319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22.361</x:v>
      </x:c>
      <x:c r="R645" s="8">
        <x:v>178386.766970066</x:v>
      </x:c>
      <x:c r="S645" s="12">
        <x:v>287601.748940967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858716</x:v>
      </x:c>
      <x:c r="B646" s="1">
        <x:v>43213.5281657407</x:v>
      </x:c>
      <x:c r="C646" s="6">
        <x:v>10.7167739083333</x:v>
      </x:c>
      <x:c r="D646" s="14" t="s">
        <x:v>77</x:v>
      </x:c>
      <x:c r="E646" s="15">
        <x:v>43194.5139003472</x:v>
      </x:c>
      <x:c r="F646" t="s">
        <x:v>82</x:v>
      </x:c>
      <x:c r="G646" s="6">
        <x:v>145.937681362509</x:v>
      </x:c>
      <x:c r="H646" t="s">
        <x:v>83</x:v>
      </x:c>
      <x:c r="I646" s="6">
        <x:v>33.2129346756951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22.359</x:v>
      </x:c>
      <x:c r="R646" s="8">
        <x:v>178374.035179161</x:v>
      </x:c>
      <x:c r="S646" s="12">
        <x:v>287615.03881868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858719</x:v>
      </x:c>
      <x:c r="B647" s="1">
        <x:v>43213.5281774653</x:v>
      </x:c>
      <x:c r="C647" s="6">
        <x:v>10.7336248366667</x:v>
      </x:c>
      <x:c r="D647" s="14" t="s">
        <x:v>77</x:v>
      </x:c>
      <x:c r="E647" s="15">
        <x:v>43194.5139003472</x:v>
      </x:c>
      <x:c r="F647" t="s">
        <x:v>82</x:v>
      </x:c>
      <x:c r="G647" s="6">
        <x:v>145.897482031544</x:v>
      </x:c>
      <x:c r="H647" t="s">
        <x:v>83</x:v>
      </x:c>
      <x:c r="I647" s="6">
        <x:v>33.2108894467228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22.363</x:v>
      </x:c>
      <x:c r="R647" s="8">
        <x:v>178389.278153035</x:v>
      </x:c>
      <x:c r="S647" s="12">
        <x:v>287609.855427444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858729</x:v>
      </x:c>
      <x:c r="B648" s="1">
        <x:v>43213.5281890857</x:v>
      </x:c>
      <x:c r="C648" s="6">
        <x:v>10.7503757333333</x:v>
      </x:c>
      <x:c r="D648" s="14" t="s">
        <x:v>77</x:v>
      </x:c>
      <x:c r="E648" s="15">
        <x:v>43194.5139003472</x:v>
      </x:c>
      <x:c r="F648" t="s">
        <x:v>82</x:v>
      </x:c>
      <x:c r="G648" s="6">
        <x:v>145.885973357078</x:v>
      </x:c>
      <x:c r="H648" t="s">
        <x:v>83</x:v>
      </x:c>
      <x:c r="I648" s="6">
        <x:v>33.2260482323013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22.358</x:v>
      </x:c>
      <x:c r="R648" s="8">
        <x:v>178382.615303803</x:v>
      </x:c>
      <x:c r="S648" s="12">
        <x:v>287621.045739139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858742</x:v>
      </x:c>
      <x:c r="B649" s="1">
        <x:v>43213.5282008449</x:v>
      </x:c>
      <x:c r="C649" s="6">
        <x:v>10.767310025</x:v>
      </x:c>
      <x:c r="D649" s="14" t="s">
        <x:v>77</x:v>
      </x:c>
      <x:c r="E649" s="15">
        <x:v>43194.5139003472</x:v>
      </x:c>
      <x:c r="F649" t="s">
        <x:v>82</x:v>
      </x:c>
      <x:c r="G649" s="6">
        <x:v>145.888254489603</x:v>
      </x:c>
      <x:c r="H649" t="s">
        <x:v>83</x:v>
      </x:c>
      <x:c r="I649" s="6">
        <x:v>33.2178973688333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22.361</x:v>
      </x:c>
      <x:c r="R649" s="8">
        <x:v>178392.850867055</x:v>
      </x:c>
      <x:c r="S649" s="12">
        <x:v>287628.045334256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858756</x:v>
      </x:c>
      <x:c r="B650" s="1">
        <x:v>43213.5282123495</x:v>
      </x:c>
      <x:c r="C650" s="6">
        <x:v>10.7838942983333</x:v>
      </x:c>
      <x:c r="D650" s="14" t="s">
        <x:v>77</x:v>
      </x:c>
      <x:c r="E650" s="15">
        <x:v>43194.5139003472</x:v>
      </x:c>
      <x:c r="F650" t="s">
        <x:v>82</x:v>
      </x:c>
      <x:c r="G650" s="6">
        <x:v>145.829683065233</x:v>
      </x:c>
      <x:c r="H650" t="s">
        <x:v>83</x:v>
      </x:c>
      <x:c r="I650" s="6">
        <x:v>33.2221682985096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22.364</x:v>
      </x:c>
      <x:c r="R650" s="8">
        <x:v>178391.521994179</x:v>
      </x:c>
      <x:c r="S650" s="12">
        <x:v>287617.116804067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858766</x:v>
      </x:c>
      <x:c r="B651" s="1">
        <x:v>43213.5282240741</x:v>
      </x:c>
      <x:c r="C651" s="6">
        <x:v>10.800778545</x:v>
      </x:c>
      <x:c r="D651" s="14" t="s">
        <x:v>77</x:v>
      </x:c>
      <x:c r="E651" s="15">
        <x:v>43194.5139003472</x:v>
      </x:c>
      <x:c r="F651" t="s">
        <x:v>82</x:v>
      </x:c>
      <x:c r="G651" s="6">
        <x:v>145.730096458794</x:v>
      </x:c>
      <x:c r="H651" t="s">
        <x:v>83</x:v>
      </x:c>
      <x:c r="I651" s="6">
        <x:v>33.2425004045767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22.364</x:v>
      </x:c>
      <x:c r="R651" s="8">
        <x:v>178385.841710452</x:v>
      </x:c>
      <x:c r="S651" s="12">
        <x:v>287609.015465617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858774</x:v>
      </x:c>
      <x:c r="B652" s="1">
        <x:v>43213.5282352662</x:v>
      </x:c>
      <x:c r="C652" s="6">
        <x:v>10.816862735</x:v>
      </x:c>
      <x:c r="D652" s="14" t="s">
        <x:v>77</x:v>
      </x:c>
      <x:c r="E652" s="15">
        <x:v>43194.5139003472</x:v>
      </x:c>
      <x:c r="F652" t="s">
        <x:v>82</x:v>
      </x:c>
      <x:c r="G652" s="6">
        <x:v>145.749151070547</x:v>
      </x:c>
      <x:c r="H652" t="s">
        <x:v>83</x:v>
      </x:c>
      <x:c r="I652" s="6">
        <x:v>33.2462901302956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22.361</x:v>
      </x:c>
      <x:c r="R652" s="8">
        <x:v>178401.081746544</x:v>
      </x:c>
      <x:c r="S652" s="12">
        <x:v>287623.003071506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858787</x:v>
      </x:c>
      <x:c r="B653" s="1">
        <x:v>43213.5282471875</x:v>
      </x:c>
      <x:c r="C653" s="6">
        <x:v>10.83406367</x:v>
      </x:c>
      <x:c r="D653" s="14" t="s">
        <x:v>77</x:v>
      </x:c>
      <x:c r="E653" s="15">
        <x:v>43194.5139003472</x:v>
      </x:c>
      <x:c r="F653" t="s">
        <x:v>82</x:v>
      </x:c>
      <x:c r="G653" s="6">
        <x:v>145.845177129489</x:v>
      </x:c>
      <x:c r="H653" t="s">
        <x:v>83</x:v>
      </x:c>
      <x:c r="I653" s="6">
        <x:v>33.2215667587893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22.363</x:v>
      </x:c>
      <x:c r="R653" s="8">
        <x:v>178401.160833087</x:v>
      </x:c>
      <x:c r="S653" s="12">
        <x:v>287617.30142472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858793</x:v>
      </x:c>
      <x:c r="B654" s="1">
        <x:v>43213.5282583681</x:v>
      </x:c>
      <x:c r="C654" s="6">
        <x:v>10.8501646</x:v>
      </x:c>
      <x:c r="D654" s="14" t="s">
        <x:v>77</x:v>
      </x:c>
      <x:c r="E654" s="15">
        <x:v>43194.5139003472</x:v>
      </x:c>
      <x:c r="F654" t="s">
        <x:v>82</x:v>
      </x:c>
      <x:c r="G654" s="6">
        <x:v>145.765489215181</x:v>
      </x:c>
      <x:c r="H654" t="s">
        <x:v>83</x:v>
      </x:c>
      <x:c r="I654" s="6">
        <x:v>33.2403950032513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22.362</x:v>
      </x:c>
      <x:c r="R654" s="8">
        <x:v>178401.742860558</x:v>
      </x:c>
      <x:c r="S654" s="12">
        <x:v>287616.501902213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858805</x:v>
      </x:c>
      <x:c r="B655" s="1">
        <x:v>43213.5282699074</x:v>
      </x:c>
      <x:c r="C655" s="6">
        <x:v>10.86678218</x:v>
      </x:c>
      <x:c r="D655" s="14" t="s">
        <x:v>77</x:v>
      </x:c>
      <x:c r="E655" s="15">
        <x:v>43194.5139003472</x:v>
      </x:c>
      <x:c r="F655" t="s">
        <x:v>82</x:v>
      </x:c>
      <x:c r="G655" s="6">
        <x:v>145.781235014445</x:v>
      </x:c>
      <x:c r="H655" t="s">
        <x:v>83</x:v>
      </x:c>
      <x:c r="I655" s="6">
        <x:v>33.234620194979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22.363</x:v>
      </x:c>
      <x:c r="R655" s="8">
        <x:v>178398.27654748</x:v>
      </x:c>
      <x:c r="S655" s="12">
        <x:v>287615.066308926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858811</x:v>
      </x:c>
      <x:c r="B656" s="1">
        <x:v>43213.528281713</x:v>
      </x:c>
      <x:c r="C656" s="6">
        <x:v>10.8837497533333</x:v>
      </x:c>
      <x:c r="D656" s="14" t="s">
        <x:v>77</x:v>
      </x:c>
      <x:c r="E656" s="15">
        <x:v>43194.5139003472</x:v>
      </x:c>
      <x:c r="F656" t="s">
        <x:v>82</x:v>
      </x:c>
      <x:c r="G656" s="6">
        <x:v>145.762760582029</x:v>
      </x:c>
      <x:c r="H656" t="s">
        <x:v>83</x:v>
      </x:c>
      <x:c r="I656" s="6">
        <x:v>33.2307101741958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22.366</x:v>
      </x:c>
      <x:c r="R656" s="8">
        <x:v>178409.239196845</x:v>
      </x:c>
      <x:c r="S656" s="12">
        <x:v>287636.44540078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858822</x:v>
      </x:c>
      <x:c r="B657" s="1">
        <x:v>43213.528293206</x:v>
      </x:c>
      <x:c r="C657" s="6">
        <x:v>10.9003173466667</x:v>
      </x:c>
      <x:c r="D657" s="14" t="s">
        <x:v>77</x:v>
      </x:c>
      <x:c r="E657" s="15">
        <x:v>43194.5139003472</x:v>
      </x:c>
      <x:c r="F657" t="s">
        <x:v>82</x:v>
      </x:c>
      <x:c r="G657" s="6">
        <x:v>145.815710380654</x:v>
      </x:c>
      <x:c r="H657" t="s">
        <x:v>83</x:v>
      </x:c>
      <x:c r="I657" s="6">
        <x:v>33.2275821608541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22.363</x:v>
      </x:c>
      <x:c r="R657" s="8">
        <x:v>178413.005213136</x:v>
      </x:c>
      <x:c r="S657" s="12">
        <x:v>287631.008144269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858829</x:v>
      </x:c>
      <x:c r="B658" s="1">
        <x:v>43213.5283047801</x:v>
      </x:c>
      <x:c r="C658" s="6">
        <x:v>10.91696829</x:v>
      </x:c>
      <x:c r="D658" s="14" t="s">
        <x:v>77</x:v>
      </x:c>
      <x:c r="E658" s="15">
        <x:v>43194.5139003472</x:v>
      </x:c>
      <x:c r="F658" t="s">
        <x:v>82</x:v>
      </x:c>
      <x:c r="G658" s="6">
        <x:v>145.823519013002</x:v>
      </x:c>
      <x:c r="H658" t="s">
        <x:v>83</x:v>
      </x:c>
      <x:c r="I658" s="6">
        <x:v>33.2259880782549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22.363</x:v>
      </x:c>
      <x:c r="R658" s="8">
        <x:v>178396.307431364</x:v>
      </x:c>
      <x:c r="S658" s="12">
        <x:v>287625.821976612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858847</x:v>
      </x:c>
      <x:c r="B659" s="1">
        <x:v>43213.5283160532</x:v>
      </x:c>
      <x:c r="C659" s="6">
        <x:v>10.93320249</x:v>
      </x:c>
      <x:c r="D659" s="14" t="s">
        <x:v>77</x:v>
      </x:c>
      <x:c r="E659" s="15">
        <x:v>43194.5139003472</x:v>
      </x:c>
      <x:c r="F659" t="s">
        <x:v>82</x:v>
      </x:c>
      <x:c r="G659" s="6">
        <x:v>145.849498755425</x:v>
      </x:c>
      <x:c r="H659" t="s">
        <x:v>83</x:v>
      </x:c>
      <x:c r="I659" s="6">
        <x:v>33.225807616122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22.361</x:v>
      </x:c>
      <x:c r="R659" s="8">
        <x:v>178399.325767774</x:v>
      </x:c>
      <x:c r="S659" s="12">
        <x:v>287610.341591934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858851</x:v>
      </x:c>
      <x:c r="B660" s="1">
        <x:v>43213.528327662</x:v>
      </x:c>
      <x:c r="C660" s="6">
        <x:v>10.94993675</x:v>
      </x:c>
      <x:c r="D660" s="14" t="s">
        <x:v>77</x:v>
      </x:c>
      <x:c r="E660" s="15">
        <x:v>43194.5139003472</x:v>
      </x:c>
      <x:c r="F660" t="s">
        <x:v>82</x:v>
      </x:c>
      <x:c r="G660" s="6">
        <x:v>145.879854873105</x:v>
      </x:c>
      <x:c r="H660" t="s">
        <x:v>83</x:v>
      </x:c>
      <x:c r="I660" s="6">
        <x:v>33.219611755444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22.361</x:v>
      </x:c>
      <x:c r="R660" s="8">
        <x:v>178402.323972664</x:v>
      </x:c>
      <x:c r="S660" s="12">
        <x:v>287617.297599293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858860</x:v>
      </x:c>
      <x:c r="B661" s="1">
        <x:v>43213.5283394676</x:v>
      </x:c>
      <x:c r="C661" s="6">
        <x:v>10.9669543933333</x:v>
      </x:c>
      <x:c r="D661" s="14" t="s">
        <x:v>77</x:v>
      </x:c>
      <x:c r="E661" s="15">
        <x:v>43194.5139003472</x:v>
      </x:c>
      <x:c r="F661" t="s">
        <x:v>82</x:v>
      </x:c>
      <x:c r="G661" s="6">
        <x:v>145.800196529723</x:v>
      </x:c>
      <x:c r="H661" t="s">
        <x:v>83</x:v>
      </x:c>
      <x:c r="I661" s="6">
        <x:v>33.2256271539986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22.365</x:v>
      </x:c>
      <x:c r="R661" s="8">
        <x:v>178401.922243009</x:v>
      </x:c>
      <x:c r="S661" s="12">
        <x:v>287612.564566291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858876</x:v>
      </x:c>
      <x:c r="B662" s="1">
        <x:v>43213.5283508449</x:v>
      </x:c>
      <x:c r="C662" s="6">
        <x:v>10.9833052266667</x:v>
      </x:c>
      <x:c r="D662" s="14" t="s">
        <x:v>77</x:v>
      </x:c>
      <x:c r="E662" s="15">
        <x:v>43194.5139003472</x:v>
      </x:c>
      <x:c r="F662" t="s">
        <x:v>82</x:v>
      </x:c>
      <x:c r="G662" s="6">
        <x:v>145.752782772872</x:v>
      </x:c>
      <x:c r="H662" t="s">
        <x:v>83</x:v>
      </x:c>
      <x:c r="I662" s="6">
        <x:v>33.2378685234075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22.364</x:v>
      </x:c>
      <x:c r="R662" s="8">
        <x:v>178398.986902197</x:v>
      </x:c>
      <x:c r="S662" s="12">
        <x:v>287611.137073628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858880</x:v>
      </x:c>
      <x:c r="B663" s="1">
        <x:v>43213.5283623495</x:v>
      </x:c>
      <x:c r="C663" s="6">
        <x:v>10.9998895116667</x:v>
      </x:c>
      <x:c r="D663" s="14" t="s">
        <x:v>77</x:v>
      </x:c>
      <x:c r="E663" s="15">
        <x:v>43194.5139003472</x:v>
      </x:c>
      <x:c r="F663" t="s">
        <x:v>82</x:v>
      </x:c>
      <x:c r="G663" s="6">
        <x:v>145.825656041345</x:v>
      </x:c>
      <x:c r="H663" t="s">
        <x:v>83</x:v>
      </x:c>
      <x:c r="I663" s="6">
        <x:v>33.2178672918831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22.366</x:v>
      </x:c>
      <x:c r="R663" s="8">
        <x:v>178410.038692028</x:v>
      </x:c>
      <x:c r="S663" s="12">
        <x:v>287607.169066926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858889</x:v>
      </x:c>
      <x:c r="B664" s="1">
        <x:v>43213.5283739583</x:v>
      </x:c>
      <x:c r="C664" s="6">
        <x:v>11.0165904783333</x:v>
      </x:c>
      <x:c r="D664" s="14" t="s">
        <x:v>77</x:v>
      </x:c>
      <x:c r="E664" s="15">
        <x:v>43194.5139003472</x:v>
      </x:c>
      <x:c r="F664" t="s">
        <x:v>82</x:v>
      </x:c>
      <x:c r="G664" s="6">
        <x:v>145.833390360807</x:v>
      </x:c>
      <x:c r="H664" t="s">
        <x:v>83</x:v>
      </x:c>
      <x:c r="I664" s="6">
        <x:v>33.2239729183193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22.363</x:v>
      </x:c>
      <x:c r="R664" s="8">
        <x:v>178414.205231884</x:v>
      </x:c>
      <x:c r="S664" s="12">
        <x:v>287619.661929053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858906</x:v>
      </x:c>
      <x:c r="B665" s="1">
        <x:v>43213.5283860764</x:v>
      </x:c>
      <x:c r="C665" s="6">
        <x:v>11.0340580433333</x:v>
      </x:c>
      <x:c r="D665" s="14" t="s">
        <x:v>77</x:v>
      </x:c>
      <x:c r="E665" s="15">
        <x:v>43194.5139003472</x:v>
      </x:c>
      <x:c r="F665" t="s">
        <x:v>82</x:v>
      </x:c>
      <x:c r="G665" s="6">
        <x:v>145.816842435684</x:v>
      </x:c>
      <x:c r="H665" t="s">
        <x:v>83</x:v>
      </x:c>
      <x:c r="I665" s="6">
        <x:v>33.2222284524878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22.365</x:v>
      </x:c>
      <x:c r="R665" s="8">
        <x:v>178414.542430106</x:v>
      </x:c>
      <x:c r="S665" s="12">
        <x:v>287628.427719143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858916</x:v>
      </x:c>
      <x:c r="B666" s="1">
        <x:v>43213.5283972222</x:v>
      </x:c>
      <x:c r="C666" s="6">
        <x:v>11.0501089516667</x:v>
      </x:c>
      <x:c r="D666" s="14" t="s">
        <x:v>77</x:v>
      </x:c>
      <x:c r="E666" s="15">
        <x:v>43194.5139003472</x:v>
      </x:c>
      <x:c r="F666" t="s">
        <x:v>82</x:v>
      </x:c>
      <x:c r="G666" s="6">
        <x:v>145.833462921206</x:v>
      </x:c>
      <x:c r="H666" t="s">
        <x:v>83</x:v>
      </x:c>
      <x:c r="I666" s="6">
        <x:v>33.2162732139063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22.366</x:v>
      </x:c>
      <x:c r="R666" s="8">
        <x:v>178409.585043282</x:v>
      </x:c>
      <x:c r="S666" s="12">
        <x:v>287622.672696558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858920</x:v>
      </x:c>
      <x:c r="B667" s="1">
        <x:v>43213.528408831</x:v>
      </x:c>
      <x:c r="C667" s="6">
        <x:v>11.06679319</x:v>
      </x:c>
      <x:c r="D667" s="14" t="s">
        <x:v>77</x:v>
      </x:c>
      <x:c r="E667" s="15">
        <x:v>43194.5139003472</x:v>
      </x:c>
      <x:c r="F667" t="s">
        <x:v>82</x:v>
      </x:c>
      <x:c r="G667" s="6">
        <x:v>145.794258364815</x:v>
      </x:c>
      <x:c r="H667" t="s">
        <x:v>83</x:v>
      </x:c>
      <x:c r="I667" s="6">
        <x:v>33.2217171437096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22.367</x:v>
      </x:c>
      <x:c r="R667" s="8">
        <x:v>178407.045799789</x:v>
      </x:c>
      <x:c r="S667" s="12">
        <x:v>287625.154602524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858929</x:v>
      </x:c>
      <x:c r="B668" s="1">
        <x:v>43213.5284211458</x:v>
      </x:c>
      <x:c r="C668" s="6">
        <x:v>11.0845108666667</x:v>
      </x:c>
      <x:c r="D668" s="14" t="s">
        <x:v>77</x:v>
      </x:c>
      <x:c r="E668" s="15">
        <x:v>43194.5139003472</x:v>
      </x:c>
      <x:c r="F668" t="s">
        <x:v>82</x:v>
      </x:c>
      <x:c r="G668" s="6">
        <x:v>145.858558517426</x:v>
      </x:c>
      <x:c r="H668" t="s">
        <x:v>83</x:v>
      </x:c>
      <x:c r="I668" s="6">
        <x:v>33.2162732139063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22.364</x:v>
      </x:c>
      <x:c r="R668" s="8">
        <x:v>178412.27481575</x:v>
      </x:c>
      <x:c r="S668" s="12">
        <x:v>287613.981286089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858942</x:v>
      </x:c>
      <x:c r="B669" s="1">
        <x:v>43213.5284319792</x:v>
      </x:c>
      <x:c r="C669" s="6">
        <x:v>11.1001617116667</x:v>
      </x:c>
      <x:c r="D669" s="14" t="s">
        <x:v>77</x:v>
      </x:c>
      <x:c r="E669" s="15">
        <x:v>43194.5139003472</x:v>
      </x:c>
      <x:c r="F669" t="s">
        <x:v>82</x:v>
      </x:c>
      <x:c r="G669" s="6">
        <x:v>145.790621534361</x:v>
      </x:c>
      <x:c r="H669" t="s">
        <x:v>83</x:v>
      </x:c>
      <x:c r="I669" s="6">
        <x:v>33.2275821608541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22.365</x:v>
      </x:c>
      <x:c r="R669" s="8">
        <x:v>178404.67163844</x:v>
      </x:c>
      <x:c r="S669" s="12">
        <x:v>287616.205738732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858948</x:v>
      </x:c>
      <x:c r="B670" s="1">
        <x:v>43213.5284440625</x:v>
      </x:c>
      <x:c r="C670" s="6">
        <x:v>11.117562665</x:v>
      </x:c>
      <x:c r="D670" s="14" t="s">
        <x:v>77</x:v>
      </x:c>
      <x:c r="E670" s="15">
        <x:v>43194.5139003472</x:v>
      </x:c>
      <x:c r="F670" t="s">
        <x:v>82</x:v>
      </x:c>
      <x:c r="G670" s="6">
        <x:v>145.723450962818</x:v>
      </x:c>
      <x:c r="H670" t="s">
        <x:v>83</x:v>
      </x:c>
      <x:c r="I670" s="6">
        <x:v>33.241297317943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22.365</x:v>
      </x:c>
      <x:c r="R670" s="8">
        <x:v>178412.028134882</x:v>
      </x:c>
      <x:c r="S670" s="12">
        <x:v>287615.222744523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858963</x:v>
      </x:c>
      <x:c r="B671" s="1">
        <x:v>43213.5284552894</x:v>
      </x:c>
      <x:c r="C671" s="6">
        <x:v>11.1336802083333</x:v>
      </x:c>
      <x:c r="D671" s="14" t="s">
        <x:v>77</x:v>
      </x:c>
      <x:c r="E671" s="15">
        <x:v>43194.5139003472</x:v>
      </x:c>
      <x:c r="F671" t="s">
        <x:v>82</x:v>
      </x:c>
      <x:c r="G671" s="6">
        <x:v>145.810553758796</x:v>
      </x:c>
      <x:c r="H671" t="s">
        <x:v>83</x:v>
      </x:c>
      <x:c r="I671" s="6">
        <x:v>33.2286348573257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22.363</x:v>
      </x:c>
      <x:c r="R671" s="8">
        <x:v>178400.804526658</x:v>
      </x:c>
      <x:c r="S671" s="12">
        <x:v>287605.446408706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858974</x:v>
      </x:c>
      <x:c r="B672" s="1">
        <x:v>43213.5284674421</x:v>
      </x:c>
      <x:c r="C672" s="6">
        <x:v>11.1512311933333</x:v>
      </x:c>
      <x:c r="D672" s="14" t="s">
        <x:v>77</x:v>
      </x:c>
      <x:c r="E672" s="15">
        <x:v>43194.5139003472</x:v>
      </x:c>
      <x:c r="F672" t="s">
        <x:v>82</x:v>
      </x:c>
      <x:c r="G672" s="6">
        <x:v>145.792049094204</x:v>
      </x:c>
      <x:c r="H672" t="s">
        <x:v>83</x:v>
      </x:c>
      <x:c r="I672" s="6">
        <x:v>33.2221682985096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22.367</x:v>
      </x:c>
      <x:c r="R672" s="8">
        <x:v>178414.353611057</x:v>
      </x:c>
      <x:c r="S672" s="12">
        <x:v>287615.010654705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858986</x:v>
      </x:c>
      <x:c r="B673" s="1">
        <x:v>43213.5284790162</x:v>
      </x:c>
      <x:c r="C673" s="6">
        <x:v>11.1678654216667</x:v>
      </x:c>
      <x:c r="D673" s="14" t="s">
        <x:v>77</x:v>
      </x:c>
      <x:c r="E673" s="15">
        <x:v>43194.5139003472</x:v>
      </x:c>
      <x:c r="F673" t="s">
        <x:v>82</x:v>
      </x:c>
      <x:c r="G673" s="6">
        <x:v>145.741127140591</x:v>
      </x:c>
      <x:c r="H673" t="s">
        <x:v>83</x:v>
      </x:c>
      <x:c r="I673" s="6">
        <x:v>33.2376880606344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22.365</x:v>
      </x:c>
      <x:c r="R673" s="8">
        <x:v>178416.252789854</x:v>
      </x:c>
      <x:c r="S673" s="12">
        <x:v>287605.214710553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858990</x:v>
      </x:c>
      <x:c r="B674" s="1">
        <x:v>43213.5284898495</x:v>
      </x:c>
      <x:c r="C674" s="6">
        <x:v>11.1834829383333</x:v>
      </x:c>
      <x:c r="D674" s="14" t="s">
        <x:v>77</x:v>
      </x:c>
      <x:c r="E674" s="15">
        <x:v>43194.5139003472</x:v>
      </x:c>
      <x:c r="F674" t="s">
        <x:v>82</x:v>
      </x:c>
      <x:c r="G674" s="6">
        <x:v>145.783698114017</x:v>
      </x:c>
      <x:c r="H674" t="s">
        <x:v>83</x:v>
      </x:c>
      <x:c r="I674" s="6">
        <x:v>33.2289957819062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22.365</x:v>
      </x:c>
      <x:c r="R674" s="8">
        <x:v>178407.662657294</x:v>
      </x:c>
      <x:c r="S674" s="12">
        <x:v>287608.249600041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859006</x:v>
      </x:c>
      <x:c r="B675" s="1">
        <x:v>43213.5285016204</x:v>
      </x:c>
      <x:c r="C675" s="6">
        <x:v>11.2004338766667</x:v>
      </x:c>
      <x:c r="D675" s="14" t="s">
        <x:v>77</x:v>
      </x:c>
      <x:c r="E675" s="15">
        <x:v>43194.5139003472</x:v>
      </x:c>
      <x:c r="F675" t="s">
        <x:v>82</x:v>
      </x:c>
      <x:c r="G675" s="6">
        <x:v>145.828602028971</x:v>
      </x:c>
      <x:c r="H675" t="s">
        <x:v>83</x:v>
      </x:c>
      <x:c r="I675" s="6">
        <x:v>33.217265752935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22.366</x:v>
      </x:c>
      <x:c r="R675" s="8">
        <x:v>178407.765827669</x:v>
      </x:c>
      <x:c r="S675" s="12">
        <x:v>287605.773619648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859010</x:v>
      </x:c>
      <x:c r="B676" s="1">
        <x:v>43213.5285128125</x:v>
      </x:c>
      <x:c r="C676" s="6">
        <x:v>11.2165347483333</x:v>
      </x:c>
      <x:c r="D676" s="14" t="s">
        <x:v>77</x:v>
      </x:c>
      <x:c r="E676" s="15">
        <x:v>43194.5139003472</x:v>
      </x:c>
      <x:c r="F676" t="s">
        <x:v>82</x:v>
      </x:c>
      <x:c r="G676" s="6">
        <x:v>145.781444640408</x:v>
      </x:c>
      <x:c r="H676" t="s">
        <x:v>83</x:v>
      </x:c>
      <x:c r="I676" s="6">
        <x:v>33.2243338423978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22.367</x:v>
      </x:c>
      <x:c r="R676" s="8">
        <x:v>178413.357466768</x:v>
      </x:c>
      <x:c r="S676" s="12">
        <x:v>287613.625703831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859022</x:v>
      </x:c>
      <x:c r="B677" s="1">
        <x:v>43213.5285250347</x:v>
      </x:c>
      <x:c r="C677" s="6">
        <x:v>11.2341690516667</x:v>
      </x:c>
      <x:c r="D677" s="14" t="s">
        <x:v>77</x:v>
      </x:c>
      <x:c r="E677" s="15">
        <x:v>43194.5139003472</x:v>
      </x:c>
      <x:c r="F677" t="s">
        <x:v>82</x:v>
      </x:c>
      <x:c r="G677" s="6">
        <x:v>145.786599573894</x:v>
      </x:c>
      <x:c r="H677" t="s">
        <x:v>83</x:v>
      </x:c>
      <x:c r="I677" s="6">
        <x:v>33.2232811472772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22.367</x:v>
      </x:c>
      <x:c r="R677" s="8">
        <x:v>178417.315076588</x:v>
      </x:c>
      <x:c r="S677" s="12">
        <x:v>287607.946068603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859035</x:v>
      </x:c>
      <x:c r="B678" s="1">
        <x:v>43213.5285363426</x:v>
      </x:c>
      <x:c r="C678" s="6">
        <x:v>11.25043666</x:v>
      </x:c>
      <x:c r="D678" s="14" t="s">
        <x:v>77</x:v>
      </x:c>
      <x:c r="E678" s="15">
        <x:v>43194.5139003472</x:v>
      </x:c>
      <x:c r="F678" t="s">
        <x:v>82</x:v>
      </x:c>
      <x:c r="G678" s="6">
        <x:v>145.766989072585</x:v>
      </x:c>
      <x:c r="H678" t="s">
        <x:v>83</x:v>
      </x:c>
      <x:c r="I678" s="6">
        <x:v>33.2247248435269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22.368</x:v>
      </x:c>
      <x:c r="R678" s="8">
        <x:v>178418.33298784</x:v>
      </x:c>
      <x:c r="S678" s="12">
        <x:v>287608.020339134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859044</x:v>
      </x:c>
      <x:c r="B679" s="1">
        <x:v>43213.5285478819</x:v>
      </x:c>
      <x:c r="C679" s="6">
        <x:v>11.2670709116667</x:v>
      </x:c>
      <x:c r="D679" s="14" t="s">
        <x:v>77</x:v>
      </x:c>
      <x:c r="E679" s="15">
        <x:v>43194.5139003472</x:v>
      </x:c>
      <x:c r="F679" t="s">
        <x:v>82</x:v>
      </x:c>
      <x:c r="G679" s="6">
        <x:v>145.78613439882</x:v>
      </x:c>
      <x:c r="H679" t="s">
        <x:v>83</x:v>
      </x:c>
      <x:c r="I679" s="6">
        <x:v>33.2208148342907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22.368</x:v>
      </x:c>
      <x:c r="R679" s="8">
        <x:v>178414.20907261</x:v>
      </x:c>
      <x:c r="S679" s="12">
        <x:v>287612.240843538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859054</x:v>
      </x:c>
      <x:c r="B680" s="1">
        <x:v>43213.5285594097</x:v>
      </x:c>
      <x:c r="C680" s="6">
        <x:v>11.283655105</x:v>
      </x:c>
      <x:c r="D680" s="14" t="s">
        <x:v>77</x:v>
      </x:c>
      <x:c r="E680" s="15">
        <x:v>43194.5139003472</x:v>
      </x:c>
      <x:c r="F680" t="s">
        <x:v>82</x:v>
      </x:c>
      <x:c r="G680" s="6">
        <x:v>145.736209788665</x:v>
      </x:c>
      <x:c r="H680" t="s">
        <x:v>83</x:v>
      </x:c>
      <x:c r="I680" s="6">
        <x:v>33.2310109448631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22.368</x:v>
      </x:c>
      <x:c r="R680" s="8">
        <x:v>178408.194745092</x:v>
      </x:c>
      <x:c r="S680" s="12">
        <x:v>287605.127924883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859066</x:v>
      </x:c>
      <x:c r="B681" s="1">
        <x:v>43213.5285710648</x:v>
      </x:c>
      <x:c r="C681" s="6">
        <x:v>11.3004394333333</x:v>
      </x:c>
      <x:c r="D681" s="14" t="s">
        <x:v>77</x:v>
      </x:c>
      <x:c r="E681" s="15">
        <x:v>43194.5139003472</x:v>
      </x:c>
      <x:c r="F681" t="s">
        <x:v>82</x:v>
      </x:c>
      <x:c r="G681" s="6">
        <x:v>145.787312580701</x:v>
      </x:c>
      <x:c r="H681" t="s">
        <x:v>83</x:v>
      </x:c>
      <x:c r="I681" s="6">
        <x:v>33.2205742184869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22.368</x:v>
      </x:c>
      <x:c r="R681" s="8">
        <x:v>178416.096002983</x:v>
      </x:c>
      <x:c r="S681" s="12">
        <x:v>287610.953830223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859068</x:v>
      </x:c>
      <x:c r="B682" s="1">
        <x:v>43213.5285824074</x:v>
      </x:c>
      <x:c r="C682" s="6">
        <x:v>11.316740325</x:v>
      </x:c>
      <x:c r="D682" s="14" t="s">
        <x:v>77</x:v>
      </x:c>
      <x:c r="E682" s="15">
        <x:v>43194.5139003472</x:v>
      </x:c>
      <x:c r="F682" t="s">
        <x:v>82</x:v>
      </x:c>
      <x:c r="G682" s="6">
        <x:v>145.70631472036</x:v>
      </x:c>
      <x:c r="H682" t="s">
        <x:v>83</x:v>
      </x:c>
      <x:c r="I682" s="6">
        <x:v>33.2371165952504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22.368</x:v>
      </x:c>
      <x:c r="R682" s="8">
        <x:v>178412.283458768</x:v>
      </x:c>
      <x:c r="S682" s="12">
        <x:v>287601.269655837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859079</x:v>
      </x:c>
      <x:c r="B683" s="1">
        <x:v>43213.528594213</x:v>
      </x:c>
      <x:c r="C683" s="6">
        <x:v>11.3337412283333</x:v>
      </x:c>
      <x:c r="D683" s="14" t="s">
        <x:v>77</x:v>
      </x:c>
      <x:c r="E683" s="15">
        <x:v>43194.5139003472</x:v>
      </x:c>
      <x:c r="F683" t="s">
        <x:v>82</x:v>
      </x:c>
      <x:c r="G683" s="6">
        <x:v>145.732841847636</x:v>
      </x:c>
      <x:c r="H683" t="s">
        <x:v>83</x:v>
      </x:c>
      <x:c r="I683" s="6">
        <x:v>33.2342592697919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22.367</x:v>
      </x:c>
      <x:c r="R683" s="8">
        <x:v>178414.533277404</x:v>
      </x:c>
      <x:c r="S683" s="12">
        <x:v>287610.464053051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859097</x:v>
      </x:c>
      <x:c r="B684" s="1">
        <x:v>43213.5286056366</x:v>
      </x:c>
      <x:c r="C684" s="6">
        <x:v>11.3501921416667</x:v>
      </x:c>
      <x:c r="D684" s="14" t="s">
        <x:v>77</x:v>
      </x:c>
      <x:c r="E684" s="15">
        <x:v>43194.5139003472</x:v>
      </x:c>
      <x:c r="F684" t="s">
        <x:v>82</x:v>
      </x:c>
      <x:c r="G684" s="6">
        <x:v>145.681082854329</x:v>
      </x:c>
      <x:c r="H684" t="s">
        <x:v>83</x:v>
      </x:c>
      <x:c r="I684" s="6">
        <x:v>33.2345901178783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22.371</x:v>
      </x:c>
      <x:c r="R684" s="8">
        <x:v>178420.520185785</x:v>
      </x:c>
      <x:c r="S684" s="12">
        <x:v>287603.278581605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859101</x:v>
      </x:c>
      <x:c r="B685" s="1">
        <x:v>43213.5286173958</x:v>
      </x:c>
      <x:c r="C685" s="6">
        <x:v>11.3671263866667</x:v>
      </x:c>
      <x:c r="D685" s="14" t="s">
        <x:v>77</x:v>
      </x:c>
      <x:c r="E685" s="15">
        <x:v>43194.5139003472</x:v>
      </x:c>
      <x:c r="F685" t="s">
        <x:v>82</x:v>
      </x:c>
      <x:c r="G685" s="6">
        <x:v>145.714984851685</x:v>
      </x:c>
      <x:c r="H685" t="s">
        <x:v>83</x:v>
      </x:c>
      <x:c r="I685" s="6">
        <x:v>33.2327854923506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22.369</x:v>
      </x:c>
      <x:c r="R685" s="8">
        <x:v>178414.558645327</x:v>
      </x:c>
      <x:c r="S685" s="12">
        <x:v>287607.880139324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859117</x:v>
      </x:c>
      <x:c r="B686" s="1">
        <x:v>43213.5286285532</x:v>
      </x:c>
      <x:c r="C686" s="6">
        <x:v>11.3831939766667</x:v>
      </x:c>
      <x:c r="D686" s="14" t="s">
        <x:v>77</x:v>
      </x:c>
      <x:c r="E686" s="15">
        <x:v>43194.5139003472</x:v>
      </x:c>
      <x:c r="F686" t="s">
        <x:v>82</x:v>
      </x:c>
      <x:c r="G686" s="6">
        <x:v>145.809966921948</x:v>
      </x:c>
      <x:c r="H686" t="s">
        <x:v>83</x:v>
      </x:c>
      <x:c r="I686" s="6">
        <x:v>33.2133858293132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22.369</x:v>
      </x:c>
      <x:c r="R686" s="8">
        <x:v>178419.407792519</x:v>
      </x:c>
      <x:c r="S686" s="12">
        <x:v>287599.451368792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859127</x:v>
      </x:c>
      <x:c r="B687" s="1">
        <x:v>43213.5286408218</x:v>
      </x:c>
      <x:c r="C687" s="6">
        <x:v>11.40084496</x:v>
      </x:c>
      <x:c r="D687" s="14" t="s">
        <x:v>77</x:v>
      </x:c>
      <x:c r="E687" s="15">
        <x:v>43194.5139003472</x:v>
      </x:c>
      <x:c r="F687" t="s">
        <x:v>82</x:v>
      </x:c>
      <x:c r="G687" s="6">
        <x:v>145.787116463246</x:v>
      </x:c>
      <x:c r="H687" t="s">
        <x:v>83</x:v>
      </x:c>
      <x:c r="I687" s="6">
        <x:v>33.2154912136666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22.37</x:v>
      </x:c>
      <x:c r="R687" s="8">
        <x:v>178413.412660233</x:v>
      </x:c>
      <x:c r="S687" s="12">
        <x:v>287598.789127105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859130</x:v>
      </x:c>
      <x:c r="B688" s="1">
        <x:v>43213.5286518518</x:v>
      </x:c>
      <x:c r="C688" s="6">
        <x:v>11.4167791533333</x:v>
      </x:c>
      <x:c r="D688" s="14" t="s">
        <x:v>77</x:v>
      </x:c>
      <x:c r="E688" s="15">
        <x:v>43194.5139003472</x:v>
      </x:c>
      <x:c r="F688" t="s">
        <x:v>82</x:v>
      </x:c>
      <x:c r="G688" s="6">
        <x:v>145.789005126617</x:v>
      </x:c>
      <x:c r="H688" t="s">
        <x:v>83</x:v>
      </x:c>
      <x:c r="I688" s="6">
        <x:v>33.2125436759425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22.371</x:v>
      </x:c>
      <x:c r="R688" s="8">
        <x:v>178417.572643522</x:v>
      </x:c>
      <x:c r="S688" s="12">
        <x:v>287621.428967249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859138</x:v>
      </x:c>
      <x:c r="B689" s="1">
        <x:v>43213.5286649306</x:v>
      </x:c>
      <x:c r="C689" s="6">
        <x:v>11.4355801983333</x:v>
      </x:c>
      <x:c r="D689" s="14" t="s">
        <x:v>77</x:v>
      </x:c>
      <x:c r="E689" s="15">
        <x:v>43194.5139003472</x:v>
      </x:c>
      <x:c r="F689" t="s">
        <x:v>82</x:v>
      </x:c>
      <x:c r="G689" s="6">
        <x:v>145.672265769891</x:v>
      </x:c>
      <x:c r="H689" t="s">
        <x:v>83</x:v>
      </x:c>
      <x:c r="I689" s="6">
        <x:v>33.2389513002504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22.37</x:v>
      </x:c>
      <x:c r="R689" s="8">
        <x:v>178440.289414164</x:v>
      </x:c>
      <x:c r="S689" s="12">
        <x:v>287622.724401445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859152</x:v>
      </x:c>
      <x:c r="B690" s="1">
        <x:v>43213.528674919</x:v>
      </x:c>
      <x:c r="C690" s="6">
        <x:v>11.4499643266667</x:v>
      </x:c>
      <x:c r="D690" s="14" t="s">
        <x:v>77</x:v>
      </x:c>
      <x:c r="E690" s="15">
        <x:v>43194.5139003472</x:v>
      </x:c>
      <x:c r="F690" t="s">
        <x:v>82</x:v>
      </x:c>
      <x:c r="G690" s="6">
        <x:v>145.604231577032</x:v>
      </x:c>
      <x:c r="H690" t="s">
        <x:v>83</x:v>
      </x:c>
      <x:c r="I690" s="6">
        <x:v>33.2502904009834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22.371</x:v>
      </x:c>
      <x:c r="R690" s="8">
        <x:v>178407.413599911</x:v>
      </x:c>
      <x:c r="S690" s="12">
        <x:v>287607.136983538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859164</x:v>
      </x:c>
      <x:c r="B691" s="1">
        <x:v>43213.5286891551</x:v>
      </x:c>
      <x:c r="C691" s="6">
        <x:v>11.470465445</x:v>
      </x:c>
      <x:c r="D691" s="14" t="s">
        <x:v>77</x:v>
      </x:c>
      <x:c r="E691" s="15">
        <x:v>43194.5139003472</x:v>
      </x:c>
      <x:c r="F691" t="s">
        <x:v>82</x:v>
      </x:c>
      <x:c r="G691" s="6">
        <x:v>145.707416979098</x:v>
      </x:c>
      <x:c r="H691" t="s">
        <x:v>83</x:v>
      </x:c>
      <x:c r="I691" s="6">
        <x:v>33.2266497728269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22.372</x:v>
      </x:c>
      <x:c r="R691" s="8">
        <x:v>178431.823728504</x:v>
      </x:c>
      <x:c r="S691" s="12">
        <x:v>287614.282494378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859174</x:v>
      </x:c>
      <x:c r="B692" s="1">
        <x:v>43213.5287004282</x:v>
      </x:c>
      <x:c r="C692" s="6">
        <x:v>11.48669968</x:v>
      </x:c>
      <x:c r="D692" s="14" t="s">
        <x:v>77</x:v>
      </x:c>
      <x:c r="E692" s="15">
        <x:v>43194.5139003472</x:v>
      </x:c>
      <x:c r="F692" t="s">
        <x:v>82</x:v>
      </x:c>
      <x:c r="G692" s="6">
        <x:v>145.672134431076</x:v>
      </x:c>
      <x:c r="H692" t="s">
        <x:v>83</x:v>
      </x:c>
      <x:c r="I692" s="6">
        <x:v>33.2415379352351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22.369</x:v>
      </x:c>
      <x:c r="R692" s="8">
        <x:v>178429.12341855</x:v>
      </x:c>
      <x:c r="S692" s="12">
        <x:v>287609.62854925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859187</x:v>
      </x:c>
      <x:c r="B693" s="1">
        <x:v>43213.5287275463</x:v>
      </x:c>
      <x:c r="C693" s="6">
        <x:v>11.5257518466667</x:v>
      </x:c>
      <x:c r="D693" s="14" t="s">
        <x:v>77</x:v>
      </x:c>
      <x:c r="E693" s="15">
        <x:v>43194.5139003472</x:v>
      </x:c>
      <x:c r="F693" t="s">
        <x:v>82</x:v>
      </x:c>
      <x:c r="G693" s="6">
        <x:v>145.621281927559</x:v>
      </x:c>
      <x:c r="H693" t="s">
        <x:v>83</x:v>
      </x:c>
      <x:c r="I693" s="6">
        <x:v>33.2416883210512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22.373</x:v>
      </x:c>
      <x:c r="R693" s="8">
        <x:v>178476.579860279</x:v>
      </x:c>
      <x:c r="S693" s="12">
        <x:v>287658.222520167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859196</x:v>
      </x:c>
      <x:c r="B694" s="1">
        <x:v>43213.5287282755</x:v>
      </x:c>
      <x:c r="C694" s="6">
        <x:v>11.5268185683333</x:v>
      </x:c>
      <x:c r="D694" s="14" t="s">
        <x:v>77</x:v>
      </x:c>
      <x:c r="E694" s="15">
        <x:v>43194.5139003472</x:v>
      </x:c>
      <x:c r="F694" t="s">
        <x:v>82</x:v>
      </x:c>
      <x:c r="G694" s="6">
        <x:v>145.675521190077</x:v>
      </x:c>
      <x:c r="H694" t="s">
        <x:v>83</x:v>
      </x:c>
      <x:c r="I694" s="6">
        <x:v>33.2408461605664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22.369</x:v>
      </x:c>
      <x:c r="R694" s="8">
        <x:v>178411.416043914</x:v>
      </x:c>
      <x:c r="S694" s="12">
        <x:v>287603.824360479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859204</x:v>
      </x:c>
      <x:c r="B695" s="1">
        <x:v>43213.5287368403</x:v>
      </x:c>
      <x:c r="C695" s="6">
        <x:v>11.5391358533333</x:v>
      </x:c>
      <x:c r="D695" s="14" t="s">
        <x:v>77</x:v>
      </x:c>
      <x:c r="E695" s="15">
        <x:v>43194.5139003472</x:v>
      </x:c>
      <x:c r="F695" t="s">
        <x:v>82</x:v>
      </x:c>
      <x:c r="G695" s="6">
        <x:v>145.637930918627</x:v>
      </x:c>
      <x:c r="H695" t="s">
        <x:v>83</x:v>
      </x:c>
      <x:c r="I695" s="6">
        <x:v>33.2408461605664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22.372</x:v>
      </x:c>
      <x:c r="R695" s="8">
        <x:v>178350.586065698</x:v>
      </x:c>
      <x:c r="S695" s="12">
        <x:v>287555.800349132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859213</x:v>
      </x:c>
      <x:c r="B696" s="1">
        <x:v>43213.5287510417</x:v>
      </x:c>
      <x:c r="C696" s="6">
        <x:v>11.559620395</x:v>
      </x:c>
      <x:c r="D696" s="14" t="s">
        <x:v>77</x:v>
      </x:c>
      <x:c r="E696" s="15">
        <x:v>43194.5139003472</x:v>
      </x:c>
      <x:c r="F696" t="s">
        <x:v>82</x:v>
      </x:c>
      <x:c r="G696" s="6">
        <x:v>145.725419939805</x:v>
      </x:c>
      <x:c r="H696" t="s">
        <x:v>83</x:v>
      </x:c>
      <x:c r="I696" s="6">
        <x:v>33.2280934705277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22.37</x:v>
      </x:c>
      <x:c r="R696" s="8">
        <x:v>178425.625133565</x:v>
      </x:c>
      <x:c r="S696" s="12">
        <x:v>287595.350365145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859232</x:v>
      </x:c>
      <x:c r="B697" s="1">
        <x:v>43213.5287665509</x:v>
      </x:c>
      <x:c r="C697" s="6">
        <x:v>11.58195495</x:v>
      </x:c>
      <x:c r="D697" s="14" t="s">
        <x:v>77</x:v>
      </x:c>
      <x:c r="E697" s="15">
        <x:v>43194.5139003472</x:v>
      </x:c>
      <x:c r="F697" t="s">
        <x:v>82</x:v>
      </x:c>
      <x:c r="G697" s="6">
        <x:v>145.681506549642</x:v>
      </x:c>
      <x:c r="H697" t="s">
        <x:v>83</x:v>
      </x:c>
      <x:c r="I697" s="6">
        <x:v>33.2319433341036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22.372</x:v>
      </x:c>
      <x:c r="R697" s="8">
        <x:v>178446.953766115</x:v>
      </x:c>
      <x:c r="S697" s="12">
        <x:v>287606.244613401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859241</x:v>
      </x:c>
      <x:c r="B698" s="1">
        <x:v>43213.5287690972</x:v>
      </x:c>
      <x:c r="C698" s="6">
        <x:v>11.5856217983333</x:v>
      </x:c>
      <x:c r="D698" s="14" t="s">
        <x:v>77</x:v>
      </x:c>
      <x:c r="E698" s="15">
        <x:v>43194.5139003472</x:v>
      </x:c>
      <x:c r="F698" t="s">
        <x:v>82</x:v>
      </x:c>
      <x:c r="G698" s="6">
        <x:v>145.669434796685</x:v>
      </x:c>
      <x:c r="H698" t="s">
        <x:v>83</x:v>
      </x:c>
      <x:c r="I698" s="6">
        <x:v>33.2344096552815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22.372</x:v>
      </x:c>
      <x:c r="R698" s="8">
        <x:v>178428.502170509</x:v>
      </x:c>
      <x:c r="S698" s="12">
        <x:v>287614.554286176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859247</x:v>
      </x:c>
      <x:c r="B699" s="1">
        <x:v>43213.5287871875</x:v>
      </x:c>
      <x:c r="C699" s="6">
        <x:v>11.611623225</x:v>
      </x:c>
      <x:c r="D699" s="14" t="s">
        <x:v>77</x:v>
      </x:c>
      <x:c r="E699" s="15">
        <x:v>43194.5139003472</x:v>
      </x:c>
      <x:c r="F699" t="s">
        <x:v>82</x:v>
      </x:c>
      <x:c r="G699" s="6">
        <x:v>145.680328813407</x:v>
      </x:c>
      <x:c r="H699" t="s">
        <x:v>83</x:v>
      </x:c>
      <x:c r="I699" s="6">
        <x:v>33.232183950724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22.372</x:v>
      </x:c>
      <x:c r="R699" s="8">
        <x:v>178417.199661333</x:v>
      </x:c>
      <x:c r="S699" s="12">
        <x:v>287597.246557819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859254</x:v>
      </x:c>
      <x:c r="B700" s="1">
        <x:v>43213.5287966088</x:v>
      </x:c>
      <x:c r="C700" s="6">
        <x:v>11.6252239916667</x:v>
      </x:c>
      <x:c r="D700" s="14" t="s">
        <x:v>77</x:v>
      </x:c>
      <x:c r="E700" s="15">
        <x:v>43194.5139003472</x:v>
      </x:c>
      <x:c r="F700" t="s">
        <x:v>82</x:v>
      </x:c>
      <x:c r="G700" s="6">
        <x:v>145.694039008242</x:v>
      </x:c>
      <x:c r="H700" t="s">
        <x:v>83</x:v>
      </x:c>
      <x:c r="I700" s="6">
        <x:v>33.2319433341036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22.371</x:v>
      </x:c>
      <x:c r="R700" s="8">
        <x:v>178388.167652523</x:v>
      </x:c>
      <x:c r="S700" s="12">
        <x:v>287572.1713013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859259</x:v>
      </x:c>
      <x:c r="B701" s="1">
        <x:v>43213.5288079051</x:v>
      </x:c>
      <x:c r="C701" s="6">
        <x:v>11.64149152</x:v>
      </x:c>
      <x:c r="D701" s="14" t="s">
        <x:v>77</x:v>
      </x:c>
      <x:c r="E701" s="15">
        <x:v>43194.5139003472</x:v>
      </x:c>
      <x:c r="F701" t="s">
        <x:v>82</x:v>
      </x:c>
      <x:c r="G701" s="6">
        <x:v>145.714376676046</x:v>
      </x:c>
      <x:c r="H701" t="s">
        <x:v>83</x:v>
      </x:c>
      <x:c r="I701" s="6">
        <x:v>33.2303492494298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22.37</x:v>
      </x:c>
      <x:c r="R701" s="8">
        <x:v>178404.524189319</x:v>
      </x:c>
      <x:c r="S701" s="12">
        <x:v>287582.744185569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859273</x:v>
      </x:c>
      <x:c r="B702" s="1">
        <x:v>43213.5288174769</x:v>
      </x:c>
      <x:c r="C702" s="6">
        <x:v>11.6552756116667</x:v>
      </x:c>
      <x:c r="D702" s="14" t="s">
        <x:v>77</x:v>
      </x:c>
      <x:c r="E702" s="15">
        <x:v>43194.5139003472</x:v>
      </x:c>
      <x:c r="F702" t="s">
        <x:v>82</x:v>
      </x:c>
      <x:c r="G702" s="6">
        <x:v>145.692836715993</x:v>
      </x:c>
      <x:c r="H702" t="s">
        <x:v>83</x:v>
      </x:c>
      <x:c r="I702" s="6">
        <x:v>33.2280633934856</x:v>
      </x:c>
      <x:c r="J702" t="s">
        <x:v>78</x:v>
      </x:c>
      <x:c r="K702" s="6">
        <x:v>1011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22.372</x:v>
      </x:c>
      <x:c r="R702" s="8">
        <x:v>178390.741783275</x:v>
      </x:c>
      <x:c r="S702" s="12">
        <x:v>287562.074408938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859278</x:v>
      </x:c>
      <x:c r="B703" s="1">
        <x:v>43213.528825463</x:v>
      </x:c>
      <x:c r="C703" s="6">
        <x:v>11.66677623</x:v>
      </x:c>
      <x:c r="D703" s="14" t="s">
        <x:v>77</x:v>
      </x:c>
      <x:c r="E703" s="15">
        <x:v>43194.5139003472</x:v>
      </x:c>
      <x:c r="F703" t="s">
        <x:v>82</x:v>
      </x:c>
      <x:c r="G703" s="6">
        <x:v>145.664853721296</x:v>
      </x:c>
      <x:c r="H703" t="s">
        <x:v>83</x:v>
      </x:c>
      <x:c r="I703" s="6">
        <x:v>33.2327854923506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22.373</x:v>
      </x:c>
      <x:c r="R703" s="8">
        <x:v>178381.030226188</x:v>
      </x:c>
      <x:c r="S703" s="12">
        <x:v>287551.845021231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859294</x:v>
      </x:c>
      <x:c r="B704" s="1">
        <x:v>43213.5288391551</x:v>
      </x:c>
      <x:c r="C704" s="6">
        <x:v>11.6864773516667</x:v>
      </x:c>
      <x:c r="D704" s="14" t="s">
        <x:v>77</x:v>
      </x:c>
      <x:c r="E704" s="15">
        <x:v>43194.5139003472</x:v>
      </x:c>
      <x:c r="F704" t="s">
        <x:v>82</x:v>
      </x:c>
      <x:c r="G704" s="6">
        <x:v>145.663121096929</x:v>
      </x:c>
      <x:c r="H704" t="s">
        <x:v>83</x:v>
      </x:c>
      <x:c r="I704" s="6">
        <x:v>33.2382595261161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22.371</x:v>
      </x:c>
      <x:c r="R704" s="8">
        <x:v>178421.226149211</x:v>
      </x:c>
      <x:c r="S704" s="12">
        <x:v>287601.745564734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859305</x:v>
      </x:c>
      <x:c r="B705" s="1">
        <x:v>43213.5288487268</x:v>
      </x:c>
      <x:c r="C705" s="6">
        <x:v>11.70026141</x:v>
      </x:c>
      <x:c r="D705" s="14" t="s">
        <x:v>77</x:v>
      </x:c>
      <x:c r="E705" s="15">
        <x:v>43194.5139003472</x:v>
      </x:c>
      <x:c r="F705" t="s">
        <x:v>82</x:v>
      </x:c>
      <x:c r="G705" s="6">
        <x:v>145.643672230866</x:v>
      </x:c>
      <x:c r="H705" t="s">
        <x:v>83</x:v>
      </x:c>
      <x:c r="I705" s="6">
        <x:v>33.2396731516728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22.372</x:v>
      </x:c>
      <x:c r="R705" s="8">
        <x:v>178391.795116098</x:v>
      </x:c>
      <x:c r="S705" s="12">
        <x:v>287565.965792498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859312</x:v>
      </x:c>
      <x:c r="B706" s="1">
        <x:v>43213.5288601042</x:v>
      </x:c>
      <x:c r="C706" s="6">
        <x:v>11.7166289716667</x:v>
      </x:c>
      <x:c r="D706" s="14" t="s">
        <x:v>77</x:v>
      </x:c>
      <x:c r="E706" s="15">
        <x:v>43194.5139003472</x:v>
      </x:c>
      <x:c r="F706" t="s">
        <x:v>82</x:v>
      </x:c>
      <x:c r="G706" s="6">
        <x:v>145.752490312204</x:v>
      </x:c>
      <x:c r="H706" t="s">
        <x:v>83</x:v>
      </x:c>
      <x:c r="I706" s="6">
        <x:v>33.2200027560216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22.371</x:v>
      </x:c>
      <x:c r="R706" s="8">
        <x:v>178410.700202203</x:v>
      </x:c>
      <x:c r="S706" s="12">
        <x:v>287588.806519556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859327</x:v>
      </x:c>
      <x:c r="B707" s="1">
        <x:v>43213.5288722222</x:v>
      </x:c>
      <x:c r="C707" s="6">
        <x:v>11.7340966166667</x:v>
      </x:c>
      <x:c r="D707" s="14" t="s">
        <x:v>77</x:v>
      </x:c>
      <x:c r="E707" s="15">
        <x:v>43194.5139003472</x:v>
      </x:c>
      <x:c r="F707" t="s">
        <x:v>82</x:v>
      </x:c>
      <x:c r="G707" s="6">
        <x:v>145.651570628829</x:v>
      </x:c>
      <x:c r="H707" t="s">
        <x:v>83</x:v>
      </x:c>
      <x:c r="I707" s="6">
        <x:v>33.2303793264923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22.375</x:v>
      </x:c>
      <x:c r="R707" s="8">
        <x:v>178417.167381441</x:v>
      </x:c>
      <x:c r="S707" s="12">
        <x:v>287592.962681399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859330</x:v>
      </x:c>
      <x:c r="B708" s="1">
        <x:v>43213.5288836458</x:v>
      </x:c>
      <x:c r="C708" s="6">
        <x:v>11.7505475183333</x:v>
      </x:c>
      <x:c r="D708" s="14" t="s">
        <x:v>77</x:v>
      </x:c>
      <x:c r="E708" s="15">
        <x:v>43194.5139003472</x:v>
      </x:c>
      <x:c r="F708" t="s">
        <x:v>82</x:v>
      </x:c>
      <x:c r="G708" s="6">
        <x:v>145.63071750577</x:v>
      </x:c>
      <x:c r="H708" t="s">
        <x:v>83</x:v>
      </x:c>
      <x:c r="I708" s="6">
        <x:v>33.2423199415539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22.372</x:v>
      </x:c>
      <x:c r="R708" s="8">
        <x:v>178426.455587695</x:v>
      </x:c>
      <x:c r="S708" s="12">
        <x:v>287592.945463275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859342</x:v>
      </x:c>
      <x:c r="B709" s="1">
        <x:v>43213.5288949421</x:v>
      </x:c>
      <x:c r="C709" s="6">
        <x:v>11.766815105</x:v>
      </x:c>
      <x:c r="D709" s="14" t="s">
        <x:v>77</x:v>
      </x:c>
      <x:c r="E709" s="15">
        <x:v>43194.5139003472</x:v>
      </x:c>
      <x:c r="F709" t="s">
        <x:v>82</x:v>
      </x:c>
      <x:c r="G709" s="6">
        <x:v>145.612141553915</x:v>
      </x:c>
      <x:c r="H709" t="s">
        <x:v>83</x:v>
      </x:c>
      <x:c r="I709" s="6">
        <x:v>33.2409965463517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22.374</x:v>
      </x:c>
      <x:c r="R709" s="8">
        <x:v>178416.070083373</x:v>
      </x:c>
      <x:c r="S709" s="12">
        <x:v>287583.134920069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859353</x:v>
      </x:c>
      <x:c r="B710" s="1">
        <x:v>43213.528906794</x:v>
      </x:c>
      <x:c r="C710" s="6">
        <x:v>11.7838660883333</x:v>
      </x:c>
      <x:c r="D710" s="14" t="s">
        <x:v>77</x:v>
      </x:c>
      <x:c r="E710" s="15">
        <x:v>43194.5139003472</x:v>
      </x:c>
      <x:c r="F710" t="s">
        <x:v>82</x:v>
      </x:c>
      <x:c r="G710" s="6">
        <x:v>145.566514062944</x:v>
      </x:c>
      <x:c r="H710" t="s">
        <x:v>83</x:v>
      </x:c>
      <x:c r="I710" s="6">
        <x:v>33.2503204782242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22.374</x:v>
      </x:c>
      <x:c r="R710" s="8">
        <x:v>178425.027978794</x:v>
      </x:c>
      <x:c r="S710" s="12">
        <x:v>287585.413931676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859360</x:v>
      </x:c>
      <x:c r="B711" s="1">
        <x:v>43213.5289184028</x:v>
      </x:c>
      <x:c r="C711" s="6">
        <x:v>11.8006003133333</x:v>
      </x:c>
      <x:c r="D711" s="14" t="s">
        <x:v>77</x:v>
      </x:c>
      <x:c r="E711" s="15">
        <x:v>43194.5139003472</x:v>
      </x:c>
      <x:c r="F711" t="s">
        <x:v>82</x:v>
      </x:c>
      <x:c r="G711" s="6">
        <x:v>145.605397224975</x:v>
      </x:c>
      <x:c r="H711" t="s">
        <x:v>83</x:v>
      </x:c>
      <x:c r="I711" s="6">
        <x:v>33.2474932187215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22.372</x:v>
      </x:c>
      <x:c r="R711" s="8">
        <x:v>178411.12525029</x:v>
      </x:c>
      <x:c r="S711" s="12">
        <x:v>287586.125657252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859376</x:v>
      </x:c>
      <x:c r="B712" s="1">
        <x:v>43213.5289297106</x:v>
      </x:c>
      <x:c r="C712" s="6">
        <x:v>11.8168512066667</x:v>
      </x:c>
      <x:c r="D712" s="14" t="s">
        <x:v>77</x:v>
      </x:c>
      <x:c r="E712" s="15">
        <x:v>43194.5139003472</x:v>
      </x:c>
      <x:c r="F712" t="s">
        <x:v>82</x:v>
      </x:c>
      <x:c r="G712" s="6">
        <x:v>145.617910101864</x:v>
      </x:c>
      <x:c r="H712" t="s">
        <x:v>83</x:v>
      </x:c>
      <x:c r="I712" s="6">
        <x:v>33.2449366563328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22.372</x:v>
      </x:c>
      <x:c r="R712" s="8">
        <x:v>178419.902466622</x:v>
      </x:c>
      <x:c r="S712" s="12">
        <x:v>287586.510338702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859379</x:v>
      </x:c>
      <x:c r="B713" s="1">
        <x:v>43213.5289415162</x:v>
      </x:c>
      <x:c r="C713" s="6">
        <x:v>11.8339021083333</x:v>
      </x:c>
      <x:c r="D713" s="14" t="s">
        <x:v>77</x:v>
      </x:c>
      <x:c r="E713" s="15">
        <x:v>43194.5139003472</x:v>
      </x:c>
      <x:c r="F713" t="s">
        <x:v>82</x:v>
      </x:c>
      <x:c r="G713" s="6">
        <x:v>145.628214901136</x:v>
      </x:c>
      <x:c r="H713" t="s">
        <x:v>83</x:v>
      </x:c>
      <x:c r="I713" s="6">
        <x:v>33.2428312534767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22.372</x:v>
      </x:c>
      <x:c r="R713" s="8">
        <x:v>178413.375271155</x:v>
      </x:c>
      <x:c r="S713" s="12">
        <x:v>287585.741496808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859392</x:v>
      </x:c>
      <x:c r="B714" s="1">
        <x:v>43213.5289527778</x:v>
      </x:c>
      <x:c r="C714" s="6">
        <x:v>11.8501030133333</x:v>
      </x:c>
      <x:c r="D714" s="14" t="s">
        <x:v>77</x:v>
      </x:c>
      <x:c r="E714" s="15">
        <x:v>43194.5139003472</x:v>
      </x:c>
      <x:c r="F714" t="s">
        <x:v>82</x:v>
      </x:c>
      <x:c r="G714" s="6">
        <x:v>145.669269851393</x:v>
      </x:c>
      <x:c r="H714" t="s">
        <x:v>83</x:v>
      </x:c>
      <x:c r="I714" s="6">
        <x:v>33.2318831799516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22.373</x:v>
      </x:c>
      <x:c r="R714" s="8">
        <x:v>178415.584927645</x:v>
      </x:c>
      <x:c r="S714" s="12">
        <x:v>287587.633752486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859399</x:v>
      </x:c>
      <x:c r="B715" s="1">
        <x:v>43213.5289645023</x:v>
      </x:c>
      <x:c r="C715" s="6">
        <x:v>11.867003965</x:v>
      </x:c>
      <x:c r="D715" s="14" t="s">
        <x:v>77</x:v>
      </x:c>
      <x:c r="E715" s="15">
        <x:v>43194.5139003472</x:v>
      </x:c>
      <x:c r="F715" t="s">
        <x:v>82</x:v>
      </x:c>
      <x:c r="G715" s="6">
        <x:v>145.590786449138</x:v>
      </x:c>
      <x:c r="H715" t="s">
        <x:v>83</x:v>
      </x:c>
      <x:c r="I715" s="6">
        <x:v>33.2428011763027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22.375</x:v>
      </x:c>
      <x:c r="R715" s="8">
        <x:v>178423.861368463</x:v>
      </x:c>
      <x:c r="S715" s="12">
        <x:v>287585.301396308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859409</x:v>
      </x:c>
      <x:c r="B716" s="1">
        <x:v>43213.5289760764</x:v>
      </x:c>
      <x:c r="C716" s="6">
        <x:v>11.8836548733333</x:v>
      </x:c>
      <x:c r="D716" s="14" t="s">
        <x:v>77</x:v>
      </x:c>
      <x:c r="E716" s="15">
        <x:v>43194.5139003472</x:v>
      </x:c>
      <x:c r="F716" t="s">
        <x:v>82</x:v>
      </x:c>
      <x:c r="G716" s="6">
        <x:v>145.620972839131</x:v>
      </x:c>
      <x:c r="H716" t="s">
        <x:v>83</x:v>
      </x:c>
      <x:c r="I716" s="6">
        <x:v>33.2391919173733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22.374</x:v>
      </x:c>
      <x:c r="R716" s="8">
        <x:v>178410.365392402</x:v>
      </x:c>
      <x:c r="S716" s="12">
        <x:v>287577.784597328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859423</x:v>
      </x:c>
      <x:c r="B717" s="1">
        <x:v>43213.5289875347</x:v>
      </x:c>
      <x:c r="C717" s="6">
        <x:v>11.900172455</x:v>
      </x:c>
      <x:c r="D717" s="14" t="s">
        <x:v>77</x:v>
      </x:c>
      <x:c r="E717" s="15">
        <x:v>43194.5139003472</x:v>
      </x:c>
      <x:c r="F717" t="s">
        <x:v>82</x:v>
      </x:c>
      <x:c r="G717" s="6">
        <x:v>145.586665575887</x:v>
      </x:c>
      <x:c r="H717" t="s">
        <x:v>83</x:v>
      </x:c>
      <x:c r="I717" s="6">
        <x:v>33.2436433372786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22.375</x:v>
      </x:c>
      <x:c r="R717" s="8">
        <x:v>178415.85768387</x:v>
      </x:c>
      <x:c r="S717" s="12">
        <x:v>287584.358062492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859432</x:v>
      </x:c>
      <x:c r="B718" s="1">
        <x:v>43213.5289992245</x:v>
      </x:c>
      <x:c r="C718" s="6">
        <x:v>11.9169900083333</x:v>
      </x:c>
      <x:c r="D718" s="14" t="s">
        <x:v>77</x:v>
      </x:c>
      <x:c r="E718" s="15">
        <x:v>43194.5139003472</x:v>
      </x:c>
      <x:c r="F718" t="s">
        <x:v>82</x:v>
      </x:c>
      <x:c r="G718" s="6">
        <x:v>145.593715983839</x:v>
      </x:c>
      <x:c r="H718" t="s">
        <x:v>83</x:v>
      </x:c>
      <x:c r="I718" s="6">
        <x:v>33.2396430745275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22.376</x:v>
      </x:c>
      <x:c r="R718" s="8">
        <x:v>178415.426636236</x:v>
      </x:c>
      <x:c r="S718" s="12">
        <x:v>287578.29541199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859443</x:v>
      </x:c>
      <x:c r="B719" s="1">
        <x:v>43213.5290108449</x:v>
      </x:c>
      <x:c r="C719" s="6">
        <x:v>11.93367427</x:v>
      </x:c>
      <x:c r="D719" s="14" t="s">
        <x:v>77</x:v>
      </x:c>
      <x:c r="E719" s="15">
        <x:v>43194.5139003472</x:v>
      </x:c>
      <x:c r="F719" t="s">
        <x:v>82</x:v>
      </x:c>
      <x:c r="G719" s="6">
        <x:v>145.597703654332</x:v>
      </x:c>
      <x:c r="H719" t="s">
        <x:v>83</x:v>
      </x:c>
      <x:c r="I719" s="6">
        <x:v>33.2413875494253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22.375</x:v>
      </x:c>
      <x:c r="R719" s="8">
        <x:v>178419.201750219</x:v>
      </x:c>
      <x:c r="S719" s="12">
        <x:v>287583.353276456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859450</x:v>
      </x:c>
      <x:c r="B720" s="1">
        <x:v>43213.5290226505</x:v>
      </x:c>
      <x:c r="C720" s="6">
        <x:v>11.9507085716667</x:v>
      </x:c>
      <x:c r="D720" s="14" t="s">
        <x:v>77</x:v>
      </x:c>
      <x:c r="E720" s="15">
        <x:v>43194.5139003472</x:v>
      </x:c>
      <x:c r="F720" t="s">
        <x:v>82</x:v>
      </x:c>
      <x:c r="G720" s="6">
        <x:v>145.646971250983</x:v>
      </x:c>
      <x:c r="H720" t="s">
        <x:v>83</x:v>
      </x:c>
      <x:c r="I720" s="6">
        <x:v>33.2261986174235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22.377</x:v>
      </x:c>
      <x:c r="R720" s="8">
        <x:v>178422.167237786</x:v>
      </x:c>
      <x:c r="S720" s="12">
        <x:v>287594.051381821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859465</x:v>
      </x:c>
      <x:c r="B721" s="1">
        <x:v>43213.5290341435</x:v>
      </x:c>
      <x:c r="C721" s="6">
        <x:v>11.9672594816667</x:v>
      </x:c>
      <x:c r="D721" s="14" t="s">
        <x:v>77</x:v>
      </x:c>
      <x:c r="E721" s="15">
        <x:v>43194.5139003472</x:v>
      </x:c>
      <x:c r="F721" t="s">
        <x:v>82</x:v>
      </x:c>
      <x:c r="G721" s="6">
        <x:v>145.62448972473</x:v>
      </x:c>
      <x:c r="H721" t="s">
        <x:v>83</x:v>
      </x:c>
      <x:c r="I721" s="6">
        <x:v>33.2359135105498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22.375</x:v>
      </x:c>
      <x:c r="R721" s="8">
        <x:v>178426.350467247</x:v>
      </x:c>
      <x:c r="S721" s="12">
        <x:v>287592.845005095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859472</x:v>
      </x:c>
      <x:c r="B722" s="1">
        <x:v>43213.5290453704</x:v>
      </x:c>
      <x:c r="C722" s="6">
        <x:v>11.9834270233333</x:v>
      </x:c>
      <x:c r="D722" s="14" t="s">
        <x:v>77</x:v>
      </x:c>
      <x:c r="E722" s="15">
        <x:v>43194.5139003472</x:v>
      </x:c>
      <x:c r="F722" t="s">
        <x:v>82</x:v>
      </x:c>
      <x:c r="G722" s="6">
        <x:v>145.650410827738</x:v>
      </x:c>
      <x:c r="H722" t="s">
        <x:v>83</x:v>
      </x:c>
      <x:c r="I722" s="6">
        <x:v>33.2331764944661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22.374</x:v>
      </x:c>
      <x:c r="R722" s="8">
        <x:v>178422.070555238</x:v>
      </x:c>
      <x:c r="S722" s="12">
        <x:v>287584.849067026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859482</x:v>
      </x:c>
      <x:c r="B723" s="1">
        <x:v>43213.5290569792</x:v>
      </x:c>
      <x:c r="C723" s="6">
        <x:v>12.0001445916667</x:v>
      </x:c>
      <x:c r="D723" s="14" t="s">
        <x:v>77</x:v>
      </x:c>
      <x:c r="E723" s="15">
        <x:v>43194.5139003472</x:v>
      </x:c>
      <x:c r="F723" t="s">
        <x:v>82</x:v>
      </x:c>
      <x:c r="G723" s="6">
        <x:v>145.570451537097</x:v>
      </x:c>
      <x:c r="H723" t="s">
        <x:v>83</x:v>
      </x:c>
      <x:c r="I723" s="6">
        <x:v>33.2418387068742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22.377</x:v>
      </x:c>
      <x:c r="R723" s="8">
        <x:v>178420.302739322</x:v>
      </x:c>
      <x:c r="S723" s="12">
        <x:v>287587.966306199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859494</x:v>
      </x:c>
      <x:c r="B724" s="1">
        <x:v>43213.529068831</x:v>
      </x:c>
      <x:c r="C724" s="6">
        <x:v>12.0172289033333</x:v>
      </x:c>
      <x:c r="D724" s="14" t="s">
        <x:v>77</x:v>
      </x:c>
      <x:c r="E724" s="15">
        <x:v>43194.5139003472</x:v>
      </x:c>
      <x:c r="F724" t="s">
        <x:v>82</x:v>
      </x:c>
      <x:c r="G724" s="6">
        <x:v>145.570143736505</x:v>
      </x:c>
      <x:c r="H724" t="s">
        <x:v>83</x:v>
      </x:c>
      <x:c r="I724" s="6">
        <x:v>33.2393423030849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22.378</x:v>
      </x:c>
      <x:c r="R724" s="8">
        <x:v>178426.854459367</x:v>
      </x:c>
      <x:c r="S724" s="12">
        <x:v>287580.717791246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859506</x:v>
      </x:c>
      <x:c r="B725" s="1">
        <x:v>43213.5290801736</x:v>
      </x:c>
      <x:c r="C725" s="6">
        <x:v>12.0335131366667</x:v>
      </x:c>
      <x:c r="D725" s="14" t="s">
        <x:v>77</x:v>
      </x:c>
      <x:c r="E725" s="15">
        <x:v>43194.5139003472</x:v>
      </x:c>
      <x:c r="F725" t="s">
        <x:v>82</x:v>
      </x:c>
      <x:c r="G725" s="6">
        <x:v>145.636357377822</x:v>
      </x:c>
      <x:c r="H725" t="s">
        <x:v>83</x:v>
      </x:c>
      <x:c r="I725" s="6">
        <x:v>33.225807616122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22.378</x:v>
      </x:c>
      <x:c r="R725" s="8">
        <x:v>178419.851144172</x:v>
      </x:c>
      <x:c r="S725" s="12">
        <x:v>287574.583593969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859514</x:v>
      </x:c>
      <x:c r="B726" s="1">
        <x:v>43213.5290914699</x:v>
      </x:c>
      <x:c r="C726" s="6">
        <x:v>12.049814005</x:v>
      </x:c>
      <x:c r="D726" s="14" t="s">
        <x:v>77</x:v>
      </x:c>
      <x:c r="E726" s="15">
        <x:v>43194.5139003472</x:v>
      </x:c>
      <x:c r="F726" t="s">
        <x:v>82</x:v>
      </x:c>
      <x:c r="G726" s="6">
        <x:v>145.556053723363</x:v>
      </x:c>
      <x:c r="H726" t="s">
        <x:v>83</x:v>
      </x:c>
      <x:c r="I726" s="6">
        <x:v>33.2498993968702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22.375</x:v>
      </x:c>
      <x:c r="R726" s="8">
        <x:v>178418.146839103</x:v>
      </x:c>
      <x:c r="S726" s="12">
        <x:v>287575.520490865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859521</x:v>
      </x:c>
      <x:c r="B727" s="1">
        <x:v>43213.5291036227</x:v>
      </x:c>
      <x:c r="C727" s="6">
        <x:v>12.0673149916667</x:v>
      </x:c>
      <x:c r="D727" s="14" t="s">
        <x:v>77</x:v>
      </x:c>
      <x:c r="E727" s="15">
        <x:v>43194.5139003472</x:v>
      </x:c>
      <x:c r="F727" t="s">
        <x:v>82</x:v>
      </x:c>
      <x:c r="G727" s="6">
        <x:v>145.555759381608</x:v>
      </x:c>
      <x:c r="H727" t="s">
        <x:v>83</x:v>
      </x:c>
      <x:c r="I727" s="6">
        <x:v>33.2499595513459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22.375</x:v>
      </x:c>
      <x:c r="R727" s="8">
        <x:v>178424.869109845</x:v>
      </x:c>
      <x:c r="S727" s="12">
        <x:v>287576.719346228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859533</x:v>
      </x:c>
      <x:c r="B728" s="1">
        <x:v>43213.5291148148</x:v>
      </x:c>
      <x:c r="C728" s="6">
        <x:v>12.0834492283333</x:v>
      </x:c>
      <x:c r="D728" s="14" t="s">
        <x:v>77</x:v>
      </x:c>
      <x:c r="E728" s="15">
        <x:v>43194.5139003472</x:v>
      </x:c>
      <x:c r="F728" t="s">
        <x:v>82</x:v>
      </x:c>
      <x:c r="G728" s="6">
        <x:v>145.489521413534</x:v>
      </x:c>
      <x:c r="H728" t="s">
        <x:v>83</x:v>
      </x:c>
      <x:c r="I728" s="6">
        <x:v>33.2583811886252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22.377</x:v>
      </x:c>
      <x:c r="R728" s="8">
        <x:v>178421.414229677</x:v>
      </x:c>
      <x:c r="S728" s="12">
        <x:v>287585.361857982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859547</x:v>
      </x:c>
      <x:c r="B729" s="1">
        <x:v>43213.5291263889</x:v>
      </x:c>
      <x:c r="C729" s="6">
        <x:v>12.1001167833333</x:v>
      </x:c>
      <x:c r="D729" s="14" t="s">
        <x:v>77</x:v>
      </x:c>
      <x:c r="E729" s="15">
        <x:v>43194.5139003472</x:v>
      </x:c>
      <x:c r="F729" t="s">
        <x:v>82</x:v>
      </x:c>
      <x:c r="G729" s="6">
        <x:v>145.583414596141</x:v>
      </x:c>
      <x:c r="H729" t="s">
        <x:v>83</x:v>
      </x:c>
      <x:c r="I729" s="6">
        <x:v>33.2417484753796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22.376</x:v>
      </x:c>
      <x:c r="R729" s="8">
        <x:v>178430.385332564</x:v>
      </x:c>
      <x:c r="S729" s="12">
        <x:v>287598.007565179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859550</x:v>
      </x:c>
      <x:c r="B730" s="1">
        <x:v>43213.5291383102</x:v>
      </x:c>
      <x:c r="C730" s="6">
        <x:v>12.11725106</x:v>
      </x:c>
      <x:c r="D730" s="14" t="s">
        <x:v>77</x:v>
      </x:c>
      <x:c r="E730" s="15">
        <x:v>43194.5139003472</x:v>
      </x:c>
      <x:c r="F730" t="s">
        <x:v>82</x:v>
      </x:c>
      <x:c r="G730" s="6">
        <x:v>145.57486603096</x:v>
      </x:c>
      <x:c r="H730" t="s">
        <x:v>83</x:v>
      </x:c>
      <x:c r="I730" s="6">
        <x:v>33.2409363920374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22.377</x:v>
      </x:c>
      <x:c r="R730" s="8">
        <x:v>178426.898081334</x:v>
      </x:c>
      <x:c r="S730" s="12">
        <x:v>287586.395052088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859561</x:v>
      </x:c>
      <x:c r="B731" s="1">
        <x:v>43213.5291498495</x:v>
      </x:c>
      <x:c r="C731" s="6">
        <x:v>12.13386864</x:v>
      </x:c>
      <x:c r="D731" s="14" t="s">
        <x:v>77</x:v>
      </x:c>
      <x:c r="E731" s="15">
        <x:v>43194.5139003472</x:v>
      </x:c>
      <x:c r="F731" t="s">
        <x:v>82</x:v>
      </x:c>
      <x:c r="G731" s="6">
        <x:v>145.567775525234</x:v>
      </x:c>
      <x:c r="H731" t="s">
        <x:v>83</x:v>
      </x:c>
      <x:c r="I731" s="6">
        <x:v>33.2372669808683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22.379</x:v>
      </x:c>
      <x:c r="R731" s="8">
        <x:v>178438.603420634</x:v>
      </x:c>
      <x:c r="S731" s="12">
        <x:v>287585.794077564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859576</x:v>
      </x:c>
      <x:c r="B732" s="1">
        <x:v>43213.5291610301</x:v>
      </x:c>
      <x:c r="C732" s="6">
        <x:v>12.1499862183333</x:v>
      </x:c>
      <x:c r="D732" s="14" t="s">
        <x:v>77</x:v>
      </x:c>
      <x:c r="E732" s="15">
        <x:v>43194.5139003472</x:v>
      </x:c>
      <x:c r="F732" t="s">
        <x:v>82</x:v>
      </x:c>
      <x:c r="G732" s="6">
        <x:v>145.541440085727</x:v>
      </x:c>
      <x:c r="H732" t="s">
        <x:v>83</x:v>
      </x:c>
      <x:c r="I732" s="6">
        <x:v>33.2426507904361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22.379</x:v>
      </x:c>
      <x:c r="R732" s="8">
        <x:v>178434.4143473</x:v>
      </x:c>
      <x:c r="S732" s="12">
        <x:v>287588.269881421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859583</x:v>
      </x:c>
      <x:c r="B733" s="1">
        <x:v>43213.5291728819</x:v>
      </x:c>
      <x:c r="C733" s="6">
        <x:v>12.1670704716667</x:v>
      </x:c>
      <x:c r="D733" s="14" t="s">
        <x:v>77</x:v>
      </x:c>
      <x:c r="E733" s="15">
        <x:v>43194.5139003472</x:v>
      </x:c>
      <x:c r="F733" t="s">
        <x:v>82</x:v>
      </x:c>
      <x:c r="G733" s="6">
        <x:v>145.536879245916</x:v>
      </x:c>
      <x:c r="H733" t="s">
        <x:v>83</x:v>
      </x:c>
      <x:c r="I733" s="6">
        <x:v>33.2435831829162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22.379</x:v>
      </x:c>
      <x:c r="R733" s="8">
        <x:v>178427.797103016</x:v>
      </x:c>
      <x:c r="S733" s="12">
        <x:v>287576.755130855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859596</x:v>
      </x:c>
      <x:c r="B734" s="1">
        <x:v>43213.5291869213</x:v>
      </x:c>
      <x:c r="C734" s="6">
        <x:v>12.1872549033333</x:v>
      </x:c>
      <x:c r="D734" s="14" t="s">
        <x:v>77</x:v>
      </x:c>
      <x:c r="E734" s="15">
        <x:v>43194.5139003472</x:v>
      </x:c>
      <x:c r="F734" t="s">
        <x:v>82</x:v>
      </x:c>
      <x:c r="G734" s="6">
        <x:v>145.670556986891</x:v>
      </x:c>
      <x:c r="H734" t="s">
        <x:v>83</x:v>
      </x:c>
      <x:c r="I734" s="6">
        <x:v>33.2264993876852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22.375</x:v>
      </x:c>
      <x:c r="R734" s="8">
        <x:v>178444.418726397</x:v>
      </x:c>
      <x:c r="S734" s="12">
        <x:v>287583.736767313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859606</x:v>
      </x:c>
      <x:c r="B735" s="1">
        <x:v>43213.5291957176</x:v>
      </x:c>
      <x:c r="C735" s="6">
        <x:v>12.1999223333333</x:v>
      </x:c>
      <x:c r="D735" s="14" t="s">
        <x:v>77</x:v>
      </x:c>
      <x:c r="E735" s="15">
        <x:v>43194.5139003472</x:v>
      </x:c>
      <x:c r="F735" t="s">
        <x:v>82</x:v>
      </x:c>
      <x:c r="G735" s="6">
        <x:v>145.666857850917</x:v>
      </x:c>
      <x:c r="H735" t="s">
        <x:v>83</x:v>
      </x:c>
      <x:c r="I735" s="6">
        <x:v>33.2246947665153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22.376</x:v>
      </x:c>
      <x:c r="R735" s="8">
        <x:v>178420.368300784</x:v>
      </x:c>
      <x:c r="S735" s="12">
        <x:v>287570.411095274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859612</x:v>
      </x:c>
      <x:c r="B736" s="1">
        <x:v>43213.5292077894</x:v>
      </x:c>
      <x:c r="C736" s="6">
        <x:v>12.2173066283333</x:v>
      </x:c>
      <x:c r="D736" s="14" t="s">
        <x:v>77</x:v>
      </x:c>
      <x:c r="E736" s="15">
        <x:v>43194.5139003472</x:v>
      </x:c>
      <x:c r="F736" t="s">
        <x:v>82</x:v>
      </x:c>
      <x:c r="G736" s="6">
        <x:v>145.492742791442</x:v>
      </x:c>
      <x:c r="H736" t="s">
        <x:v>83</x:v>
      </x:c>
      <x:c r="I736" s="6">
        <x:v>33.2526063493533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22.379</x:v>
      </x:c>
      <x:c r="R736" s="8">
        <x:v>178435.713687094</x:v>
      </x:c>
      <x:c r="S736" s="12">
        <x:v>287588.684529495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859623</x:v>
      </x:c>
      <x:c r="B737" s="1">
        <x:v>43213.5292195602</x:v>
      </x:c>
      <x:c r="C737" s="6">
        <x:v>12.23424085</x:v>
      </x:c>
      <x:c r="D737" s="14" t="s">
        <x:v>77</x:v>
      </x:c>
      <x:c r="E737" s="15">
        <x:v>43194.5139003472</x:v>
      </x:c>
      <x:c r="F737" t="s">
        <x:v>82</x:v>
      </x:c>
      <x:c r="G737" s="6">
        <x:v>145.630801558744</x:v>
      </x:c>
      <x:c r="H737" t="s">
        <x:v>83</x:v>
      </x:c>
      <x:c r="I737" s="6">
        <x:v>33.232063642412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22.376</x:v>
      </x:c>
      <x:c r="R737" s="8">
        <x:v>178434.709382534</x:v>
      </x:c>
      <x:c r="S737" s="12">
        <x:v>287574.200879743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859636</x:v>
      </x:c>
      <x:c r="B738" s="1">
        <x:v>43213.5292305556</x:v>
      </x:c>
      <x:c r="C738" s="6">
        <x:v>12.2500750216667</x:v>
      </x:c>
      <x:c r="D738" s="14" t="s">
        <x:v>77</x:v>
      </x:c>
      <x:c r="E738" s="15">
        <x:v>43194.5139003472</x:v>
      </x:c>
      <x:c r="F738" t="s">
        <x:v>82</x:v>
      </x:c>
      <x:c r="G738" s="6">
        <x:v>145.562758930057</x:v>
      </x:c>
      <x:c r="H738" t="s">
        <x:v>83</x:v>
      </x:c>
      <x:c r="I738" s="6">
        <x:v>33.2357330478826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22.38</x:v>
      </x:c>
      <x:c r="R738" s="8">
        <x:v>178429.850370538</x:v>
      </x:c>
      <x:c r="S738" s="12">
        <x:v>287576.725870917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859638</x:v>
      </x:c>
      <x:c r="B739" s="1">
        <x:v>43213.5292421644</x:v>
      </x:c>
      <x:c r="C739" s="6">
        <x:v>12.2668259983333</x:v>
      </x:c>
      <x:c r="D739" s="14" t="s">
        <x:v>77</x:v>
      </x:c>
      <x:c r="E739" s="15">
        <x:v>43194.5139003472</x:v>
      </x:c>
      <x:c r="F739" t="s">
        <x:v>82</x:v>
      </x:c>
      <x:c r="G739" s="6">
        <x:v>145.627269560102</x:v>
      </x:c>
      <x:c r="H739" t="s">
        <x:v>83</x:v>
      </x:c>
      <x:c r="I739" s="6">
        <x:v>33.2327854923506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22.376</x:v>
      </x:c>
      <x:c r="R739" s="8">
        <x:v>178423.604973515</x:v>
      </x:c>
      <x:c r="S739" s="12">
        <x:v>287579.770187894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859655</x:v>
      </x:c>
      <x:c r="B740" s="1">
        <x:v>43213.5292540856</x:v>
      </x:c>
      <x:c r="C740" s="6">
        <x:v>12.2839936033333</x:v>
      </x:c>
      <x:c r="D740" s="14" t="s">
        <x:v>77</x:v>
      </x:c>
      <x:c r="E740" s="15">
        <x:v>43194.5139003472</x:v>
      </x:c>
      <x:c r="F740" t="s">
        <x:v>82</x:v>
      </x:c>
      <x:c r="G740" s="6">
        <x:v>145.613844414301</x:v>
      </x:c>
      <x:c r="H740" t="s">
        <x:v>83</x:v>
      </x:c>
      <x:c r="I740" s="6">
        <x:v>33.2304094035549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22.378</x:v>
      </x:c>
      <x:c r="R740" s="8">
        <x:v>178408.564793811</x:v>
      </x:c>
      <x:c r="S740" s="12">
        <x:v>287587.415486062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859661</x:v>
      </x:c>
      <x:c r="B741" s="1">
        <x:v>43213.529265162</x:v>
      </x:c>
      <x:c r="C741" s="6">
        <x:v>12.2999278433333</x:v>
      </x:c>
      <x:c r="D741" s="14" t="s">
        <x:v>77</x:v>
      </x:c>
      <x:c r="E741" s="15">
        <x:v>43194.5139003472</x:v>
      </x:c>
      <x:c r="F741" t="s">
        <x:v>82</x:v>
      </x:c>
      <x:c r="G741" s="6">
        <x:v>145.613125515684</x:v>
      </x:c>
      <x:c r="H741" t="s">
        <x:v>83</x:v>
      </x:c>
      <x:c r="I741" s="6">
        <x:v>33.233116340291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22.377</x:v>
      </x:c>
      <x:c r="R741" s="8">
        <x:v>178425.189700719</x:v>
      </x:c>
      <x:c r="S741" s="12">
        <x:v>287566.231408639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859676</x:v>
      </x:c>
      <x:c r="B742" s="1">
        <x:v>43213.5292950579</x:v>
      </x:c>
      <x:c r="C742" s="6">
        <x:v>12.3429801716667</x:v>
      </x:c>
      <x:c r="D742" s="14" t="s">
        <x:v>77</x:v>
      </x:c>
      <x:c r="E742" s="15">
        <x:v>43194.5139003472</x:v>
      </x:c>
      <x:c r="F742" t="s">
        <x:v>82</x:v>
      </x:c>
      <x:c r="G742" s="6">
        <x:v>145.574705027802</x:v>
      </x:c>
      <x:c r="H742" t="s">
        <x:v>83</x:v>
      </x:c>
      <x:c r="I742" s="6">
        <x:v>33.2384099117849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22.378</x:v>
      </x:c>
      <x:c r="R742" s="8">
        <x:v>178516.94946873</x:v>
      </x:c>
      <x:c r="S742" s="12">
        <x:v>287631.831517742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859683</x:v>
      </x:c>
      <x:c r="B743" s="1">
        <x:v>43213.5292950579</x:v>
      </x:c>
      <x:c r="C743" s="6">
        <x:v>12.34299683</x:v>
      </x:c>
      <x:c r="D743" s="14" t="s">
        <x:v>77</x:v>
      </x:c>
      <x:c r="E743" s="15">
        <x:v>43194.5139003472</x:v>
      </x:c>
      <x:c r="F743" t="s">
        <x:v>82</x:v>
      </x:c>
      <x:c r="G743" s="6">
        <x:v>145.602644939697</x:v>
      </x:c>
      <x:c r="H743" t="s">
        <x:v>83</x:v>
      </x:c>
      <x:c r="I743" s="6">
        <x:v>33.2301387100015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22.379</x:v>
      </x:c>
      <x:c r="R743" s="8">
        <x:v>178454.272877744</x:v>
      </x:c>
      <x:c r="S743" s="12">
        <x:v>287606.513077532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859695</x:v>
      </x:c>
      <x:c r="B744" s="1">
        <x:v>43213.5293010764</x:v>
      </x:c>
      <x:c r="C744" s="6">
        <x:v>12.3516473366667</x:v>
      </x:c>
      <x:c r="D744" s="14" t="s">
        <x:v>77</x:v>
      </x:c>
      <x:c r="E744" s="15">
        <x:v>43194.5139003472</x:v>
      </x:c>
      <x:c r="F744" t="s">
        <x:v>82</x:v>
      </x:c>
      <x:c r="G744" s="6">
        <x:v>145.577601474745</x:v>
      </x:c>
      <x:c r="H744" t="s">
        <x:v>83</x:v>
      </x:c>
      <x:c r="I744" s="6">
        <x:v>33.2301387100015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22.381</x:v>
      </x:c>
      <x:c r="R744" s="8">
        <x:v>178390.775085527</x:v>
      </x:c>
      <x:c r="S744" s="12">
        <x:v>287555.412710338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859702</x:v>
      </x:c>
      <x:c r="B745" s="1">
        <x:v>43213.5293126968</x:v>
      </x:c>
      <x:c r="C745" s="6">
        <x:v>12.3683982333333</x:v>
      </x:c>
      <x:c r="D745" s="14" t="s">
        <x:v>77</x:v>
      </x:c>
      <x:c r="E745" s="15">
        <x:v>43194.5139003472</x:v>
      </x:c>
      <x:c r="F745" t="s">
        <x:v>82</x:v>
      </x:c>
      <x:c r="G745" s="6">
        <x:v>145.649727284169</x:v>
      </x:c>
      <x:c r="H745" t="s">
        <x:v>83</x:v>
      </x:c>
      <x:c r="I745" s="6">
        <x:v>33.2205140645387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22.379</x:v>
      </x:c>
      <x:c r="R745" s="8">
        <x:v>178387.405371728</x:v>
      </x:c>
      <x:c r="S745" s="12">
        <x:v>287544.425111204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859710</x:v>
      </x:c>
      <x:c r="B746" s="1">
        <x:v>43213.5293231134</x:v>
      </x:c>
      <x:c r="C746" s="6">
        <x:v>12.3833824083333</x:v>
      </x:c>
      <x:c r="D746" s="14" t="s">
        <x:v>77</x:v>
      </x:c>
      <x:c r="E746" s="15">
        <x:v>43194.5139003472</x:v>
      </x:c>
      <x:c r="F746" t="s">
        <x:v>82</x:v>
      </x:c>
      <x:c r="G746" s="6">
        <x:v>145.476387665327</x:v>
      </x:c>
      <x:c r="H746" t="s">
        <x:v>83</x:v>
      </x:c>
      <x:c r="I746" s="6">
        <x:v>33.2482752264309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22.382</x:v>
      </x:c>
      <x:c r="R746" s="8">
        <x:v>178414.762239891</x:v>
      </x:c>
      <x:c r="S746" s="12">
        <x:v>287552.201848184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859724</x:v>
      </x:c>
      <x:c r="B747" s="1">
        <x:v>43213.5293345255</x:v>
      </x:c>
      <x:c r="C747" s="6">
        <x:v>12.3997999466667</x:v>
      </x:c>
      <x:c r="D747" s="14" t="s">
        <x:v>77</x:v>
      </x:c>
      <x:c r="E747" s="15">
        <x:v>43194.5139003472</x:v>
      </x:c>
      <x:c r="F747" t="s">
        <x:v>82</x:v>
      </x:c>
      <x:c r="G747" s="6">
        <x:v>145.470675042008</x:v>
      </x:c>
      <x:c r="H747" t="s">
        <x:v>83</x:v>
      </x:c>
      <x:c r="I747" s="6">
        <x:v>33.2571179416841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22.379</x:v>
      </x:c>
      <x:c r="R747" s="8">
        <x:v>178430.483612535</x:v>
      </x:c>
      <x:c r="S747" s="12">
        <x:v>287560.271837329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859731</x:v>
      </x:c>
      <x:c r="B748" s="1">
        <x:v>43213.5293464931</x:v>
      </x:c>
      <x:c r="C748" s="6">
        <x:v>12.4170342666667</x:v>
      </x:c>
      <x:c r="D748" s="14" t="s">
        <x:v>77</x:v>
      </x:c>
      <x:c r="E748" s="15">
        <x:v>43194.5139003472</x:v>
      </x:c>
      <x:c r="F748" t="s">
        <x:v>82</x:v>
      </x:c>
      <x:c r="G748" s="6">
        <x:v>145.536143627873</x:v>
      </x:c>
      <x:c r="H748" t="s">
        <x:v>83</x:v>
      </x:c>
      <x:c r="I748" s="6">
        <x:v>33.2437335688242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22.379</x:v>
      </x:c>
      <x:c r="R748" s="8">
        <x:v>178435.476333182</x:v>
      </x:c>
      <x:c r="S748" s="12">
        <x:v>287570.577356181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859741</x:v>
      </x:c>
      <x:c r="B749" s="1">
        <x:v>43213.5293580208</x:v>
      </x:c>
      <x:c r="C749" s="6">
        <x:v>12.4336351766667</x:v>
      </x:c>
      <x:c r="D749" s="14" t="s">
        <x:v>77</x:v>
      </x:c>
      <x:c r="E749" s="15">
        <x:v>43194.5139003472</x:v>
      </x:c>
      <x:c r="F749" t="s">
        <x:v>82</x:v>
      </x:c>
      <x:c r="G749" s="6">
        <x:v>145.455656397613</x:v>
      </x:c>
      <x:c r="H749" t="s">
        <x:v>83</x:v>
      </x:c>
      <x:c r="I749" s="6">
        <x:v>33.2550726857407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22.381</x:v>
      </x:c>
      <x:c r="R749" s="8">
        <x:v>178435.884849062</x:v>
      </x:c>
      <x:c r="S749" s="12">
        <x:v>287581.750558878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859750</x:v>
      </x:c>
      <x:c r="B750" s="1">
        <x:v>43213.5293694444</x:v>
      </x:c>
      <x:c r="C750" s="6">
        <x:v>12.4501194183333</x:v>
      </x:c>
      <x:c r="D750" s="14" t="s">
        <x:v>77</x:v>
      </x:c>
      <x:c r="E750" s="15">
        <x:v>43194.5139003472</x:v>
      </x:c>
      <x:c r="F750" t="s">
        <x:v>82</x:v>
      </x:c>
      <x:c r="G750" s="6">
        <x:v>145.455669153724</x:v>
      </x:c>
      <x:c r="H750" t="s">
        <x:v>83</x:v>
      </x:c>
      <x:c r="I750" s="6">
        <x:v>33.260185827939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22.379</x:v>
      </x:c>
      <x:c r="R750" s="8">
        <x:v>178442.409481889</x:v>
      </x:c>
      <x:c r="S750" s="12">
        <x:v>287570.594838348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859760</x:v>
      </x:c>
      <x:c r="B751" s="1">
        <x:v>43213.5293810995</x:v>
      </x:c>
      <x:c r="C751" s="6">
        <x:v>12.4668869733333</x:v>
      </x:c>
      <x:c r="D751" s="14" t="s">
        <x:v>77</x:v>
      </x:c>
      <x:c r="E751" s="15">
        <x:v>43194.5139003472</x:v>
      </x:c>
      <x:c r="F751" t="s">
        <x:v>82</x:v>
      </x:c>
      <x:c r="G751" s="6">
        <x:v>145.458016790924</x:v>
      </x:c>
      <x:c r="H751" t="s">
        <x:v>83</x:v>
      </x:c>
      <x:c r="I751" s="6">
        <x:v>33.2571480189863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22.38</x:v>
      </x:c>
      <x:c r="R751" s="8">
        <x:v>178454.007190457</x:v>
      </x:c>
      <x:c r="S751" s="12">
        <x:v>287591.197169346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859773</x:v>
      </x:c>
      <x:c r="B752" s="1">
        <x:v>43213.5293924421</x:v>
      </x:c>
      <x:c r="C752" s="6">
        <x:v>12.483204535</x:v>
      </x:c>
      <x:c r="D752" s="14" t="s">
        <x:v>77</x:v>
      </x:c>
      <x:c r="E752" s="15">
        <x:v>43194.5139003472</x:v>
      </x:c>
      <x:c r="F752" t="s">
        <x:v>82</x:v>
      </x:c>
      <x:c r="G752" s="6">
        <x:v>145.496567900347</x:v>
      </x:c>
      <x:c r="H752" t="s">
        <x:v>83</x:v>
      </x:c>
      <x:c r="I752" s="6">
        <x:v>33.2518243406339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22.379</x:v>
      </x:c>
      <x:c r="R752" s="8">
        <x:v>178457.745729113</x:v>
      </x:c>
      <x:c r="S752" s="12">
        <x:v>287587.766169438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859782</x:v>
      </x:c>
      <x:c r="B753" s="1">
        <x:v>43213.5294041319</x:v>
      </x:c>
      <x:c r="C753" s="6">
        <x:v>12.5000554983333</x:v>
      </x:c>
      <x:c r="D753" s="14" t="s">
        <x:v>77</x:v>
      </x:c>
      <x:c r="E753" s="15">
        <x:v>43194.5139003472</x:v>
      </x:c>
      <x:c r="F753" t="s">
        <x:v>82</x:v>
      </x:c>
      <x:c r="G753" s="6">
        <x:v>145.52157846377</x:v>
      </x:c>
      <x:c r="H753" t="s">
        <x:v>83</x:v>
      </x:c>
      <x:c r="I753" s="6">
        <x:v>33.2467112111958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22.379</x:v>
      </x:c>
      <x:c r="R753" s="8">
        <x:v>178450.12328512</x:v>
      </x:c>
      <x:c r="S753" s="12">
        <x:v>287574.710666242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859793</x:v>
      </x:c>
      <x:c r="B754" s="1">
        <x:v>43213.5294161227</x:v>
      </x:c>
      <x:c r="C754" s="6">
        <x:v>12.5173231133333</x:v>
      </x:c>
      <x:c r="D754" s="14" t="s">
        <x:v>77</x:v>
      </x:c>
      <x:c r="E754" s="15">
        <x:v>43194.5139003472</x:v>
      </x:c>
      <x:c r="F754" t="s">
        <x:v>82</x:v>
      </x:c>
      <x:c r="G754" s="6">
        <x:v>145.528575194882</x:v>
      </x:c>
      <x:c r="H754" t="s">
        <x:v>83</x:v>
      </x:c>
      <x:c r="I754" s="6">
        <x:v>33.2324847215241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22.384</x:v>
      </x:c>
      <x:c r="R754" s="8">
        <x:v>178459.388491095</x:v>
      </x:c>
      <x:c r="S754" s="12">
        <x:v>287582.4644336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859803</x:v>
      </x:c>
      <x:c r="B755" s="1">
        <x:v>43213.529427662</x:v>
      </x:c>
      <x:c r="C755" s="6">
        <x:v>12.53390733</x:v>
      </x:c>
      <x:c r="D755" s="14" t="s">
        <x:v>77</x:v>
      </x:c>
      <x:c r="E755" s="15">
        <x:v>43194.5139003472</x:v>
      </x:c>
      <x:c r="F755" t="s">
        <x:v>82</x:v>
      </x:c>
      <x:c r="G755" s="6">
        <x:v>145.527839864303</x:v>
      </x:c>
      <x:c r="H755" t="s">
        <x:v>83</x:v>
      </x:c>
      <x:c r="I755" s="6">
        <x:v>33.2326351069341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22.384</x:v>
      </x:c>
      <x:c r="R755" s="8">
        <x:v>178454.648386187</x:v>
      </x:c>
      <x:c r="S755" s="12">
        <x:v>287576.056863995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859814</x:v>
      </x:c>
      <x:c r="B756" s="1">
        <x:v>43213.5294388079</x:v>
      </x:c>
      <x:c r="C756" s="6">
        <x:v>12.54999159</x:v>
      </x:c>
      <x:c r="D756" s="14" t="s">
        <x:v>77</x:v>
      </x:c>
      <x:c r="E756" s="15">
        <x:v>43194.5139003472</x:v>
      </x:c>
      <x:c r="F756" t="s">
        <x:v>82</x:v>
      </x:c>
      <x:c r="G756" s="6">
        <x:v>145.485653971067</x:v>
      </x:c>
      <x:c r="H756" t="s">
        <x:v>83</x:v>
      </x:c>
      <x:c r="I756" s="6">
        <x:v>33.2463803619125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22.382</x:v>
      </x:c>
      <x:c r="R756" s="8">
        <x:v>178454.774752961</x:v>
      </x:c>
      <x:c r="S756" s="12">
        <x:v>287575.274568529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859823</x:v>
      </x:c>
      <x:c r="B757" s="1">
        <x:v>43213.5294505787</x:v>
      </x:c>
      <x:c r="C757" s="6">
        <x:v>12.5669258816667</x:v>
      </x:c>
      <x:c r="D757" s="14" t="s">
        <x:v>77</x:v>
      </x:c>
      <x:c r="E757" s="15">
        <x:v>43194.5139003472</x:v>
      </x:c>
      <x:c r="F757" t="s">
        <x:v>82</x:v>
      </x:c>
      <x:c r="G757" s="6">
        <x:v>145.521849737321</x:v>
      </x:c>
      <x:c r="H757" t="s">
        <x:v>83</x:v>
      </x:c>
      <x:c r="I757" s="6">
        <x:v>33.2415379352351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22.381</x:v>
      </x:c>
      <x:c r="R757" s="8">
        <x:v>178459.522716688</x:v>
      </x:c>
      <x:c r="S757" s="12">
        <x:v>287575.797007413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859829</x:v>
      </x:c>
      <x:c r="B758" s="1">
        <x:v>43213.5294620023</x:v>
      </x:c>
      <x:c r="C758" s="6">
        <x:v>12.58334343</x:v>
      </x:c>
      <x:c r="D758" s="14" t="s">
        <x:v>77</x:v>
      </x:c>
      <x:c r="E758" s="15">
        <x:v>43194.5139003472</x:v>
      </x:c>
      <x:c r="F758" t="s">
        <x:v>82</x:v>
      </x:c>
      <x:c r="G758" s="6">
        <x:v>145.577764715157</x:v>
      </x:c>
      <x:c r="H758" t="s">
        <x:v>83</x:v>
      </x:c>
      <x:c r="I758" s="6">
        <x:v>33.2326651840167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22.38</x:v>
      </x:c>
      <x:c r="R758" s="8">
        <x:v>178451.971343173</x:v>
      </x:c>
      <x:c r="S758" s="12">
        <x:v>287567.210931607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859840</x:v>
      </x:c>
      <x:c r="B759" s="1">
        <x:v>43213.5294737616</x:v>
      </x:c>
      <x:c r="C759" s="6">
        <x:v>12.60029438</x:v>
      </x:c>
      <x:c r="D759" s="14" t="s">
        <x:v>77</x:v>
      </x:c>
      <x:c r="E759" s="15">
        <x:v>43194.5139003472</x:v>
      </x:c>
      <x:c r="F759" t="s">
        <x:v>82</x:v>
      </x:c>
      <x:c r="G759" s="6">
        <x:v>145.484897178009</x:v>
      </x:c>
      <x:c r="H759" t="s">
        <x:v>83</x:v>
      </x:c>
      <x:c r="I759" s="6">
        <x:v>33.241417626587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22.384</x:v>
      </x:c>
      <x:c r="R759" s="8">
        <x:v>178458.923535608</x:v>
      </x:c>
      <x:c r="S759" s="12">
        <x:v>287579.700131191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859853</x:v>
      </x:c>
      <x:c r="B760" s="1">
        <x:v>43213.5294856481</x:v>
      </x:c>
      <x:c r="C760" s="6">
        <x:v>12.61741194</x:v>
      </x:c>
      <x:c r="D760" s="14" t="s">
        <x:v>77</x:v>
      </x:c>
      <x:c r="E760" s="15">
        <x:v>43194.5139003472</x:v>
      </x:c>
      <x:c r="F760" t="s">
        <x:v>82</x:v>
      </x:c>
      <x:c r="G760" s="6">
        <x:v>145.509910862427</x:v>
      </x:c>
      <x:c r="H760" t="s">
        <x:v>83</x:v>
      </x:c>
      <x:c r="I760" s="6">
        <x:v>33.2388610688331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22.383</x:v>
      </x:c>
      <x:c r="R760" s="8">
        <x:v>178455.844753643</x:v>
      </x:c>
      <x:c r="S760" s="12">
        <x:v>287595.86063336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859862</x:v>
      </x:c>
      <x:c r="B761" s="1">
        <x:v>43213.529496875</x:v>
      </x:c>
      <x:c r="C761" s="6">
        <x:v>12.6336128233333</x:v>
      </x:c>
      <x:c r="D761" s="14" t="s">
        <x:v>77</x:v>
      </x:c>
      <x:c r="E761" s="15">
        <x:v>43194.5139003472</x:v>
      </x:c>
      <x:c r="F761" t="s">
        <x:v>82</x:v>
      </x:c>
      <x:c r="G761" s="6">
        <x:v>145.530982463798</x:v>
      </x:c>
      <x:c r="H761" t="s">
        <x:v>83</x:v>
      </x:c>
      <x:c r="I761" s="6">
        <x:v>33.2422297100461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22.38</x:v>
      </x:c>
      <x:c r="R761" s="8">
        <x:v>178468.676202497</x:v>
      </x:c>
      <x:c r="S761" s="12">
        <x:v>287594.647010079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859874</x:v>
      </x:c>
      <x:c r="B762" s="1">
        <x:v>43213.5295086458</x:v>
      </x:c>
      <x:c r="C762" s="6">
        <x:v>12.6505138083333</x:v>
      </x:c>
      <x:c r="D762" s="14" t="s">
        <x:v>77</x:v>
      </x:c>
      <x:c r="E762" s="15">
        <x:v>43194.5139003472</x:v>
      </x:c>
      <x:c r="F762" t="s">
        <x:v>82</x:v>
      </x:c>
      <x:c r="G762" s="6">
        <x:v>145.507716830661</x:v>
      </x:c>
      <x:c r="H762" t="s">
        <x:v>83</x:v>
      </x:c>
      <x:c r="I762" s="6">
        <x:v>33.2418687840404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22.382</x:v>
      </x:c>
      <x:c r="R762" s="8">
        <x:v>178465.991613354</x:v>
      </x:c>
      <x:c r="S762" s="12">
        <x:v>287580.89698773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859879</x:v>
      </x:c>
      <x:c r="B763" s="1">
        <x:v>43213.5295202199</x:v>
      </x:c>
      <x:c r="C763" s="6">
        <x:v>12.6671813983333</x:v>
      </x:c>
      <x:c r="D763" s="14" t="s">
        <x:v>77</x:v>
      </x:c>
      <x:c r="E763" s="15">
        <x:v>43194.5139003472</x:v>
      </x:c>
      <x:c r="F763" t="s">
        <x:v>82</x:v>
      </x:c>
      <x:c r="G763" s="6">
        <x:v>145.548930200924</x:v>
      </x:c>
      <x:c r="H763" t="s">
        <x:v>83</x:v>
      </x:c>
      <x:c r="I763" s="6">
        <x:v>33.2385602974609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22.38</x:v>
      </x:c>
      <x:c r="R763" s="8">
        <x:v>178465.985197002</x:v>
      </x:c>
      <x:c r="S763" s="12">
        <x:v>287577.793500465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859890</x:v>
      </x:c>
      <x:c r="B764" s="1">
        <x:v>43213.5295315625</x:v>
      </x:c>
      <x:c r="C764" s="6">
        <x:v>12.6835655733333</x:v>
      </x:c>
      <x:c r="D764" s="14" t="s">
        <x:v>77</x:v>
      </x:c>
      <x:c r="E764" s="15">
        <x:v>43194.5139003472</x:v>
      </x:c>
      <x:c r="F764" t="s">
        <x:v>82</x:v>
      </x:c>
      <x:c r="G764" s="6">
        <x:v>145.508033206857</x:v>
      </x:c>
      <x:c r="H764" t="s">
        <x:v>83</x:v>
      </x:c>
      <x:c r="I764" s="6">
        <x:v>33.2469217516655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22.38</x:v>
      </x:c>
      <x:c r="R764" s="8">
        <x:v>178467.707148125</x:v>
      </x:c>
      <x:c r="S764" s="12">
        <x:v>287579.206161958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859906</x:v>
      </x:c>
      <x:c r="B765" s="1">
        <x:v>43213.5295431366</x:v>
      </x:c>
      <x:c r="C765" s="6">
        <x:v>12.7002331866667</x:v>
      </x:c>
      <x:c r="D765" s="14" t="s">
        <x:v>77</x:v>
      </x:c>
      <x:c r="E765" s="15">
        <x:v>43194.5139003472</x:v>
      </x:c>
      <x:c r="F765" t="s">
        <x:v>82</x:v>
      </x:c>
      <x:c r="G765" s="6">
        <x:v>145.396221423703</x:v>
      </x:c>
      <x:c r="H765" t="s">
        <x:v>83</x:v>
      </x:c>
      <x:c r="I765" s="6">
        <x:v>33.259554204069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22.384</x:v>
      </x:c>
      <x:c r="R765" s="8">
        <x:v>178474.007552847</x:v>
      </x:c>
      <x:c r="S765" s="12">
        <x:v>287582.621023123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859911</x:v>
      </x:c>
      <x:c r="B766" s="1">
        <x:v>43213.5295544792</x:v>
      </x:c>
      <x:c r="C766" s="6">
        <x:v>12.7165341016667</x:v>
      </x:c>
      <x:c r="D766" s="14" t="s">
        <x:v>77</x:v>
      </x:c>
      <x:c r="E766" s="15">
        <x:v>43194.5139003472</x:v>
      </x:c>
      <x:c r="F766" t="s">
        <x:v>82</x:v>
      </x:c>
      <x:c r="G766" s="6">
        <x:v>145.431086535022</x:v>
      </x:c>
      <x:c r="H766" t="s">
        <x:v>83</x:v>
      </x:c>
      <x:c r="I766" s="6">
        <x:v>33.2575390239449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22.382</x:v>
      </x:c>
      <x:c r="R766" s="8">
        <x:v>178464.878029448</x:v>
      </x:c>
      <x:c r="S766" s="12">
        <x:v>287591.174147266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859919</x:v>
      </x:c>
      <x:c r="B767" s="1">
        <x:v>43213.5295664005</x:v>
      </x:c>
      <x:c r="C767" s="6">
        <x:v>12.733718355</x:v>
      </x:c>
      <x:c r="D767" s="14" t="s">
        <x:v>77</x:v>
      </x:c>
      <x:c r="E767" s="15">
        <x:v>43194.5139003472</x:v>
      </x:c>
      <x:c r="F767" t="s">
        <x:v>82</x:v>
      </x:c>
      <x:c r="G767" s="6">
        <x:v>145.446358707823</x:v>
      </x:c>
      <x:c r="H767" t="s">
        <x:v>83</x:v>
      </x:c>
      <x:c r="I767" s="6">
        <x:v>33.2467412884048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22.385</x:v>
      </x:c>
      <x:c r="R767" s="8">
        <x:v>178468.83237387</x:v>
      </x:c>
      <x:c r="S767" s="12">
        <x:v>287572.929460055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859936</x:v>
      </x:c>
      <x:c r="B768" s="1">
        <x:v>43213.5295779282</x:v>
      </x:c>
      <x:c r="C768" s="6">
        <x:v>12.7503359583333</x:v>
      </x:c>
      <x:c r="D768" s="14" t="s">
        <x:v>77</x:v>
      </x:c>
      <x:c r="E768" s="15">
        <x:v>43194.5139003472</x:v>
      </x:c>
      <x:c r="F768" t="s">
        <x:v>82</x:v>
      </x:c>
      <x:c r="G768" s="6">
        <x:v>145.373278170839</x:v>
      </x:c>
      <x:c r="H768" t="s">
        <x:v>83</x:v>
      </x:c>
      <x:c r="I768" s="6">
        <x:v>33.2616896947766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22.385</x:v>
      </x:c>
      <x:c r="R768" s="8">
        <x:v>178469.633516745</x:v>
      </x:c>
      <x:c r="S768" s="12">
        <x:v>287580.180999785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859942</x:v>
      </x:c>
      <x:c r="B769" s="1">
        <x:v>43213.5295896181</x:v>
      </x:c>
      <x:c r="C769" s="6">
        <x:v>12.7671535116667</x:v>
      </x:c>
      <x:c r="D769" s="14" t="s">
        <x:v>77</x:v>
      </x:c>
      <x:c r="E769" s="15">
        <x:v>43194.5139003472</x:v>
      </x:c>
      <x:c r="F769" t="s">
        <x:v>82</x:v>
      </x:c>
      <x:c r="G769" s="6">
        <x:v>145.423558954784</x:v>
      </x:c>
      <x:c r="H769" t="s">
        <x:v>83</x:v>
      </x:c>
      <x:c r="I769" s="6">
        <x:v>33.248846693718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22.386</x:v>
      </x:c>
      <x:c r="R769" s="8">
        <x:v>178468.419631085</x:v>
      </x:c>
      <x:c r="S769" s="12">
        <x:v>287569.358884323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859949</x:v>
      </x:c>
      <x:c r="B770" s="1">
        <x:v>43213.5296010417</x:v>
      </x:c>
      <x:c r="C770" s="6">
        <x:v>12.7835878233333</x:v>
      </x:c>
      <x:c r="D770" s="14" t="s">
        <x:v>77</x:v>
      </x:c>
      <x:c r="E770" s="15">
        <x:v>43194.5139003472</x:v>
      </x:c>
      <x:c r="F770" t="s">
        <x:v>82</x:v>
      </x:c>
      <x:c r="G770" s="6">
        <x:v>145.431073469582</x:v>
      </x:c>
      <x:c r="H770" t="s">
        <x:v>83</x:v>
      </x:c>
      <x:c r="I770" s="6">
        <x:v>33.2524258857861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22.384</x:v>
      </x:c>
      <x:c r="R770" s="8">
        <x:v>178468.593095849</x:v>
      </x:c>
      <x:c r="S770" s="12">
        <x:v>287577.600926798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859966</x:v>
      </x:c>
      <x:c r="B771" s="1">
        <x:v>43213.5296128819</x:v>
      </x:c>
      <x:c r="C771" s="6">
        <x:v>12.800638725</x:v>
      </x:c>
      <x:c r="D771" s="14" t="s">
        <x:v>77</x:v>
      </x:c>
      <x:c r="E771" s="15">
        <x:v>43194.5139003472</x:v>
      </x:c>
      <x:c r="F771" t="s">
        <x:v>82</x:v>
      </x:c>
      <x:c r="G771" s="6">
        <x:v>145.471533908595</x:v>
      </x:c>
      <x:c r="H771" t="s">
        <x:v>83</x:v>
      </x:c>
      <x:c r="I771" s="6">
        <x:v>33.2492677749392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22.382</x:v>
      </x:c>
      <x:c r="R771" s="8">
        <x:v>178477.862739226</x:v>
      </x:c>
      <x:c r="S771" s="12">
        <x:v>287575.668441136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859970</x:v>
      </x:c>
      <x:c r="B772" s="1">
        <x:v>43213.5296239236</x:v>
      </x:c>
      <x:c r="C772" s="6">
        <x:v>12.816539625</x:v>
      </x:c>
      <x:c r="D772" s="14" t="s">
        <x:v>77</x:v>
      </x:c>
      <x:c r="E772" s="15">
        <x:v>43194.5139003472</x:v>
      </x:c>
      <x:c r="F772" t="s">
        <x:v>82</x:v>
      </x:c>
      <x:c r="G772" s="6">
        <x:v>145.439291600208</x:v>
      </x:c>
      <x:c r="H772" t="s">
        <x:v>83</x:v>
      </x:c>
      <x:c r="I772" s="6">
        <x:v>33.2456284318455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22.386</x:v>
      </x:c>
      <x:c r="R772" s="8">
        <x:v>178476.542286578</x:v>
      </x:c>
      <x:c r="S772" s="12">
        <x:v>287573.974533453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859983</x:v>
      </x:c>
      <x:c r="B773" s="1">
        <x:v>43213.5296357292</x:v>
      </x:c>
      <x:c r="C773" s="6">
        <x:v>12.8335405266667</x:v>
      </x:c>
      <x:c r="D773" s="14" t="s">
        <x:v>77</x:v>
      </x:c>
      <x:c r="E773" s="15">
        <x:v>43194.5139003472</x:v>
      </x:c>
      <x:c r="F773" t="s">
        <x:v>82</x:v>
      </x:c>
      <x:c r="G773" s="6">
        <x:v>145.566846876115</x:v>
      </x:c>
      <x:c r="H773" t="s">
        <x:v>83</x:v>
      </x:c>
      <x:c r="I773" s="6">
        <x:v>33.2297777852978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22.382</x:v>
      </x:c>
      <x:c r="R773" s="8">
        <x:v>178473.542612532</x:v>
      </x:c>
      <x:c r="S773" s="12">
        <x:v>287567.000821383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859997</x:v>
      </x:c>
      <x:c r="B774" s="1">
        <x:v>43213.5296473032</x:v>
      </x:c>
      <x:c r="C774" s="6">
        <x:v>12.8502081183333</x:v>
      </x:c>
      <x:c r="D774" s="14" t="s">
        <x:v>77</x:v>
      </x:c>
      <x:c r="E774" s="15">
        <x:v>43194.5139003472</x:v>
      </x:c>
      <x:c r="F774" t="s">
        <x:v>82</x:v>
      </x:c>
      <x:c r="G774" s="6">
        <x:v>145.44399672199</x:v>
      </x:c>
      <x:c r="H774" t="s">
        <x:v>83</x:v>
      </x:c>
      <x:c r="I774" s="6">
        <x:v>33.2446659616053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22.386</x:v>
      </x:c>
      <x:c r="R774" s="8">
        <x:v>178477.38658357</x:v>
      </x:c>
      <x:c r="S774" s="12">
        <x:v>287573.517870934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859999</x:v>
      </x:c>
      <x:c r="B775" s="1">
        <x:v>43213.5296590278</x:v>
      </x:c>
      <x:c r="C775" s="6">
        <x:v>12.8671090233333</x:v>
      </x:c>
      <x:c r="D775" s="14" t="s">
        <x:v>77</x:v>
      </x:c>
      <x:c r="E775" s="15">
        <x:v>43194.5139003472</x:v>
      </x:c>
      <x:c r="F775" t="s">
        <x:v>82</x:v>
      </x:c>
      <x:c r="G775" s="6">
        <x:v>145.428733266161</x:v>
      </x:c>
      <x:c r="H775" t="s">
        <x:v>83</x:v>
      </x:c>
      <x:c r="I775" s="6">
        <x:v>33.2580202608792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22.382</x:v>
      </x:c>
      <x:c r="R775" s="8">
        <x:v>178473.041646826</x:v>
      </x:c>
      <x:c r="S775" s="12">
        <x:v>287562.524564147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860012</x:v>
      </x:c>
      <x:c r="B776" s="1">
        <x:v>43213.5296704861</x:v>
      </x:c>
      <x:c r="C776" s="6">
        <x:v>12.8835932866667</x:v>
      </x:c>
      <x:c r="D776" s="14" t="s">
        <x:v>77</x:v>
      </x:c>
      <x:c r="E776" s="15">
        <x:v>43194.5139003472</x:v>
      </x:c>
      <x:c r="F776" t="s">
        <x:v>82</x:v>
      </x:c>
      <x:c r="G776" s="6">
        <x:v>145.470789237374</x:v>
      </x:c>
      <x:c r="H776" t="s">
        <x:v>83</x:v>
      </x:c>
      <x:c r="I776" s="6">
        <x:v>33.2468615972439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22.383</x:v>
      </x:c>
      <x:c r="R776" s="8">
        <x:v>178475.33618833</x:v>
      </x:c>
      <x:c r="S776" s="12">
        <x:v>287568.576172243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860019</x:v>
      </x:c>
      <x:c r="B777" s="1">
        <x:v>43213.5296818634</x:v>
      </x:c>
      <x:c r="C777" s="6">
        <x:v>12.899994235</x:v>
      </x:c>
      <x:c r="D777" s="14" t="s">
        <x:v>77</x:v>
      </x:c>
      <x:c r="E777" s="15">
        <x:v>43194.5139003472</x:v>
      </x:c>
      <x:c r="F777" t="s">
        <x:v>82</x:v>
      </x:c>
      <x:c r="G777" s="6">
        <x:v>145.443270727117</x:v>
      </x:c>
      <x:c r="H777" t="s">
        <x:v>83</x:v>
      </x:c>
      <x:c r="I777" s="6">
        <x:v>33.2473729098601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22.385</x:v>
      </x:c>
      <x:c r="R777" s="8">
        <x:v>178472.050852054</x:v>
      </x:c>
      <x:c r="S777" s="12">
        <x:v>287563.208274199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860030</x:v>
      </x:c>
      <x:c r="B778" s="1">
        <x:v>43213.5296935995</x:v>
      </x:c>
      <x:c r="C778" s="6">
        <x:v>12.9168618</x:v>
      </x:c>
      <x:c r="D778" s="14" t="s">
        <x:v>77</x:v>
      </x:c>
      <x:c r="E778" s="15">
        <x:v>43194.5139003472</x:v>
      </x:c>
      <x:c r="F778" t="s">
        <x:v>82</x:v>
      </x:c>
      <x:c r="G778" s="6">
        <x:v>145.446652801549</x:v>
      </x:c>
      <x:c r="H778" t="s">
        <x:v>83</x:v>
      </x:c>
      <x:c r="I778" s="6">
        <x:v>33.2466811339868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22.385</x:v>
      </x:c>
      <x:c r="R778" s="8">
        <x:v>178473.491012821</x:v>
      </x:c>
      <x:c r="S778" s="12">
        <x:v>287548.959973913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860040</x:v>
      </x:c>
      <x:c r="B779" s="1">
        <x:v>43213.5297049421</x:v>
      </x:c>
      <x:c r="C779" s="6">
        <x:v>12.9331793733333</x:v>
      </x:c>
      <x:c r="D779" s="14" t="s">
        <x:v>77</x:v>
      </x:c>
      <x:c r="E779" s="15">
        <x:v>43194.5139003472</x:v>
      </x:c>
      <x:c r="F779" t="s">
        <x:v>82</x:v>
      </x:c>
      <x:c r="G779" s="6">
        <x:v>145.451220372913</x:v>
      </x:c>
      <x:c r="H779" t="s">
        <x:v>83</x:v>
      </x:c>
      <x:c r="I779" s="6">
        <x:v>33.248305303654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22.384</x:v>
      </x:c>
      <x:c r="R779" s="8">
        <x:v>178488.179287212</x:v>
      </x:c>
      <x:c r="S779" s="12">
        <x:v>287565.490410153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860049</x:v>
      </x:c>
      <x:c r="B780" s="1">
        <x:v>43213.5297168171</x:v>
      </x:c>
      <x:c r="C780" s="6">
        <x:v>12.9503303316667</x:v>
      </x:c>
      <x:c r="D780" s="14" t="s">
        <x:v>77</x:v>
      </x:c>
      <x:c r="E780" s="15">
        <x:v>43194.5139003472</x:v>
      </x:c>
      <x:c r="F780" t="s">
        <x:v>82</x:v>
      </x:c>
      <x:c r="G780" s="6">
        <x:v>145.406643177494</x:v>
      </x:c>
      <x:c r="H780" t="s">
        <x:v>83</x:v>
      </x:c>
      <x:c r="I780" s="6">
        <x:v>33.2497490106857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22.387</x:v>
      </x:c>
      <x:c r="R780" s="8">
        <x:v>178480.445373738</x:v>
      </x:c>
      <x:c r="S780" s="12">
        <x:v>287560.222122213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860064</x:v>
      </x:c>
      <x:c r="B781" s="1">
        <x:v>43213.529728588</x:v>
      </x:c>
      <x:c r="C781" s="6">
        <x:v>12.967247895</x:v>
      </x:c>
      <x:c r="D781" s="14" t="s">
        <x:v>77</x:v>
      </x:c>
      <x:c r="E781" s="15">
        <x:v>43194.5139003472</x:v>
      </x:c>
      <x:c r="F781" t="s">
        <x:v>82</x:v>
      </x:c>
      <x:c r="G781" s="6">
        <x:v>145.464140689174</x:v>
      </x:c>
      <x:c r="H781" t="s">
        <x:v>83</x:v>
      </x:c>
      <x:c r="I781" s="6">
        <x:v>33.240545389016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22.386</x:v>
      </x:c>
      <x:c r="R781" s="8">
        <x:v>178476.788181563</x:v>
      </x:c>
      <x:c r="S781" s="12">
        <x:v>287564.368642912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860074</x:v>
      </x:c>
      <x:c r="B782" s="1">
        <x:v>43213.5297396644</x:v>
      </x:c>
      <x:c r="C782" s="6">
        <x:v>12.9832154633333</x:v>
      </x:c>
      <x:c r="D782" s="14" t="s">
        <x:v>77</x:v>
      </x:c>
      <x:c r="E782" s="15">
        <x:v>43194.5139003472</x:v>
      </x:c>
      <x:c r="F782" t="s">
        <x:v>82</x:v>
      </x:c>
      <x:c r="G782" s="6">
        <x:v>145.384007505989</x:v>
      </x:c>
      <x:c r="H782" t="s">
        <x:v>83</x:v>
      </x:c>
      <x:c r="I782" s="6">
        <x:v>33.2569374778741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22.386</x:v>
      </x:c>
      <x:c r="R782" s="8">
        <x:v>178476.083825696</x:v>
      </x:c>
      <x:c r="S782" s="12">
        <x:v>287569.918899568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860078</x:v>
      </x:c>
      <x:c r="B783" s="1">
        <x:v>43213.5297513542</x:v>
      </x:c>
      <x:c r="C783" s="6">
        <x:v>13.0000664266667</x:v>
      </x:c>
      <x:c r="D783" s="14" t="s">
        <x:v>77</x:v>
      </x:c>
      <x:c r="E783" s="15">
        <x:v>43194.5139003472</x:v>
      </x:c>
      <x:c r="F783" t="s">
        <x:v>82</x:v>
      </x:c>
      <x:c r="G783" s="6">
        <x:v>145.380767816478</x:v>
      </x:c>
      <x:c r="H783" t="s">
        <x:v>83</x:v>
      </x:c>
      <x:c r="I783" s="6">
        <x:v>33.2550426084572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22.387</x:v>
      </x:c>
      <x:c r="R783" s="8">
        <x:v>178481.143003934</x:v>
      </x:c>
      <x:c r="S783" s="12">
        <x:v>287564.089524575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860088</x:v>
      </x:c>
      <x:c r="B784" s="1">
        <x:v>43213.5297631944</x:v>
      </x:c>
      <x:c r="C784" s="6">
        <x:v>13.0170839883333</x:v>
      </x:c>
      <x:c r="D784" s="14" t="s">
        <x:v>77</x:v>
      </x:c>
      <x:c r="E784" s="15">
        <x:v>43194.5139003472</x:v>
      </x:c>
      <x:c r="F784" t="s">
        <x:v>82</x:v>
      </x:c>
      <x:c r="G784" s="6">
        <x:v>145.364893788907</x:v>
      </x:c>
      <x:c r="H784" t="s">
        <x:v>83</x:v>
      </x:c>
      <x:c r="I784" s="6">
        <x:v>33.2608475292645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22.386</x:v>
      </x:c>
      <x:c r="R784" s="8">
        <x:v>178486.628239215</x:v>
      </x:c>
      <x:c r="S784" s="12">
        <x:v>287576.117020814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860103</x:v>
      </x:c>
      <x:c r="B785" s="1">
        <x:v>43213.5297747685</x:v>
      </x:c>
      <x:c r="C785" s="6">
        <x:v>13.0337682383333</x:v>
      </x:c>
      <x:c r="D785" s="14" t="s">
        <x:v>77</x:v>
      </x:c>
      <x:c r="E785" s="15">
        <x:v>43194.5139003472</x:v>
      </x:c>
      <x:c r="F785" t="s">
        <x:v>82</x:v>
      </x:c>
      <x:c r="G785" s="6">
        <x:v>145.371064668893</x:v>
      </x:c>
      <x:c r="H785" t="s">
        <x:v>83</x:v>
      </x:c>
      <x:c r="I785" s="6">
        <x:v>33.257027709778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22.387</x:v>
      </x:c>
      <x:c r="R785" s="8">
        <x:v>178482.989949576</x:v>
      </x:c>
      <x:c r="S785" s="12">
        <x:v>287565.168146296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860116</x:v>
      </x:c>
      <x:c r="B786" s="1">
        <x:v>43213.5297860301</x:v>
      </x:c>
      <x:c r="C786" s="6">
        <x:v>13.0500024716667</x:v>
      </x:c>
      <x:c r="D786" s="14" t="s">
        <x:v>77</x:v>
      </x:c>
      <x:c r="E786" s="15">
        <x:v>43194.5139003472</x:v>
      </x:c>
      <x:c r="F786" t="s">
        <x:v>82</x:v>
      </x:c>
      <x:c r="G786" s="6">
        <x:v>145.384163094253</x:v>
      </x:c>
      <x:c r="H786" t="s">
        <x:v>83</x:v>
      </x:c>
      <x:c r="I786" s="6">
        <x:v>33.2620205455714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22.384</x:v>
      </x:c>
      <x:c r="R786" s="8">
        <x:v>178484.583207731</x:v>
      </x:c>
      <x:c r="S786" s="12">
        <x:v>287566.032553651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860121</x:v>
      </x:c>
      <x:c r="B787" s="1">
        <x:v>43213.5297980671</x:v>
      </x:c>
      <x:c r="C787" s="6">
        <x:v>13.0673034283333</x:v>
      </x:c>
      <x:c r="D787" s="14" t="s">
        <x:v>77</x:v>
      </x:c>
      <x:c r="E787" s="15">
        <x:v>43194.5139003472</x:v>
      </x:c>
      <x:c r="F787" t="s">
        <x:v>82</x:v>
      </x:c>
      <x:c r="G787" s="6">
        <x:v>145.399145158489</x:v>
      </x:c>
      <x:c r="H787" t="s">
        <x:v>83</x:v>
      </x:c>
      <x:c r="I787" s="6">
        <x:v>33.2512829500884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22.387</x:v>
      </x:c>
      <x:c r="R787" s="8">
        <x:v>178479.677305647</x:v>
      </x:c>
      <x:c r="S787" s="12">
        <x:v>287557.800269054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860135</x:v>
      </x:c>
      <x:c r="B788" s="1">
        <x:v>43213.5298091088</x:v>
      </x:c>
      <x:c r="C788" s="6">
        <x:v>13.0831875983333</x:v>
      </x:c>
      <x:c r="D788" s="14" t="s">
        <x:v>77</x:v>
      </x:c>
      <x:c r="E788" s="15">
        <x:v>43194.5139003472</x:v>
      </x:c>
      <x:c r="F788" t="s">
        <x:v>82</x:v>
      </x:c>
      <x:c r="G788" s="6">
        <x:v>145.362974405092</x:v>
      </x:c>
      <x:c r="H788" t="s">
        <x:v>83</x:v>
      </x:c>
      <x:c r="I788" s="6">
        <x:v>33.2561253908502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22.388</x:v>
      </x:c>
      <x:c r="R788" s="8">
        <x:v>178483.089544529</x:v>
      </x:c>
      <x:c r="S788" s="12">
        <x:v>287567.25549479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860141</x:v>
      </x:c>
      <x:c r="B789" s="1">
        <x:v>43213.5298208681</x:v>
      </x:c>
      <x:c r="C789" s="6">
        <x:v>13.1001718783333</x:v>
      </x:c>
      <x:c r="D789" s="14" t="s">
        <x:v>77</x:v>
      </x:c>
      <x:c r="E789" s="15">
        <x:v>43194.5139003472</x:v>
      </x:c>
      <x:c r="F789" t="s">
        <x:v>82</x:v>
      </x:c>
      <x:c r="G789" s="6">
        <x:v>145.409436566538</x:v>
      </x:c>
      <x:c r="H789" t="s">
        <x:v>83</x:v>
      </x:c>
      <x:c r="I789" s="6">
        <x:v>33.2491775432445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22.387</x:v>
      </x:c>
      <x:c r="R789" s="8">
        <x:v>178487.048374587</x:v>
      </x:c>
      <x:c r="S789" s="12">
        <x:v>287563.03128641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860153</x:v>
      </x:c>
      <x:c r="B790" s="1">
        <x:v>43213.5298325231</x:v>
      </x:c>
      <x:c r="C790" s="6">
        <x:v>13.11692282</x:v>
      </x:c>
      <x:c r="D790" s="14" t="s">
        <x:v>77</x:v>
      </x:c>
      <x:c r="E790" s="15">
        <x:v>43194.5139003472</x:v>
      </x:c>
      <x:c r="F790" t="s">
        <x:v>82</x:v>
      </x:c>
      <x:c r="G790" s="6">
        <x:v>145.352390095859</x:v>
      </x:c>
      <x:c r="H790" t="s">
        <x:v>83</x:v>
      </x:c>
      <x:c r="I790" s="6">
        <x:v>33.258290956685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22.388</x:v>
      </x:c>
      <x:c r="R790" s="8">
        <x:v>178485.4018547</x:v>
      </x:c>
      <x:c r="S790" s="12">
        <x:v>287560.881043672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860160</x:v>
      </x:c>
      <x:c r="B791" s="1">
        <x:v>43213.529843831</x:v>
      </x:c>
      <x:c r="C791" s="6">
        <x:v>13.1331903833333</x:v>
      </x:c>
      <x:c r="D791" s="14" t="s">
        <x:v>77</x:v>
      </x:c>
      <x:c r="E791" s="15">
        <x:v>43194.5139003472</x:v>
      </x:c>
      <x:c r="F791" t="s">
        <x:v>82</x:v>
      </x:c>
      <x:c r="G791" s="6">
        <x:v>145.420003895938</x:v>
      </x:c>
      <x:c r="H791" t="s">
        <x:v>83</x:v>
      </x:c>
      <x:c r="I791" s="6">
        <x:v>33.2418988612058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22.389</x:v>
      </x:c>
      <x:c r="R791" s="8">
        <x:v>178469.549177318</x:v>
      </x:c>
      <x:c r="S791" s="12">
        <x:v>287557.138007641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860169</x:v>
      </x:c>
      <x:c r="B792" s="1">
        <x:v>43213.5298555556</x:v>
      </x:c>
      <x:c r="C792" s="6">
        <x:v>13.1501079816667</x:v>
      </x:c>
      <x:c r="D792" s="14" t="s">
        <x:v>77</x:v>
      </x:c>
      <x:c r="E792" s="15">
        <x:v>43194.5139003472</x:v>
      </x:c>
      <x:c r="F792" t="s">
        <x:v>82</x:v>
      </x:c>
      <x:c r="G792" s="6">
        <x:v>145.411174545175</x:v>
      </x:c>
      <x:c r="H792" t="s">
        <x:v>83</x:v>
      </x:c>
      <x:c r="I792" s="6">
        <x:v>33.2411469321441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22.39</x:v>
      </x:c>
      <x:c r="R792" s="8">
        <x:v>178474.157291516</x:v>
      </x:c>
      <x:c r="S792" s="12">
        <x:v>287545.194081126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860182</x:v>
      </x:c>
      <x:c r="B793" s="1">
        <x:v>43213.5298673264</x:v>
      </x:c>
      <x:c r="C793" s="6">
        <x:v>13.1670422716667</x:v>
      </x:c>
      <x:c r="D793" s="14" t="s">
        <x:v>77</x:v>
      </x:c>
      <x:c r="E793" s="15">
        <x:v>43194.5139003472</x:v>
      </x:c>
      <x:c r="F793" t="s">
        <x:v>82</x:v>
      </x:c>
      <x:c r="G793" s="6">
        <x:v>145.408554443131</x:v>
      </x:c>
      <x:c r="H793" t="s">
        <x:v>83</x:v>
      </x:c>
      <x:c r="I793" s="6">
        <x:v>33.2493580066362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22.387</x:v>
      </x:c>
      <x:c r="R793" s="8">
        <x:v>178487.356051944</x:v>
      </x:c>
      <x:c r="S793" s="12">
        <x:v>287560.455648456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860195</x:v>
      </x:c>
      <x:c r="B794" s="1">
        <x:v>43213.5298789352</x:v>
      </x:c>
      <x:c r="C794" s="6">
        <x:v>13.1837765216667</x:v>
      </x:c>
      <x:c r="D794" s="14" t="s">
        <x:v>77</x:v>
      </x:c>
      <x:c r="E794" s="15">
        <x:v>43194.5139003472</x:v>
      </x:c>
      <x:c r="F794" t="s">
        <x:v>82</x:v>
      </x:c>
      <x:c r="G794" s="6">
        <x:v>145.386341506365</x:v>
      </x:c>
      <x:c r="H794" t="s">
        <x:v>83</x:v>
      </x:c>
      <x:c r="I794" s="6">
        <x:v>33.2487865392623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22.389</x:v>
      </x:c>
      <x:c r="R794" s="8">
        <x:v>178481.965784153</x:v>
      </x:c>
      <x:c r="S794" s="12">
        <x:v>287554.006665838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860199</x:v>
      </x:c>
      <x:c r="B795" s="1">
        <x:v>43213.5298904745</x:v>
      </x:c>
      <x:c r="C795" s="6">
        <x:v>13.2003940783333</x:v>
      </x:c>
      <x:c r="D795" s="14" t="s">
        <x:v>77</x:v>
      </x:c>
      <x:c r="E795" s="15">
        <x:v>43194.5139003472</x:v>
      </x:c>
      <x:c r="F795" t="s">
        <x:v>82</x:v>
      </x:c>
      <x:c r="G795" s="6">
        <x:v>145.355771186699</x:v>
      </x:c>
      <x:c r="H795" t="s">
        <x:v>83</x:v>
      </x:c>
      <x:c r="I795" s="6">
        <x:v>33.2575991785579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22.388</x:v>
      </x:c>
      <x:c r="R795" s="8">
        <x:v>178475.563833938</x:v>
      </x:c>
      <x:c r="S795" s="12">
        <x:v>287546.344223902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860208</x:v>
      </x:c>
      <x:c r="B796" s="1">
        <x:v>43213.5299018866</x:v>
      </x:c>
      <x:c r="C796" s="6">
        <x:v>13.216811685</x:v>
      </x:c>
      <x:c r="D796" s="14" t="s">
        <x:v>77</x:v>
      </x:c>
      <x:c r="E796" s="15">
        <x:v>43194.5139003472</x:v>
      </x:c>
      <x:c r="F796" t="s">
        <x:v>82</x:v>
      </x:c>
      <x:c r="G796" s="6">
        <x:v>145.392088233039</x:v>
      </x:c>
      <x:c r="H796" t="s">
        <x:v>83</x:v>
      </x:c>
      <x:c r="I796" s="6">
        <x:v>33.2527266584034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22.387</x:v>
      </x:c>
      <x:c r="R796" s="8">
        <x:v>178480.172191277</x:v>
      </x:c>
      <x:c r="S796" s="12">
        <x:v>287551.922285194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860221</x:v>
      </x:c>
      <x:c r="B797" s="1">
        <x:v>43213.5299138079</x:v>
      </x:c>
      <x:c r="C797" s="6">
        <x:v>13.2339792783333</x:v>
      </x:c>
      <x:c r="D797" s="14" t="s">
        <x:v>77</x:v>
      </x:c>
      <x:c r="E797" s="15">
        <x:v>43194.5139003472</x:v>
      </x:c>
      <x:c r="F797" t="s">
        <x:v>82</x:v>
      </x:c>
      <x:c r="G797" s="6">
        <x:v>145.373699927669</x:v>
      </x:c>
      <x:c r="H797" t="s">
        <x:v>83</x:v>
      </x:c>
      <x:c r="I797" s="6">
        <x:v>33.2513731818399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22.389</x:v>
      </x:c>
      <x:c r="R797" s="8">
        <x:v>178489.974999034</x:v>
      </x:c>
      <x:c r="S797" s="12">
        <x:v>287558.557579011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860235</x:v>
      </x:c>
      <x:c r="B798" s="1">
        <x:v>43213.5299254977</x:v>
      </x:c>
      <x:c r="C798" s="6">
        <x:v>13.250830195</x:v>
      </x:c>
      <x:c r="D798" s="14" t="s">
        <x:v>77</x:v>
      </x:c>
      <x:c r="E798" s="15">
        <x:v>43194.5139003472</x:v>
      </x:c>
      <x:c r="F798" t="s">
        <x:v>82</x:v>
      </x:c>
      <x:c r="G798" s="6">
        <x:v>145.339894824767</x:v>
      </x:c>
      <x:c r="H798" t="s">
        <x:v>83</x:v>
      </x:c>
      <x:c r="I798" s="6">
        <x:v>33.2608475292645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22.388</x:v>
      </x:c>
      <x:c r="R798" s="8">
        <x:v>178489.939837567</x:v>
      </x:c>
      <x:c r="S798" s="12">
        <x:v>287554.589111994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860240</x:v>
      </x:c>
      <x:c r="B799" s="1">
        <x:v>43213.5299367245</x:v>
      </x:c>
      <x:c r="C799" s="6">
        <x:v>13.2669810783333</x:v>
      </x:c>
      <x:c r="D799" s="14" t="s">
        <x:v>77</x:v>
      </x:c>
      <x:c r="E799" s="15">
        <x:v>43194.5139003472</x:v>
      </x:c>
      <x:c r="F799" t="s">
        <x:v>82</x:v>
      </x:c>
      <x:c r="G799" s="6">
        <x:v>145.331215837843</x:v>
      </x:c>
      <x:c r="H799" t="s">
        <x:v>83</x:v>
      </x:c>
      <x:c r="I799" s="6">
        <x:v>33.2575089466386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22.39</x:v>
      </x:c>
      <x:c r="R799" s="8">
        <x:v>178478.858437049</x:v>
      </x:c>
      <x:c r="S799" s="12">
        <x:v>287542.71075347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860253</x:v>
      </x:c>
      <x:c r="B800" s="1">
        <x:v>43213.5299482292</x:v>
      </x:c>
      <x:c r="C800" s="6">
        <x:v>13.2835653416667</x:v>
      </x:c>
      <x:c r="D800" s="14" t="s">
        <x:v>77</x:v>
      </x:c>
      <x:c r="E800" s="15">
        <x:v>43194.5139003472</x:v>
      </x:c>
      <x:c r="F800" t="s">
        <x:v>82</x:v>
      </x:c>
      <x:c r="G800" s="6">
        <x:v>145.374587828523</x:v>
      </x:c>
      <x:c r="H800" t="s">
        <x:v>83</x:v>
      </x:c>
      <x:c r="I800" s="6">
        <x:v>33.2537492855022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22.388</x:v>
      </x:c>
      <x:c r="R800" s="8">
        <x:v>178483.650564702</x:v>
      </x:c>
      <x:c r="S800" s="12">
        <x:v>287545.411893966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860260</x:v>
      </x:c>
      <x:c r="B801" s="1">
        <x:v>43213.5299595718</x:v>
      </x:c>
      <x:c r="C801" s="6">
        <x:v>13.299899575</x:v>
      </x:c>
      <x:c r="D801" s="14" t="s">
        <x:v>77</x:v>
      </x:c>
      <x:c r="E801" s="15">
        <x:v>43194.5139003472</x:v>
      </x:c>
      <x:c r="F801" t="s">
        <x:v>82</x:v>
      </x:c>
      <x:c r="G801" s="6">
        <x:v>145.408959794609</x:v>
      </x:c>
      <x:c r="H801" t="s">
        <x:v>83</x:v>
      </x:c>
      <x:c r="I801" s="6">
        <x:v>33.2390415316695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22.391</x:v>
      </x:c>
      <x:c r="R801" s="8">
        <x:v>178482.635861463</x:v>
      </x:c>
      <x:c r="S801" s="12">
        <x:v>287538.299136791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860272</x:v>
      </x:c>
      <x:c r="B802" s="1">
        <x:v>43213.5299714468</x:v>
      </x:c>
      <x:c r="C802" s="6">
        <x:v>13.3169671583333</x:v>
      </x:c>
      <x:c r="D802" s="14" t="s">
        <x:v>77</x:v>
      </x:c>
      <x:c r="E802" s="15">
        <x:v>43194.5139003472</x:v>
      </x:c>
      <x:c r="F802" t="s">
        <x:v>82</x:v>
      </x:c>
      <x:c r="G802" s="6">
        <x:v>145.439995886318</x:v>
      </x:c>
      <x:c r="H802" t="s">
        <x:v>83</x:v>
      </x:c>
      <x:c r="I802" s="6">
        <x:v>33.2378083691488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22.389</x:v>
      </x:c>
      <x:c r="R802" s="8">
        <x:v>178496.30243081</x:v>
      </x:c>
      <x:c r="S802" s="12">
        <x:v>287541.226796637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860282</x:v>
      </x:c>
      <x:c r="B803" s="1">
        <x:v>43213.5299827199</x:v>
      </x:c>
      <x:c r="C803" s="6">
        <x:v>13.3331847566667</x:v>
      </x:c>
      <x:c r="D803" s="14" t="s">
        <x:v>77</x:v>
      </x:c>
      <x:c r="E803" s="15">
        <x:v>43194.5139003472</x:v>
      </x:c>
      <x:c r="F803" t="s">
        <x:v>82</x:v>
      </x:c>
      <x:c r="G803" s="6">
        <x:v>145.348118524413</x:v>
      </x:c>
      <x:c r="H803" t="s">
        <x:v>83</x:v>
      </x:c>
      <x:c r="I803" s="6">
        <x:v>33.2540500582381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22.39</x:v>
      </x:c>
      <x:c r="R803" s="8">
        <x:v>178486.452207989</x:v>
      </x:c>
      <x:c r="S803" s="12">
        <x:v>287563.889761599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860293</x:v>
      </x:c>
      <x:c r="B804" s="1">
        <x:v>43213.5299947569</x:v>
      </x:c>
      <x:c r="C804" s="6">
        <x:v>13.3505523466667</x:v>
      </x:c>
      <x:c r="D804" s="14" t="s">
        <x:v>77</x:v>
      </x:c>
      <x:c r="E804" s="15">
        <x:v>43194.5139003472</x:v>
      </x:c>
      <x:c r="F804" t="s">
        <x:v>82</x:v>
      </x:c>
      <x:c r="G804" s="6">
        <x:v>145.353267829726</x:v>
      </x:c>
      <x:c r="H804" t="s">
        <x:v>83</x:v>
      </x:c>
      <x:c r="I804" s="6">
        <x:v>33.2555539223213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22.389</x:v>
      </x:c>
      <x:c r="R804" s="8">
        <x:v>178494.549260889</x:v>
      </x:c>
      <x:c r="S804" s="12">
        <x:v>287557.128259249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860303</x:v>
      </x:c>
      <x:c r="B805" s="1">
        <x:v>43213.530006331</x:v>
      </x:c>
      <x:c r="C805" s="6">
        <x:v>13.3672366316667</x:v>
      </x:c>
      <x:c r="D805" s="14" t="s">
        <x:v>77</x:v>
      </x:c>
      <x:c r="E805" s="15">
        <x:v>43194.5139003472</x:v>
      </x:c>
      <x:c r="F805" t="s">
        <x:v>82</x:v>
      </x:c>
      <x:c r="G805" s="6">
        <x:v>145.332838716582</x:v>
      </x:c>
      <x:c r="H805" t="s">
        <x:v>83</x:v>
      </x:c>
      <x:c r="I805" s="6">
        <x:v>33.2622912417005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22.388</x:v>
      </x:c>
      <x:c r="R805" s="8">
        <x:v>178488.057908129</x:v>
      </x:c>
      <x:c r="S805" s="12">
        <x:v>287559.366141016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860315</x:v>
      </x:c>
      <x:c r="B806" s="1">
        <x:v>43213.5300177894</x:v>
      </x:c>
      <x:c r="C806" s="6">
        <x:v>13.383737555</x:v>
      </x:c>
      <x:c r="D806" s="14" t="s">
        <x:v>77</x:v>
      </x:c>
      <x:c r="E806" s="15">
        <x:v>43194.5139003472</x:v>
      </x:c>
      <x:c r="F806" t="s">
        <x:v>82</x:v>
      </x:c>
      <x:c r="G806" s="6">
        <x:v>145.360010970886</x:v>
      </x:c>
      <x:c r="H806" t="s">
        <x:v>83</x:v>
      </x:c>
      <x:c r="I806" s="6">
        <x:v>33.2465006707394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22.392</x:v>
      </x:c>
      <x:c r="R806" s="8">
        <x:v>178489.796945394</x:v>
      </x:c>
      <x:c r="S806" s="12">
        <x:v>287546.125286622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860319</x:v>
      </x:c>
      <x:c r="B807" s="1">
        <x:v>43213.5300296296</x:v>
      </x:c>
      <x:c r="C807" s="6">
        <x:v>13.4007718333333</x:v>
      </x:c>
      <x:c r="D807" s="14" t="s">
        <x:v>77</x:v>
      </x:c>
      <x:c r="E807" s="15">
        <x:v>43194.5139003472</x:v>
      </x:c>
      <x:c r="F807" t="s">
        <x:v>82</x:v>
      </x:c>
      <x:c r="G807" s="6">
        <x:v>145.333714484111</x:v>
      </x:c>
      <x:c r="H807" t="s">
        <x:v>83</x:v>
      </x:c>
      <x:c r="I807" s="6">
        <x:v>33.2569976324762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22.39</x:v>
      </x:c>
      <x:c r="R807" s="8">
        <x:v>178495.417607025</x:v>
      </x:c>
      <x:c r="S807" s="12">
        <x:v>287545.300495523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860332</x:v>
      </x:c>
      <x:c r="B808" s="1">
        <x:v>43213.530040625</x:v>
      </x:c>
      <x:c r="C808" s="6">
        <x:v>13.4165893</x:v>
      </x:c>
      <x:c r="D808" s="14" t="s">
        <x:v>77</x:v>
      </x:c>
      <x:c r="E808" s="15">
        <x:v>43194.5139003472</x:v>
      </x:c>
      <x:c r="F808" t="s">
        <x:v>82</x:v>
      </x:c>
      <x:c r="G808" s="6">
        <x:v>145.288737436588</x:v>
      </x:c>
      <x:c r="H808" t="s">
        <x:v>83</x:v>
      </x:c>
      <x:c r="I808" s="6">
        <x:v>33.2610881479609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22.392</x:v>
      </x:c>
      <x:c r="R808" s="8">
        <x:v>178487.916923294</x:v>
      </x:c>
      <x:c r="S808" s="12">
        <x:v>287532.400584994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860342</x:v>
      </x:c>
      <x:c r="B809" s="1">
        <x:v>43213.5300527431</x:v>
      </x:c>
      <x:c r="C809" s="6">
        <x:v>13.4340402866667</x:v>
      </x:c>
      <x:c r="D809" s="14" t="s">
        <x:v>77</x:v>
      </x:c>
      <x:c r="E809" s="15">
        <x:v>43194.5139003472</x:v>
      </x:c>
      <x:c r="F809" t="s">
        <x:v>82</x:v>
      </x:c>
      <x:c r="G809" s="6">
        <x:v>145.330183109538</x:v>
      </x:c>
      <x:c r="H809" t="s">
        <x:v>83</x:v>
      </x:c>
      <x:c r="I809" s="6">
        <x:v>33.2551629175946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22.391</x:v>
      </x:c>
      <x:c r="R809" s="8">
        <x:v>178490.425553533</x:v>
      </x:c>
      <x:c r="S809" s="12">
        <x:v>287537.070750493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860351</x:v>
      </x:c>
      <x:c r="B810" s="1">
        <x:v>43213.5300638542</x:v>
      </x:c>
      <x:c r="C810" s="6">
        <x:v>13.4500245033333</x:v>
      </x:c>
      <x:c r="D810" s="14" t="s">
        <x:v>77</x:v>
      </x:c>
      <x:c r="E810" s="15">
        <x:v>43194.5139003472</x:v>
      </x:c>
      <x:c r="F810" t="s">
        <x:v>82</x:v>
      </x:c>
      <x:c r="G810" s="6">
        <x:v>145.364133009864</x:v>
      </x:c>
      <x:c r="H810" t="s">
        <x:v>83</x:v>
      </x:c>
      <x:c r="I810" s="6">
        <x:v>33.2482150719852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22.391</x:v>
      </x:c>
      <x:c r="R810" s="8">
        <x:v>178493.161368107</x:v>
      </x:c>
      <x:c r="S810" s="12">
        <x:v>287552.881777417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860359</x:v>
      </x:c>
      <x:c r="B811" s="1">
        <x:v>43213.5300756944</x:v>
      </x:c>
      <x:c r="C811" s="6">
        <x:v>13.4670754516667</x:v>
      </x:c>
      <x:c r="D811" s="14" t="s">
        <x:v>77</x:v>
      </x:c>
      <x:c r="E811" s="15">
        <x:v>43194.5139003472</x:v>
      </x:c>
      <x:c r="F811" t="s">
        <x:v>82</x:v>
      </x:c>
      <x:c r="G811" s="6">
        <x:v>145.387068905083</x:v>
      </x:c>
      <x:c r="H811" t="s">
        <x:v>83</x:v>
      </x:c>
      <x:c r="I811" s="6">
        <x:v>33.2460795898655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22.39</x:v>
      </x:c>
      <x:c r="R811" s="8">
        <x:v>178490.554835504</x:v>
      </x:c>
      <x:c r="S811" s="12">
        <x:v>287545.344711137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860370</x:v>
      </x:c>
      <x:c r="B812" s="1">
        <x:v>43213.5300870718</x:v>
      </x:c>
      <x:c r="C812" s="6">
        <x:v>13.4834930233333</x:v>
      </x:c>
      <x:c r="D812" s="14" t="s">
        <x:v>77</x:v>
      </x:c>
      <x:c r="E812" s="15">
        <x:v>43194.5139003472</x:v>
      </x:c>
      <x:c r="F812" t="s">
        <x:v>82</x:v>
      </x:c>
      <x:c r="G812" s="6">
        <x:v>145.410301995483</x:v>
      </x:c>
      <x:c r="H812" t="s">
        <x:v>83</x:v>
      </x:c>
      <x:c r="I812" s="6">
        <x:v>33.243883954739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22.389</x:v>
      </x:c>
      <x:c r="R812" s="8">
        <x:v>178491.605731604</x:v>
      </x:c>
      <x:c r="S812" s="12">
        <x:v>287539.188532715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860383</x:v>
      </x:c>
      <x:c r="B813" s="1">
        <x:v>43213.5300988079</x:v>
      </x:c>
      <x:c r="C813" s="6">
        <x:v>13.50036061</x:v>
      </x:c>
      <x:c r="D813" s="14" t="s">
        <x:v>77</x:v>
      </x:c>
      <x:c r="E813" s="15">
        <x:v>43194.5139003472</x:v>
      </x:c>
      <x:c r="F813" t="s">
        <x:v>82</x:v>
      </x:c>
      <x:c r="G813" s="6">
        <x:v>145.291531109114</x:v>
      </x:c>
      <x:c r="H813" t="s">
        <x:v>83</x:v>
      </x:c>
      <x:c r="I813" s="6">
        <x:v>33.2630732528628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22.391</x:v>
      </x:c>
      <x:c r="R813" s="8">
        <x:v>178497.70185485</x:v>
      </x:c>
      <x:c r="S813" s="12">
        <x:v>287532.622148756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860390</x:v>
      </x:c>
      <x:c r="B814" s="1">
        <x:v>43213.5301103819</x:v>
      </x:c>
      <x:c r="C814" s="6">
        <x:v>13.5170448716667</x:v>
      </x:c>
      <x:c r="D814" s="14" t="s">
        <x:v>77</x:v>
      </x:c>
      <x:c r="E814" s="15">
        <x:v>43194.5139003472</x:v>
      </x:c>
      <x:c r="F814" t="s">
        <x:v>82</x:v>
      </x:c>
      <x:c r="G814" s="6">
        <x:v>145.38603183137</x:v>
      </x:c>
      <x:c r="H814" t="s">
        <x:v>83</x:v>
      </x:c>
      <x:c r="I814" s="6">
        <x:v>33.2437335688242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22.391</x:v>
      </x:c>
      <x:c r="R814" s="8">
        <x:v>178502.797276719</x:v>
      </x:c>
      <x:c r="S814" s="12">
        <x:v>287544.795266851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860403</x:v>
      </x:c>
      <x:c r="B815" s="1">
        <x:v>43213.5301216782</x:v>
      </x:c>
      <x:c r="C815" s="6">
        <x:v>13.5333290816667</x:v>
      </x:c>
      <x:c r="D815" s="14" t="s">
        <x:v>77</x:v>
      </x:c>
      <x:c r="E815" s="15">
        <x:v>43194.5139003472</x:v>
      </x:c>
      <x:c r="F815" t="s">
        <x:v>82</x:v>
      </x:c>
      <x:c r="G815" s="6">
        <x:v>145.319018952881</x:v>
      </x:c>
      <x:c r="H815" t="s">
        <x:v>83</x:v>
      </x:c>
      <x:c r="I815" s="6">
        <x:v>33.2625619378514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22.389</x:v>
      </x:c>
      <x:c r="R815" s="8">
        <x:v>178495.397644435</x:v>
      </x:c>
      <x:c r="S815" s="12">
        <x:v>287546.562518265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860415</x:v>
      </x:c>
      <x:c r="B816" s="1">
        <x:v>43213.5301335995</x:v>
      </x:c>
      <x:c r="C816" s="6">
        <x:v>13.5504634166667</x:v>
      </x:c>
      <x:c r="D816" s="14" t="s">
        <x:v>77</x:v>
      </x:c>
      <x:c r="E816" s="15">
        <x:v>43194.5139003472</x:v>
      </x:c>
      <x:c r="F816" t="s">
        <x:v>82</x:v>
      </x:c>
      <x:c r="G816" s="6">
        <x:v>145.261991642136</x:v>
      </x:c>
      <x:c r="H816" t="s">
        <x:v>83</x:v>
      </x:c>
      <x:c r="I816" s="6">
        <x:v>33.2691188068566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22.391</x:v>
      </x:c>
      <x:c r="R816" s="8">
        <x:v>178488.546542503</x:v>
      </x:c>
      <x:c r="S816" s="12">
        <x:v>287529.778357396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860419</x:v>
      </x:c>
      <x:c r="B817" s="1">
        <x:v>43213.5301449421</x:v>
      </x:c>
      <x:c r="C817" s="6">
        <x:v>13.5668143183333</x:v>
      </x:c>
      <x:c r="D817" s="14" t="s">
        <x:v>77</x:v>
      </x:c>
      <x:c r="E817" s="15">
        <x:v>43194.5139003472</x:v>
      </x:c>
      <x:c r="F817" t="s">
        <x:v>82</x:v>
      </x:c>
      <x:c r="G817" s="6">
        <x:v>145.369408120165</x:v>
      </x:c>
      <x:c r="H817" t="s">
        <x:v>83</x:v>
      </x:c>
      <x:c r="I817" s="6">
        <x:v>33.2420191698711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22.393</x:v>
      </x:c>
      <x:c r="R817" s="8">
        <x:v>178493.589083905</x:v>
      </x:c>
      <x:c r="S817" s="12">
        <x:v>287537.999148341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860437</x:v>
      </x:c>
      <x:c r="B818" s="1">
        <x:v>43213.5301565625</x:v>
      </x:c>
      <x:c r="C818" s="6">
        <x:v>13.5835485683333</x:v>
      </x:c>
      <x:c r="D818" s="14" t="s">
        <x:v>77</x:v>
      </x:c>
      <x:c r="E818" s="15">
        <x:v>43194.5139003472</x:v>
      </x:c>
      <x:c r="F818" t="s">
        <x:v>82</x:v>
      </x:c>
      <x:c r="G818" s="6">
        <x:v>145.257730823403</x:v>
      </x:c>
      <x:c r="H818" t="s">
        <x:v>83</x:v>
      </x:c>
      <x:c r="I818" s="6">
        <x:v>33.2623213190495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22.394</x:v>
      </x:c>
      <x:c r="R818" s="8">
        <x:v>178496.344671261</x:v>
      </x:c>
      <x:c r="S818" s="12">
        <x:v>287545.967936503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860446</x:v>
      </x:c>
      <x:c r="B819" s="1">
        <x:v>43213.5301691319</x:v>
      </x:c>
      <x:c r="C819" s="6">
        <x:v>13.6016328616667</x:v>
      </x:c>
      <x:c r="D819" s="14" t="s">
        <x:v>77</x:v>
      </x:c>
      <x:c r="E819" s="15">
        <x:v>43194.5139003472</x:v>
      </x:c>
      <x:c r="F819" t="s">
        <x:v>82</x:v>
      </x:c>
      <x:c r="G819" s="6">
        <x:v>145.346181171717</x:v>
      </x:c>
      <x:c r="H819" t="s">
        <x:v>83</x:v>
      </x:c>
      <x:c r="I819" s="6">
        <x:v>33.2452073510813</x:v>
      </x:c>
      <x:c r="J819" t="s">
        <x:v>78</x:v>
      </x:c>
      <x:c r="K819" s="6">
        <x:v>1011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22.393</x:v>
      </x:c>
      <x:c r="R819" s="8">
        <x:v>178494.185114188</x:v>
      </x:c>
      <x:c r="S819" s="12">
        <x:v>287533.865364677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860448</x:v>
      </x:c>
      <x:c r="B820" s="1">
        <x:v>43213.5301799768</x:v>
      </x:c>
      <x:c r="C820" s="6">
        <x:v>13.61728372</x:v>
      </x:c>
      <x:c r="D820" s="14" t="s">
        <x:v>77</x:v>
      </x:c>
      <x:c r="E820" s="15">
        <x:v>43194.5139003472</x:v>
      </x:c>
      <x:c r="F820" t="s">
        <x:v>82</x:v>
      </x:c>
      <x:c r="G820" s="6">
        <x:v>145.339593667871</x:v>
      </x:c>
      <x:c r="H820" t="s">
        <x:v>83</x:v>
      </x:c>
      <x:c r="I820" s="6">
        <x:v>33.255794540637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22.39</x:v>
      </x:c>
      <x:c r="R820" s="8">
        <x:v>178495.854352915</x:v>
      </x:c>
      <x:c r="S820" s="12">
        <x:v>287536.512338728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860460</x:v>
      </x:c>
      <x:c r="B821" s="1">
        <x:v>43213.5301914699</x:v>
      </x:c>
      <x:c r="C821" s="6">
        <x:v>13.6338179483333</x:v>
      </x:c>
      <x:c r="D821" s="14" t="s">
        <x:v>77</x:v>
      </x:c>
      <x:c r="E821" s="15">
        <x:v>43194.5139003472</x:v>
      </x:c>
      <x:c r="F821" t="s">
        <x:v>82</x:v>
      </x:c>
      <x:c r="G821" s="6">
        <x:v>145.277409210073</x:v>
      </x:c>
      <x:c r="H821" t="s">
        <x:v>83</x:v>
      </x:c>
      <x:c r="I821" s="6">
        <x:v>33.2643966567844</x:v>
      </x:c>
      <x:c r="J821" t="s">
        <x:v>78</x:v>
      </x:c>
      <x:c r="K821" s="6">
        <x:v>1011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22.391</x:v>
      </x:c>
      <x:c r="R821" s="8">
        <x:v>178496.077819758</x:v>
      </x:c>
      <x:c r="S821" s="12">
        <x:v>287545.350093459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860473</x:v>
      </x:c>
      <x:c r="B822" s="1">
        <x:v>43213.5302029745</x:v>
      </x:c>
      <x:c r="C822" s="6">
        <x:v>13.6503855633333</x:v>
      </x:c>
      <x:c r="D822" s="14" t="s">
        <x:v>77</x:v>
      </x:c>
      <x:c r="E822" s="15">
        <x:v>43194.5139003472</x:v>
      </x:c>
      <x:c r="F822" t="s">
        <x:v>82</x:v>
      </x:c>
      <x:c r="G822" s="6">
        <x:v>145.24656390958</x:v>
      </x:c>
      <x:c r="H822" t="s">
        <x:v>83</x:v>
      </x:c>
      <x:c r="I822" s="6">
        <x:v>33.2671637757644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22.393</x:v>
      </x:c>
      <x:c r="R822" s="8">
        <x:v>178501.466841451</x:v>
      </x:c>
      <x:c r="S822" s="12">
        <x:v>287541.239464794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860482</x:v>
      </x:c>
      <x:c r="B823" s="1">
        <x:v>43213.5302143171</x:v>
      </x:c>
      <x:c r="C823" s="6">
        <x:v>13.666703115</x:v>
      </x:c>
      <x:c r="D823" s="14" t="s">
        <x:v>77</x:v>
      </x:c>
      <x:c r="E823" s="15">
        <x:v>43194.5139003472</x:v>
      </x:c>
      <x:c r="F823" t="s">
        <x:v>82</x:v>
      </x:c>
      <x:c r="G823" s="6">
        <x:v>145.287855722911</x:v>
      </x:c>
      <x:c r="H823" t="s">
        <x:v>83</x:v>
      </x:c>
      <x:c r="I823" s="6">
        <x:v>33.2612686119942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22.392</x:v>
      </x:c>
      <x:c r="R823" s="8">
        <x:v>178494.175732549</x:v>
      </x:c>
      <x:c r="S823" s="12">
        <x:v>287536.979685047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860490</x:v>
      </x:c>
      <x:c r="B824" s="1">
        <x:v>43213.5302257292</x:v>
      </x:c>
      <x:c r="C824" s="6">
        <x:v>13.6831540383333</x:v>
      </x:c>
      <x:c r="D824" s="14" t="s">
        <x:v>77</x:v>
      </x:c>
      <x:c r="E824" s="15">
        <x:v>43194.5139003472</x:v>
      </x:c>
      <x:c r="F824" t="s">
        <x:v>82</x:v>
      </x:c>
      <x:c r="G824" s="6">
        <x:v>145.264195610711</x:v>
      </x:c>
      <x:c r="H824" t="s">
        <x:v>83</x:v>
      </x:c>
      <x:c r="I824" s="6">
        <x:v>33.2609979159474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22.394</x:v>
      </x:c>
      <x:c r="R824" s="8">
        <x:v>178503.30364809</x:v>
      </x:c>
      <x:c r="S824" s="12">
        <x:v>287529.427271084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860498</x:v>
      </x:c>
      <x:c r="B825" s="1">
        <x:v>43213.5302377315</x:v>
      </x:c>
      <x:c r="C825" s="6">
        <x:v>13.7004550066667</x:v>
      </x:c>
      <x:c r="D825" s="14" t="s">
        <x:v>77</x:v>
      </x:c>
      <x:c r="E825" s="15">
        <x:v>43194.5139003472</x:v>
      </x:c>
      <x:c r="F825" t="s">
        <x:v>82</x:v>
      </x:c>
      <x:c r="G825" s="6">
        <x:v>145.220268039216</x:v>
      </x:c>
      <x:c r="H825" t="s">
        <x:v>83</x:v>
      </x:c>
      <x:c r="I825" s="6">
        <x:v>33.2648778947041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22.396</x:v>
      </x:c>
      <x:c r="R825" s="8">
        <x:v>178509.494902575</x:v>
      </x:c>
      <x:c r="S825" s="12">
        <x:v>287536.748014371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860508</x:v>
      </x:c>
      <x:c r="B826" s="1">
        <x:v>43213.5302488773</x:v>
      </x:c>
      <x:c r="C826" s="6">
        <x:v>13.7165058916667</x:v>
      </x:c>
      <x:c r="D826" s="14" t="s">
        <x:v>77</x:v>
      </x:c>
      <x:c r="E826" s="15">
        <x:v>43194.5139003472</x:v>
      </x:c>
      <x:c r="F826" t="s">
        <x:v>82</x:v>
      </x:c>
      <x:c r="G826" s="6">
        <x:v>145.259933536234</x:v>
      </x:c>
      <x:c r="H826" t="s">
        <x:v>83</x:v>
      </x:c>
      <x:c r="I826" s="6">
        <x:v>33.2593135854831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22.395</x:v>
      </x:c>
      <x:c r="R826" s="8">
        <x:v>178506.341723422</x:v>
      </x:c>
      <x:c r="S826" s="12">
        <x:v>287542.573754484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860527</x:v>
      </x:c>
      <x:c r="B827" s="1">
        <x:v>43213.5302607639</x:v>
      </x:c>
      <x:c r="C827" s="6">
        <x:v>13.7335734983333</x:v>
      </x:c>
      <x:c r="D827" s="14" t="s">
        <x:v>77</x:v>
      </x:c>
      <x:c r="E827" s="15">
        <x:v>43194.5139003472</x:v>
      </x:c>
      <x:c r="F827" t="s">
        <x:v>82</x:v>
      </x:c>
      <x:c r="G827" s="6">
        <x:v>145.238924505401</x:v>
      </x:c>
      <x:c r="H827" t="s">
        <x:v>83</x:v>
      </x:c>
      <x:c r="I827" s="6">
        <x:v>33.2610580706223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22.396</x:v>
      </x:c>
      <x:c r="R827" s="8">
        <x:v>178520.118392021</x:v>
      </x:c>
      <x:c r="S827" s="12">
        <x:v>287546.722326383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860534</x:v>
      </x:c>
      <x:c r="B828" s="1">
        <x:v>43213.5302722222</x:v>
      </x:c>
      <x:c r="C828" s="6">
        <x:v>13.75010768</x:v>
      </x:c>
      <x:c r="D828" s="14" t="s">
        <x:v>77</x:v>
      </x:c>
      <x:c r="E828" s="15">
        <x:v>43194.5139003472</x:v>
      </x:c>
      <x:c r="F828" t="s">
        <x:v>82</x:v>
      </x:c>
      <x:c r="G828" s="6">
        <x:v>145.280067274067</x:v>
      </x:c>
      <x:c r="H828" t="s">
        <x:v>83</x:v>
      </x:c>
      <x:c r="I828" s="6">
        <x:v>33.2628627113781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22.392</x:v>
      </x:c>
      <x:c r="R828" s="8">
        <x:v>178513.593067459</x:v>
      </x:c>
      <x:c r="S828" s="12">
        <x:v>287541.564858289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860545</x:v>
      </x:c>
      <x:c r="B829" s="1">
        <x:v>43213.5302841435</x:v>
      </x:c>
      <x:c r="C829" s="6">
        <x:v>13.7672753433333</x:v>
      </x:c>
      <x:c r="D829" s="14" t="s">
        <x:v>77</x:v>
      </x:c>
      <x:c r="E829" s="15">
        <x:v>43194.5139003472</x:v>
      </x:c>
      <x:c r="F829" t="s">
        <x:v>82</x:v>
      </x:c>
      <x:c r="G829" s="6">
        <x:v>145.261988324207</x:v>
      </x:c>
      <x:c r="H829" t="s">
        <x:v>83</x:v>
      </x:c>
      <x:c r="I829" s="6">
        <x:v>33.2563359319115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22.396</x:v>
      </x:c>
      <x:c r="R829" s="8">
        <x:v>178521.179684754</x:v>
      </x:c>
      <x:c r="S829" s="12">
        <x:v>287546.522978225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860553</x:v>
      </x:c>
      <x:c r="B830" s="1">
        <x:v>43213.5302952199</x:v>
      </x:c>
      <x:c r="C830" s="6">
        <x:v>13.783209525</x:v>
      </x:c>
      <x:c r="D830" s="14" t="s">
        <x:v>77</x:v>
      </x:c>
      <x:c r="E830" s="15">
        <x:v>43194.5139003472</x:v>
      </x:c>
      <x:c r="F830" t="s">
        <x:v>82</x:v>
      </x:c>
      <x:c r="G830" s="6">
        <x:v>145.264482794313</x:v>
      </x:c>
      <x:c r="H830" t="s">
        <x:v>83</x:v>
      </x:c>
      <x:c r="I830" s="6">
        <x:v>33.2532680491813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22.397</x:v>
      </x:c>
      <x:c r="R830" s="8">
        <x:v>178511.759448984</x:v>
      </x:c>
      <x:c r="S830" s="12">
        <x:v>287547.092668429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860566</x:v>
      </x:c>
      <x:c r="B831" s="1">
        <x:v>43213.5303071412</x:v>
      </x:c>
      <x:c r="C831" s="6">
        <x:v>13.800343825</x:v>
      </x:c>
      <x:c r="D831" s="14" t="s">
        <x:v>77</x:v>
      </x:c>
      <x:c r="E831" s="15">
        <x:v>43194.5139003472</x:v>
      </x:c>
      <x:c r="F831" t="s">
        <x:v>82</x:v>
      </x:c>
      <x:c r="G831" s="6">
        <x:v>145.161367149224</x:v>
      </x:c>
      <x:c r="H831" t="s">
        <x:v>83</x:v>
      </x:c>
      <x:c r="I831" s="6">
        <x:v>33.274382357773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22.397</x:v>
      </x:c>
      <x:c r="R831" s="8">
        <x:v>178517.773027257</x:v>
      </x:c>
      <x:c r="S831" s="12">
        <x:v>287532.404952667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860575</x:v>
      </x:c>
      <x:c r="B832" s="1">
        <x:v>43213.5303187153</x:v>
      </x:c>
      <x:c r="C832" s="6">
        <x:v>13.817011405</x:v>
      </x:c>
      <x:c r="D832" s="14" t="s">
        <x:v>77</x:v>
      </x:c>
      <x:c r="E832" s="15">
        <x:v>43194.5139003472</x:v>
      </x:c>
      <x:c r="F832" t="s">
        <x:v>82</x:v>
      </x:c>
      <x:c r="G832" s="6">
        <x:v>145.273453606497</x:v>
      </x:c>
      <x:c r="H832" t="s">
        <x:v>83</x:v>
      </x:c>
      <x:c r="I832" s="6">
        <x:v>33.261659617433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22.393</x:v>
      </x:c>
      <x:c r="R832" s="8">
        <x:v>178518.960085</x:v>
      </x:c>
      <x:c r="S832" s="12">
        <x:v>287554.112078108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860581</x:v>
      </x:c>
      <x:c r="B833" s="1">
        <x:v>43213.5303306713</x:v>
      </x:c>
      <x:c r="C833" s="6">
        <x:v>13.8342790083333</x:v>
      </x:c>
      <x:c r="D833" s="14" t="s">
        <x:v>77</x:v>
      </x:c>
      <x:c r="E833" s="15">
        <x:v>43194.5139003472</x:v>
      </x:c>
      <x:c r="F833" t="s">
        <x:v>82</x:v>
      </x:c>
      <x:c r="G833" s="6">
        <x:v>145.27403977093</x:v>
      </x:c>
      <x:c r="H833" t="s">
        <x:v>83</x:v>
      </x:c>
      <x:c r="I833" s="6">
        <x:v>33.2589827349557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22.394</x:v>
      </x:c>
      <x:c r="R833" s="8">
        <x:v>178523.306000059</x:v>
      </x:c>
      <x:c r="S833" s="12">
        <x:v>287536.539764478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860597</x:v>
      </x:c>
      <x:c r="B834" s="1">
        <x:v>43213.5303418981</x:v>
      </x:c>
      <x:c r="C834" s="6">
        <x:v>13.8504465733333</x:v>
      </x:c>
      <x:c r="D834" s="14" t="s">
        <x:v>77</x:v>
      </x:c>
      <x:c r="E834" s="15">
        <x:v>43194.5139003472</x:v>
      </x:c>
      <x:c r="F834" t="s">
        <x:v>82</x:v>
      </x:c>
      <x:c r="G834" s="6">
        <x:v>145.29181819056</x:v>
      </x:c>
      <x:c r="H834" t="s">
        <x:v>83</x:v>
      </x:c>
      <x:c r="I834" s="6">
        <x:v>33.2553433813091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22.394</x:v>
      </x:c>
      <x:c r="R834" s="8">
        <x:v>178524.117438272</x:v>
      </x:c>
      <x:c r="S834" s="12">
        <x:v>287547.055424622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860604</x:v>
      </x:c>
      <x:c r="B835" s="1">
        <x:v>43213.5303536227</x:v>
      </x:c>
      <x:c r="C835" s="6">
        <x:v>13.86731416</x:v>
      </x:c>
      <x:c r="D835" s="14" t="s">
        <x:v>77</x:v>
      </x:c>
      <x:c r="E835" s="15">
        <x:v>43194.5139003472</x:v>
      </x:c>
      <x:c r="F835" t="s">
        <x:v>82</x:v>
      </x:c>
      <x:c r="G835" s="6">
        <x:v>145.317519200412</x:v>
      </x:c>
      <x:c r="H835" t="s">
        <x:v>83</x:v>
      </x:c>
      <x:c r="I835" s="6">
        <x:v>33.2449667335254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22.396</x:v>
      </x:c>
      <x:c r="R835" s="8">
        <x:v>178516.692317948</x:v>
      </x:c>
      <x:c r="S835" s="12">
        <x:v>287536.384416812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860609</x:v>
      </x:c>
      <x:c r="B836" s="1">
        <x:v>43213.5303650116</x:v>
      </x:c>
      <x:c r="C836" s="6">
        <x:v>13.8837150733333</x:v>
      </x:c>
      <x:c r="D836" s="14" t="s">
        <x:v>77</x:v>
      </x:c>
      <x:c r="E836" s="15">
        <x:v>43194.5139003472</x:v>
      </x:c>
      <x:c r="F836" t="s">
        <x:v>82</x:v>
      </x:c>
      <x:c r="G836" s="6">
        <x:v>145.299756005716</x:v>
      </x:c>
      <x:c r="H836" t="s">
        <x:v>83</x:v>
      </x:c>
      <x:c r="I836" s="6">
        <x:v>33.2562757773212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22.393</x:v>
      </x:c>
      <x:c r="R836" s="8">
        <x:v>178521.926220831</x:v>
      </x:c>
      <x:c r="S836" s="12">
        <x:v>287541.373545833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860626</x:v>
      </x:c>
      <x:c r="B837" s="1">
        <x:v>43213.5303765393</x:v>
      </x:c>
      <x:c r="C837" s="6">
        <x:v>13.9003160066667</x:v>
      </x:c>
      <x:c r="D837" s="14" t="s">
        <x:v>77</x:v>
      </x:c>
      <x:c r="E837" s="15">
        <x:v>43194.5139003472</x:v>
      </x:c>
      <x:c r="F837" t="s">
        <x:v>82</x:v>
      </x:c>
      <x:c r="G837" s="6">
        <x:v>145.237013990431</x:v>
      </x:c>
      <x:c r="H837" t="s">
        <x:v>83</x:v>
      </x:c>
      <x:c r="I837" s="6">
        <x:v>33.2588925029991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22.397</x:v>
      </x:c>
      <x:c r="R837" s="8">
        <x:v>178525.76241087</x:v>
      </x:c>
      <x:c r="S837" s="12">
        <x:v>287534.799428193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860636</x:v>
      </x:c>
      <x:c r="B838" s="1">
        <x:v>43213.5303880787</x:v>
      </x:c>
      <x:c r="C838" s="6">
        <x:v>13.9169168816667</x:v>
      </x:c>
      <x:c r="D838" s="14" t="s">
        <x:v>77</x:v>
      </x:c>
      <x:c r="E838" s="15">
        <x:v>43194.5139003472</x:v>
      </x:c>
      <x:c r="F838" t="s">
        <x:v>82</x:v>
      </x:c>
      <x:c r="G838" s="6">
        <x:v>145.26330764822</x:v>
      </x:c>
      <x:c r="H838" t="s">
        <x:v>83</x:v>
      </x:c>
      <x:c r="I838" s="6">
        <x:v>33.2535086673333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22.397</x:v>
      </x:c>
      <x:c r="R838" s="8">
        <x:v>178531.008271908</x:v>
      </x:c>
      <x:c r="S838" s="12">
        <x:v>287541.89667847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860638</x:v>
      </x:c>
      <x:c r="B839" s="1">
        <x:v>43213.5303994213</x:v>
      </x:c>
      <x:c r="C839" s="6">
        <x:v>13.933251115</x:v>
      </x:c>
      <x:c r="D839" s="14" t="s">
        <x:v>77</x:v>
      </x:c>
      <x:c r="E839" s="15">
        <x:v>43194.5139003472</x:v>
      </x:c>
      <x:c r="F839" t="s">
        <x:v>82</x:v>
      </x:c>
      <x:c r="G839" s="6">
        <x:v>145.241859545672</x:v>
      </x:c>
      <x:c r="H839" t="s">
        <x:v>83</x:v>
      </x:c>
      <x:c r="I839" s="6">
        <x:v>33.2553433813091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22.398</x:v>
      </x:c>
      <x:c r="R839" s="8">
        <x:v>178526.147893911</x:v>
      </x:c>
      <x:c r="S839" s="12">
        <x:v>287541.572575342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860653</x:v>
      </x:c>
      <x:c r="B840" s="1">
        <x:v>43213.5304113079</x:v>
      </x:c>
      <x:c r="C840" s="6">
        <x:v>13.9503687666667</x:v>
      </x:c>
      <x:c r="D840" s="14" t="s">
        <x:v>77</x:v>
      </x:c>
      <x:c r="E840" s="15">
        <x:v>43194.5139003472</x:v>
      </x:c>
      <x:c r="F840" t="s">
        <x:v>82</x:v>
      </x:c>
      <x:c r="G840" s="6">
        <x:v>145.281379829199</x:v>
      </x:c>
      <x:c r="H840" t="s">
        <x:v>83</x:v>
      </x:c>
      <x:c r="I840" s="6">
        <x:v>33.2523657312659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22.396</x:v>
      </x:c>
      <x:c r="R840" s="8">
        <x:v>178530.506831632</x:v>
      </x:c>
      <x:c r="S840" s="12">
        <x:v>287539.669837577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860658</x:v>
      </x:c>
      <x:c r="B841" s="1">
        <x:v>43213.5304229977</x:v>
      </x:c>
      <x:c r="C841" s="6">
        <x:v>13.9672196833333</x:v>
      </x:c>
      <x:c r="D841" s="14" t="s">
        <x:v>77</x:v>
      </x:c>
      <x:c r="E841" s="15">
        <x:v>43194.5139003472</x:v>
      </x:c>
      <x:c r="F841" t="s">
        <x:v>82</x:v>
      </x:c>
      <x:c r="G841" s="6">
        <x:v>145.216449432707</x:v>
      </x:c>
      <x:c r="H841" t="s">
        <x:v>83</x:v>
      </x:c>
      <x:c r="I841" s="6">
        <x:v>33.2631033302191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22.397</x:v>
      </x:c>
      <x:c r="R841" s="8">
        <x:v>178520.374225108</x:v>
      </x:c>
      <x:c r="S841" s="12">
        <x:v>287523.205883915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860669</x:v>
      </x:c>
      <x:c r="B842" s="1">
        <x:v>43213.5304429051</x:v>
      </x:c>
      <x:c r="C842" s="6">
        <x:v>13.99588793</x:v>
      </x:c>
      <x:c r="D842" s="14" t="s">
        <x:v>77</x:v>
      </x:c>
      <x:c r="E842" s="15">
        <x:v>43194.5139003472</x:v>
      </x:c>
      <x:c r="F842" t="s">
        <x:v>82</x:v>
      </x:c>
      <x:c r="G842" s="6">
        <x:v>145.235251954784</x:v>
      </x:c>
      <x:c r="H842" t="s">
        <x:v>83</x:v>
      </x:c>
      <x:c r="I842" s="6">
        <x:v>33.2618100041527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22.396</x:v>
      </x:c>
      <x:c r="R842" s="8">
        <x:v>178581.159630086</x:v>
      </x:c>
      <x:c r="S842" s="12">
        <x:v>287575.773888547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860678</x:v>
      </x:c>
      <x:c r="B843" s="1">
        <x:v>43213.5304463773</x:v>
      </x:c>
      <x:c r="C843" s="6">
        <x:v>14.0008549066667</x:v>
      </x:c>
      <x:c r="D843" s="14" t="s">
        <x:v>77</x:v>
      </x:c>
      <x:c r="E843" s="15">
        <x:v>43194.5139003472</x:v>
      </x:c>
      <x:c r="F843" t="s">
        <x:v>82</x:v>
      </x:c>
      <x:c r="G843" s="6">
        <x:v>145.230991807073</x:v>
      </x:c>
      <x:c r="H843" t="s">
        <x:v>83</x:v>
      </x:c>
      <x:c r="I843" s="6">
        <x:v>33.2626822472585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22.396</x:v>
      </x:c>
      <x:c r="R843" s="8">
        <x:v>178491.481509879</x:v>
      </x:c>
      <x:c r="S843" s="12">
        <x:v>287499.232163898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860692</x:v>
      </x:c>
      <x:c r="B844" s="1">
        <x:v>43213.5304572569</x:v>
      </x:c>
      <x:c r="C844" s="6">
        <x:v>14.0165390466667</x:v>
      </x:c>
      <x:c r="D844" s="14" t="s">
        <x:v>77</x:v>
      </x:c>
      <x:c r="E844" s="15">
        <x:v>43194.5139003472</x:v>
      </x:c>
      <x:c r="F844" t="s">
        <x:v>82</x:v>
      </x:c>
      <x:c r="G844" s="6">
        <x:v>145.184724361958</x:v>
      </x:c>
      <x:c r="H844" t="s">
        <x:v>83</x:v>
      </x:c>
      <x:c r="I844" s="6">
        <x:v>33.2670434661959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22.398</x:v>
      </x:c>
      <x:c r="R844" s="8">
        <x:v>178514.046771873</x:v>
      </x:c>
      <x:c r="S844" s="12">
        <x:v>287515.190120864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860699</x:v>
      </x:c>
      <x:c r="B845" s="1">
        <x:v>43213.5304694444</x:v>
      </x:c>
      <x:c r="C845" s="6">
        <x:v>14.034090055</x:v>
      </x:c>
      <x:c r="D845" s="14" t="s">
        <x:v>77</x:v>
      </x:c>
      <x:c r="E845" s="15">
        <x:v>43194.5139003472</x:v>
      </x:c>
      <x:c r="F845" t="s">
        <x:v>82</x:v>
      </x:c>
      <x:c r="G845" s="6">
        <x:v>145.214246389349</x:v>
      </x:c>
      <x:c r="H845" t="s">
        <x:v>83</x:v>
      </x:c>
      <x:c r="I845" s="6">
        <x:v>33.2609979159474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22.398</x:v>
      </x:c>
      <x:c r="R845" s="8">
        <x:v>178531.890621181</x:v>
      </x:c>
      <x:c r="S845" s="12">
        <x:v>287513.500074518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860716</x:v>
      </x:c>
      <x:c r="B846" s="1">
        <x:v>43213.5304804745</x:v>
      </x:c>
      <x:c r="C846" s="6">
        <x:v>14.04997425</x:v>
      </x:c>
      <x:c r="D846" s="14" t="s">
        <x:v>77</x:v>
      </x:c>
      <x:c r="E846" s="15">
        <x:v>43194.5139003472</x:v>
      </x:c>
      <x:c r="F846" t="s">
        <x:v>82</x:v>
      </x:c>
      <x:c r="G846" s="6">
        <x:v>145.164753002222</x:v>
      </x:c>
      <x:c r="H846" t="s">
        <x:v>83</x:v>
      </x:c>
      <x:c r="I846" s="6">
        <x:v>33.2685774135166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22.399</x:v>
      </x:c>
      <x:c r="R846" s="8">
        <x:v>178534.06794452</x:v>
      </x:c>
      <x:c r="S846" s="12">
        <x:v>287526.112059461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860718</x:v>
      </x:c>
      <x:c r="B847" s="1">
        <x:v>43213.5304923958</x:v>
      </x:c>
      <x:c r="C847" s="6">
        <x:v>14.0671418783333</x:v>
      </x:c>
      <x:c r="D847" s="14" t="s">
        <x:v>77</x:v>
      </x:c>
      <x:c r="E847" s="15">
        <x:v>43194.5139003472</x:v>
      </x:c>
      <x:c r="F847" t="s">
        <x:v>82</x:v>
      </x:c>
      <x:c r="G847" s="6">
        <x:v>145.229963497323</x:v>
      </x:c>
      <x:c r="H847" t="s">
        <x:v>83</x:v>
      </x:c>
      <x:c r="I847" s="6">
        <x:v>33.2628927887322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22.396</x:v>
      </x:c>
      <x:c r="R847" s="8">
        <x:v>178534.601845484</x:v>
      </x:c>
      <x:c r="S847" s="12">
        <x:v>287528.14654074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860729</x:v>
      </x:c>
      <x:c r="B848" s="1">
        <x:v>43213.530503588</x:v>
      </x:c>
      <x:c r="C848" s="6">
        <x:v>14.083242715</x:v>
      </x:c>
      <x:c r="D848" s="14" t="s">
        <x:v>77</x:v>
      </x:c>
      <x:c r="E848" s="15">
        <x:v>43194.5139003472</x:v>
      </x:c>
      <x:c r="F848" t="s">
        <x:v>82</x:v>
      </x:c>
      <x:c r="G848" s="6">
        <x:v>145.229962326889</x:v>
      </x:c>
      <x:c r="H848" t="s">
        <x:v>83</x:v>
      </x:c>
      <x:c r="I848" s="6">
        <x:v>33.2577796424034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22.398</x:v>
      </x:c>
      <x:c r="R848" s="8">
        <x:v>178536.785695174</x:v>
      </x:c>
      <x:c r="S848" s="12">
        <x:v>287526.287930214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860746</x:v>
      </x:c>
      <x:c r="B849" s="1">
        <x:v>43213.5305156597</x:v>
      </x:c>
      <x:c r="C849" s="6">
        <x:v>14.10066042</x:v>
      </x:c>
      <x:c r="D849" s="14" t="s">
        <x:v>77</x:v>
      </x:c>
      <x:c r="E849" s="15">
        <x:v>43194.5139003472</x:v>
      </x:c>
      <x:c r="F849" t="s">
        <x:v>82</x:v>
      </x:c>
      <x:c r="G849" s="6">
        <x:v>145.273446911071</x:v>
      </x:c>
      <x:c r="H849" t="s">
        <x:v>83</x:v>
      </x:c>
      <x:c r="I849" s="6">
        <x:v>33.2539899036888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22.396</x:v>
      </x:c>
      <x:c r="R849" s="8">
        <x:v>178552.90522548</x:v>
      </x:c>
      <x:c r="S849" s="12">
        <x:v>287539.515377261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860750</x:v>
      </x:c>
      <x:c r="B850" s="1">
        <x:v>43213.5305270486</x:v>
      </x:c>
      <x:c r="C850" s="6">
        <x:v>14.1170612766667</x:v>
      </x:c>
      <x:c r="D850" s="14" t="s">
        <x:v>77</x:v>
      </x:c>
      <x:c r="E850" s="15">
        <x:v>43194.5139003472</x:v>
      </x:c>
      <x:c r="F850" t="s">
        <x:v>82</x:v>
      </x:c>
      <x:c r="G850" s="6">
        <x:v>145.2971036208</x:v>
      </x:c>
      <x:c r="H850" t="s">
        <x:v>83</x:v>
      </x:c>
      <x:c r="I850" s="6">
        <x:v>33.2517040316156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22.395</x:v>
      </x:c>
      <x:c r="R850" s="8">
        <x:v>178538.817269556</x:v>
      </x:c>
      <x:c r="S850" s="12">
        <x:v>287527.576112835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860761</x:v>
      </x:c>
      <x:c r="B851" s="1">
        <x:v>43213.5305383102</x:v>
      </x:c>
      <x:c r="C851" s="6">
        <x:v>14.1332455116667</x:v>
      </x:c>
      <x:c r="D851" s="14" t="s">
        <x:v>77</x:v>
      </x:c>
      <x:c r="E851" s="15">
        <x:v>43194.5139003472</x:v>
      </x:c>
      <x:c r="F851" t="s">
        <x:v>82</x:v>
      </x:c>
      <x:c r="G851" s="6">
        <x:v>145.205873481609</x:v>
      </x:c>
      <x:c r="H851" t="s">
        <x:v>83</x:v>
      </x:c>
      <x:c r="I851" s="6">
        <x:v>33.265268900564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22.397</x:v>
      </x:c>
      <x:c r="R851" s="8">
        <x:v>178540.37667165</x:v>
      </x:c>
      <x:c r="S851" s="12">
        <x:v>287524.034879123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860773</x:v>
      </x:c>
      <x:c r="B852" s="1">
        <x:v>43213.5305499653</x:v>
      </x:c>
      <x:c r="C852" s="6">
        <x:v>14.1500131</x:v>
      </x:c>
      <x:c r="D852" s="14" t="s">
        <x:v>77</x:v>
      </x:c>
      <x:c r="E852" s="15">
        <x:v>43194.5139003472</x:v>
      </x:c>
      <x:c r="F852" t="s">
        <x:v>82</x:v>
      </x:c>
      <x:c r="G852" s="6">
        <x:v>145.169005108511</x:v>
      </x:c>
      <x:c r="H852" t="s">
        <x:v>83</x:v>
      </x:c>
      <x:c r="I852" s="6">
        <x:v>33.2728183303511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22.397</x:v>
      </x:c>
      <x:c r="R852" s="8">
        <x:v>178550.741984206</x:v>
      </x:c>
      <x:c r="S852" s="12">
        <x:v>287531.309465836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860785</x:v>
      </x:c>
      <x:c r="B853" s="1">
        <x:v>43213.5305618403</x:v>
      </x:c>
      <x:c r="C853" s="6">
        <x:v>14.1671473183333</x:v>
      </x:c>
      <x:c r="D853" s="14" t="s">
        <x:v>77</x:v>
      </x:c>
      <x:c r="E853" s="15">
        <x:v>43194.5139003472</x:v>
      </x:c>
      <x:c r="F853" t="s">
        <x:v>82</x:v>
      </x:c>
      <x:c r="G853" s="6">
        <x:v>145.217624567946</x:v>
      </x:c>
      <x:c r="H853" t="s">
        <x:v>83</x:v>
      </x:c>
      <x:c r="I853" s="6">
        <x:v>33.2603061372611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22.398</x:v>
      </x:c>
      <x:c r="R853" s="8">
        <x:v>178540.773499019</x:v>
      </x:c>
      <x:c r="S853" s="12">
        <x:v>287525.227277687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860794</x:v>
      </x:c>
      <x:c r="B854" s="1">
        <x:v>43213.5305732986</x:v>
      </x:c>
      <x:c r="C854" s="6">
        <x:v>14.1836315716667</x:v>
      </x:c>
      <x:c r="D854" s="14" t="s">
        <x:v>77</x:v>
      </x:c>
      <x:c r="E854" s="15">
        <x:v>43194.5139003472</x:v>
      </x:c>
      <x:c r="F854" t="s">
        <x:v>82</x:v>
      </x:c>
      <x:c r="G854" s="6">
        <x:v>145.231577993152</x:v>
      </x:c>
      <x:c r="H854" t="s">
        <x:v>83</x:v>
      </x:c>
      <x:c r="I854" s="6">
        <x:v>33.2574487920274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22.398</x:v>
      </x:c>
      <x:c r="R854" s="8">
        <x:v>178554.279414168</x:v>
      </x:c>
      <x:c r="S854" s="12">
        <x:v>287532.023607057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860805</x:v>
      </x:c>
      <x:c r="B855" s="1">
        <x:v>43213.5305846412</x:v>
      </x:c>
      <x:c r="C855" s="6">
        <x:v>14.1999825216667</x:v>
      </x:c>
      <x:c r="D855" s="14" t="s">
        <x:v>77</x:v>
      </x:c>
      <x:c r="E855" s="15">
        <x:v>43194.5139003472</x:v>
      </x:c>
      <x:c r="F855" t="s">
        <x:v>82</x:v>
      </x:c>
      <x:c r="G855" s="6">
        <x:v>145.19221627427</x:v>
      </x:c>
      <x:c r="H855" t="s">
        <x:v>83</x:v>
      </x:c>
      <x:c r="I855" s="6">
        <x:v>33.2629529434416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22.399</x:v>
      </x:c>
      <x:c r="R855" s="8">
        <x:v>178556.751236085</x:v>
      </x:c>
      <x:c r="S855" s="12">
        <x:v>287534.969782259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860809</x:v>
      </x:c>
      <x:c r="B856" s="1">
        <x:v>43213.5305972222</x:v>
      </x:c>
      <x:c r="C856" s="6">
        <x:v>14.218116815</x:v>
      </x:c>
      <x:c r="D856" s="14" t="s">
        <x:v>77</x:v>
      </x:c>
      <x:c r="E856" s="15">
        <x:v>43194.5139003472</x:v>
      </x:c>
      <x:c r="F856" t="s">
        <x:v>82</x:v>
      </x:c>
      <x:c r="G856" s="6">
        <x:v>145.201321768291</x:v>
      </x:c>
      <x:c r="H856" t="s">
        <x:v>83</x:v>
      </x:c>
      <x:c r="I856" s="6">
        <x:v>33.2585315751976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22.4</x:v>
      </x:c>
      <x:c r="R856" s="8">
        <x:v>178548.481912875</x:v>
      </x:c>
      <x:c r="S856" s="12">
        <x:v>287534.749368776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860825</x:v>
      </x:c>
      <x:c r="B857" s="1">
        <x:v>43213.5306080208</x:v>
      </x:c>
      <x:c r="C857" s="6">
        <x:v>14.2336343683333</x:v>
      </x:c>
      <x:c r="D857" s="14" t="s">
        <x:v>77</x:v>
      </x:c>
      <x:c r="E857" s="15">
        <x:v>43194.5139003472</x:v>
      </x:c>
      <x:c r="F857" t="s">
        <x:v>82</x:v>
      </x:c>
      <x:c r="G857" s="6">
        <x:v>145.146531989804</x:v>
      </x:c>
      <x:c r="H857" t="s">
        <x:v>83</x:v>
      </x:c>
      <x:c r="I857" s="6">
        <x:v>33.2774201823513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22.397</x:v>
      </x:c>
      <x:c r="R857" s="8">
        <x:v>178552.082445649</x:v>
      </x:c>
      <x:c r="S857" s="12">
        <x:v>287532.509741325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860837</x:v>
      </x:c>
      <x:c r="B858" s="1">
        <x:v>43213.5306194097</x:v>
      </x:c>
      <x:c r="C858" s="6">
        <x:v>14.2500686333333</x:v>
      </x:c>
      <x:c r="D858" s="14" t="s">
        <x:v>77</x:v>
      </x:c>
      <x:c r="E858" s="15">
        <x:v>43194.5139003472</x:v>
      </x:c>
      <x:c r="F858" t="s">
        <x:v>82</x:v>
      </x:c>
      <x:c r="G858" s="6">
        <x:v>145.180616427411</x:v>
      </x:c>
      <x:c r="H858" t="s">
        <x:v>83</x:v>
      </x:c>
      <x:c r="I858" s="6">
        <x:v>33.2602159052694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22.401</x:v>
      </x:c>
      <x:c r="R858" s="8">
        <x:v>178554.146120078</x:v>
      </x:c>
      <x:c r="S858" s="12">
        <x:v>287530.393145711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860841</x:v>
      </x:c>
      <x:c r="B859" s="1">
        <x:v>43213.530631169</x:v>
      </x:c>
      <x:c r="C859" s="6">
        <x:v>14.2669695033333</x:v>
      </x:c>
      <x:c r="D859" s="14" t="s">
        <x:v>77</x:v>
      </x:c>
      <x:c r="E859" s="15">
        <x:v>43194.5139003472</x:v>
      </x:c>
      <x:c r="F859" t="s">
        <x:v>82</x:v>
      </x:c>
      <x:c r="G859" s="6">
        <x:v>145.221734508504</x:v>
      </x:c>
      <x:c r="H859" t="s">
        <x:v>83</x:v>
      </x:c>
      <x:c r="I859" s="6">
        <x:v>33.2543508310005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22.4</x:v>
      </x:c>
      <x:c r="R859" s="8">
        <x:v>178557.135073497</x:v>
      </x:c>
      <x:c r="S859" s="12">
        <x:v>287526.752386719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860856</x:v>
      </x:c>
      <x:c r="B860" s="1">
        <x:v>43213.5306429398</x:v>
      </x:c>
      <x:c r="C860" s="6">
        <x:v>14.283953805</x:v>
      </x:c>
      <x:c r="D860" s="14" t="s">
        <x:v>77</x:v>
      </x:c>
      <x:c r="E860" s="15">
        <x:v>43194.5139003472</x:v>
      </x:c>
      <x:c r="F860" t="s">
        <x:v>82</x:v>
      </x:c>
      <x:c r="G860" s="6">
        <x:v>145.152126711683</x:v>
      </x:c>
      <x:c r="H860" t="s">
        <x:v>83</x:v>
      </x:c>
      <x:c r="I860" s="6">
        <x:v>33.2686074909225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22.4</x:v>
      </x:c>
      <x:c r="R860" s="8">
        <x:v>178546.681421009</x:v>
      </x:c>
      <x:c r="S860" s="12">
        <x:v>287529.886843936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860862</x:v>
      </x:c>
      <x:c r="B861" s="1">
        <x:v>43213.5306569097</x:v>
      </x:c>
      <x:c r="C861" s="6">
        <x:v>14.3040716016667</x:v>
      </x:c>
      <x:c r="D861" s="14" t="s">
        <x:v>77</x:v>
      </x:c>
      <x:c r="E861" s="15">
        <x:v>43194.5139003472</x:v>
      </x:c>
      <x:c r="F861" t="s">
        <x:v>82</x:v>
      </x:c>
      <x:c r="G861" s="6">
        <x:v>145.111603196723</x:v>
      </x:c>
      <x:c r="H861" t="s">
        <x:v>83</x:v>
      </x:c>
      <x:c r="I861" s="6">
        <x:v>33.2743522803157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22.401</x:v>
      </x:c>
      <x:c r="R861" s="8">
        <x:v>178556.940211173</x:v>
      </x:c>
      <x:c r="S861" s="12">
        <x:v>287514.816915508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860873</x:v>
      </x:c>
      <x:c r="B862" s="1">
        <x:v>43213.530665544</x:v>
      </x:c>
      <x:c r="C862" s="6">
        <x:v>14.3164722966667</x:v>
      </x:c>
      <x:c r="D862" s="14" t="s">
        <x:v>77</x:v>
      </x:c>
      <x:c r="E862" s="15">
        <x:v>43194.5139003472</x:v>
      </x:c>
      <x:c r="F862" t="s">
        <x:v>82</x:v>
      </x:c>
      <x:c r="G862" s="6">
        <x:v>145.083851937027</x:v>
      </x:c>
      <x:c r="H862" t="s">
        <x:v>83</x:v>
      </x:c>
      <x:c r="I862" s="6">
        <x:v>33.2800369245429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22.401</x:v>
      </x:c>
      <x:c r="R862" s="8">
        <x:v>178535.519081622</x:v>
      </x:c>
      <x:c r="S862" s="12">
        <x:v>287508.838229321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860881</x:v>
      </x:c>
      <x:c r="B863" s="1">
        <x:v>43213.5306772801</x:v>
      </x:c>
      <x:c r="C863" s="6">
        <x:v>14.3333398483333</x:v>
      </x:c>
      <x:c r="D863" s="14" t="s">
        <x:v>77</x:v>
      </x:c>
      <x:c r="E863" s="15">
        <x:v>43194.5139003472</x:v>
      </x:c>
      <x:c r="F863" t="s">
        <x:v>82</x:v>
      </x:c>
      <x:c r="G863" s="6">
        <x:v>145.096045612104</x:v>
      </x:c>
      <x:c r="H863" t="s">
        <x:v>83</x:v>
      </x:c>
      <x:c r="I863" s="6">
        <x:v>33.2749839069761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22.402</x:v>
      </x:c>
      <x:c r="R863" s="8">
        <x:v>178548.348381761</x:v>
      </x:c>
      <x:c r="S863" s="12">
        <x:v>287515.371244423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860891</x:v>
      </x:c>
      <x:c r="B864" s="1">
        <x:v>43213.5306887731</x:v>
      </x:c>
      <x:c r="C864" s="6">
        <x:v>14.3499407366667</x:v>
      </x:c>
      <x:c r="D864" s="14" t="s">
        <x:v>77</x:v>
      </x:c>
      <x:c r="E864" s="15">
        <x:v>43194.5139003472</x:v>
      </x:c>
      <x:c r="F864" t="s">
        <x:v>82</x:v>
      </x:c>
      <x:c r="G864" s="6">
        <x:v>145.185754283819</x:v>
      </x:c>
      <x:c r="H864" t="s">
        <x:v>83</x:v>
      </x:c>
      <x:c r="I864" s="6">
        <x:v>33.2642763473154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22.399</x:v>
      </x:c>
      <x:c r="R864" s="8">
        <x:v>178548.685446852</x:v>
      </x:c>
      <x:c r="S864" s="12">
        <x:v>287528.201031556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860903</x:v>
      </x:c>
      <x:c r="B865" s="1">
        <x:v>43213.5307009606</x:v>
      </x:c>
      <x:c r="C865" s="6">
        <x:v>14.3674750866667</x:v>
      </x:c>
      <x:c r="D865" s="14" t="s">
        <x:v>77</x:v>
      </x:c>
      <x:c r="E865" s="15">
        <x:v>43194.5139003472</x:v>
      </x:c>
      <x:c r="F865" t="s">
        <x:v>82</x:v>
      </x:c>
      <x:c r="G865" s="6">
        <x:v>145.109846806426</x:v>
      </x:c>
      <x:c r="H865" t="s">
        <x:v>83</x:v>
      </x:c>
      <x:c r="I865" s="6">
        <x:v>33.2721566266619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22.402</x:v>
      </x:c>
      <x:c r="R865" s="8">
        <x:v>178549.246859654</x:v>
      </x:c>
      <x:c r="S865" s="12">
        <x:v>287522.898506852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860913</x:v>
      </x:c>
      <x:c r="B866" s="1">
        <x:v>43213.5307120023</x:v>
      </x:c>
      <x:c r="C866" s="6">
        <x:v>14.3833592566667</x:v>
      </x:c>
      <x:c r="D866" s="14" t="s">
        <x:v>77</x:v>
      </x:c>
      <x:c r="E866" s="15">
        <x:v>43194.5139003472</x:v>
      </x:c>
      <x:c r="F866" t="s">
        <x:v>82</x:v>
      </x:c>
      <x:c r="G866" s="6">
        <x:v>145.164902590053</x:v>
      </x:c>
      <x:c r="H866" t="s">
        <x:v>83</x:v>
      </x:c>
      <x:c r="I866" s="6">
        <x:v>33.2659907576572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22.4</x:v>
      </x:c>
      <x:c r="R866" s="8">
        <x:v>178549.263857224</x:v>
      </x:c>
      <x:c r="S866" s="12">
        <x:v>287519.44754082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860927</x:v>
      </x:c>
      <x:c r="B867" s="1">
        <x:v>43213.5307236458</x:v>
      </x:c>
      <x:c r="C867" s="6">
        <x:v>14.400126835</x:v>
      </x:c>
      <x:c r="D867" s="14" t="s">
        <x:v>77</x:v>
      </x:c>
      <x:c r="E867" s="15">
        <x:v>43194.5139003472</x:v>
      </x:c>
      <x:c r="F867" t="s">
        <x:v>82</x:v>
      </x:c>
      <x:c r="G867" s="6">
        <x:v>145.032641519432</x:v>
      </x:c>
      <x:c r="H867" t="s">
        <x:v>83</x:v>
      </x:c>
      <x:c r="I867" s="6">
        <x:v>33.282864211506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22.404</x:v>
      </x:c>
      <x:c r="R867" s="8">
        <x:v>178550.117708203</x:v>
      </x:c>
      <x:c r="S867" s="12">
        <x:v>287510.075475703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860930</x:v>
      </x:c>
      <x:c r="B868" s="1">
        <x:v>43213.5307351505</x:v>
      </x:c>
      <x:c r="C868" s="6">
        <x:v>14.4167111083333</x:v>
      </x:c>
      <x:c r="D868" s="14" t="s">
        <x:v>77</x:v>
      </x:c>
      <x:c r="E868" s="15">
        <x:v>43194.5139003472</x:v>
      </x:c>
      <x:c r="F868" t="s">
        <x:v>82</x:v>
      </x:c>
      <x:c r="G868" s="6">
        <x:v>145.162702057477</x:v>
      </x:c>
      <x:c r="H868" t="s">
        <x:v>83</x:v>
      </x:c>
      <x:c r="I868" s="6">
        <x:v>33.263885341571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22.401</x:v>
      </x:c>
      <x:c r="R868" s="8">
        <x:v>178542.603601554</x:v>
      </x:c>
      <x:c r="S868" s="12">
        <x:v>287530.786094343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860938</x:v>
      </x:c>
      <x:c r="B869" s="1">
        <x:v>43213.530746875</x:v>
      </x:c>
      <x:c r="C869" s="6">
        <x:v>14.433595355</x:v>
      </x:c>
      <x:c r="D869" s="14" t="s">
        <x:v>77</x:v>
      </x:c>
      <x:c r="E869" s="15">
        <x:v>43194.5139003472</x:v>
      </x:c>
      <x:c r="F869" t="s">
        <x:v>82</x:v>
      </x:c>
      <x:c r="G869" s="6">
        <x:v>145.092093369809</x:v>
      </x:c>
      <x:c r="H869" t="s">
        <x:v>83</x:v>
      </x:c>
      <x:c r="I869" s="6">
        <x:v>33.2706828325508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22.404</x:v>
      </x:c>
      <x:c r="R869" s="8">
        <x:v>178542.814095304</x:v>
      </x:c>
      <x:c r="S869" s="12">
        <x:v>287520.919434901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860950</x:v>
      </x:c>
      <x:c r="B870" s="1">
        <x:v>43213.5307585301</x:v>
      </x:c>
      <x:c r="C870" s="6">
        <x:v>14.4503796383333</x:v>
      </x:c>
      <x:c r="D870" s="14" t="s">
        <x:v>77</x:v>
      </x:c>
      <x:c r="E870" s="15">
        <x:v>43194.5139003472</x:v>
      </x:c>
      <x:c r="F870" t="s">
        <x:v>82</x:v>
      </x:c>
      <x:c r="G870" s="6">
        <x:v>145.145965409605</x:v>
      </x:c>
      <x:c r="H870" t="s">
        <x:v>83</x:v>
      </x:c>
      <x:c r="I870" s="6">
        <x:v>33.2647575852179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22.402</x:v>
      </x:c>
      <x:c r="R870" s="8">
        <x:v>178550.143012207</x:v>
      </x:c>
      <x:c r="S870" s="12">
        <x:v>287508.026978049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860964</x:v>
      </x:c>
      <x:c r="B871" s="1">
        <x:v>43213.5307702893</x:v>
      </x:c>
      <x:c r="C871" s="6">
        <x:v>14.4672972466667</x:v>
      </x:c>
      <x:c r="D871" s="14" t="s">
        <x:v>77</x:v>
      </x:c>
      <x:c r="E871" s="15">
        <x:v>43194.5139003472</x:v>
      </x:c>
      <x:c r="F871" t="s">
        <x:v>82</x:v>
      </x:c>
      <x:c r="G871" s="6">
        <x:v>145.183553229315</x:v>
      </x:c>
      <x:c r="H871" t="s">
        <x:v>83</x:v>
      </x:c>
      <x:c r="I871" s="6">
        <x:v>33.259614358718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22.401</x:v>
      </x:c>
      <x:c r="R871" s="8">
        <x:v>178545.124833697</x:v>
      </x:c>
      <x:c r="S871" s="12">
        <x:v>287506.250660012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860970</x:v>
      </x:c>
      <x:c r="B872" s="1">
        <x:v>43213.5307815972</x:v>
      </x:c>
      <x:c r="C872" s="6">
        <x:v>14.4836147983333</x:v>
      </x:c>
      <x:c r="D872" s="14" t="s">
        <x:v>77</x:v>
      </x:c>
      <x:c r="E872" s="15">
        <x:v>43194.5139003472</x:v>
      </x:c>
      <x:c r="F872" t="s">
        <x:v>82</x:v>
      </x:c>
      <x:c r="G872" s="6">
        <x:v>145.24684695859</x:v>
      </x:c>
      <x:c r="H872" t="s">
        <x:v>83</x:v>
      </x:c>
      <x:c r="I872" s="6">
        <x:v>33.2492076204753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22.4</x:v>
      </x:c>
      <x:c r="R872" s="8">
        <x:v>178544.793739557</x:v>
      </x:c>
      <x:c r="S872" s="12">
        <x:v>287509.66677212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860978</x:v>
      </x:c>
      <x:c r="B873" s="1">
        <x:v>43213.5307928588</x:v>
      </x:c>
      <x:c r="C873" s="6">
        <x:v>14.49979901</x:v>
      </x:c>
      <x:c r="D873" s="14" t="s">
        <x:v>77</x:v>
      </x:c>
      <x:c r="E873" s="15">
        <x:v>43194.5139003472</x:v>
      </x:c>
      <x:c r="F873" t="s">
        <x:v>82</x:v>
      </x:c>
      <x:c r="G873" s="6">
        <x:v>145.165491986602</x:v>
      </x:c>
      <x:c r="H873" t="s">
        <x:v>83</x:v>
      </x:c>
      <x:c r="I873" s="6">
        <x:v>33.2633138717188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22.401</x:v>
      </x:c>
      <x:c r="R873" s="8">
        <x:v>178544.061995854</x:v>
      </x:c>
      <x:c r="S873" s="12">
        <x:v>287508.033454119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860996</x:v>
      </x:c>
      <x:c r="B874" s="1">
        <x:v>43213.5308045486</x:v>
      </x:c>
      <x:c r="C874" s="6">
        <x:v>14.5166666083333</x:v>
      </x:c>
      <x:c r="D874" s="14" t="s">
        <x:v>77</x:v>
      </x:c>
      <x:c r="E874" s="15">
        <x:v>43194.5139003472</x:v>
      </x:c>
      <x:c r="F874" t="s">
        <x:v>82</x:v>
      </x:c>
      <x:c r="G874" s="6">
        <x:v>145.131132159211</x:v>
      </x:c>
      <x:c r="H874" t="s">
        <x:v>83</x:v>
      </x:c>
      <x:c r="I874" s="6">
        <x:v>33.2703519809006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22.401</x:v>
      </x:c>
      <x:c r="R874" s="8">
        <x:v>178554.065597577</x:v>
      </x:c>
      <x:c r="S874" s="12">
        <x:v>287514.256133497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861005</x:v>
      </x:c>
      <x:c r="B875" s="1">
        <x:v>43213.5308160069</x:v>
      </x:c>
      <x:c r="C875" s="6">
        <x:v>14.53316759</x:v>
      </x:c>
      <x:c r="D875" s="14" t="s">
        <x:v>77</x:v>
      </x:c>
      <x:c r="E875" s="15">
        <x:v>43194.5139003472</x:v>
      </x:c>
      <x:c r="F875" t="s">
        <x:v>82</x:v>
      </x:c>
      <x:c r="G875" s="6">
        <x:v>145.101635237631</x:v>
      </x:c>
      <x:c r="H875" t="s">
        <x:v>83</x:v>
      </x:c>
      <x:c r="I875" s="6">
        <x:v>33.2687278005469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22.404</x:v>
      </x:c>
      <x:c r="R875" s="8">
        <x:v>178547.569653022</x:v>
      </x:c>
      <x:c r="S875" s="12">
        <x:v>287511.235238754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861017</x:v>
      </x:c>
      <x:c r="B876" s="1">
        <x:v>43213.5308283218</x:v>
      </x:c>
      <x:c r="C876" s="6">
        <x:v>14.55090181</x:v>
      </x:c>
      <x:c r="D876" s="14" t="s">
        <x:v>77</x:v>
      </x:c>
      <x:c r="E876" s="15">
        <x:v>43194.5139003472</x:v>
      </x:c>
      <x:c r="F876" t="s">
        <x:v>82</x:v>
      </x:c>
      <x:c r="G876" s="6">
        <x:v>145.188542361263</x:v>
      </x:c>
      <x:c r="H876" t="s">
        <x:v>83</x:v>
      </x:c>
      <x:c r="I876" s="6">
        <x:v>33.2509220231068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22.404</x:v>
      </x:c>
      <x:c r="R876" s="8">
        <x:v>178557.320685499</x:v>
      </x:c>
      <x:c r="S876" s="12">
        <x:v>287516.845544572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861023</x:v>
      </x:c>
      <x:c r="B877" s="1">
        <x:v>43213.5308392708</x:v>
      </x:c>
      <x:c r="C877" s="6">
        <x:v>14.566636075</x:v>
      </x:c>
      <x:c r="D877" s="14" t="s">
        <x:v>77</x:v>
      </x:c>
      <x:c r="E877" s="15">
        <x:v>43194.5139003472</x:v>
      </x:c>
      <x:c r="F877" t="s">
        <x:v>82</x:v>
      </x:c>
      <x:c r="G877" s="6">
        <x:v>145.183846807176</x:v>
      </x:c>
      <x:c r="H877" t="s">
        <x:v>83</x:v>
      </x:c>
      <x:c r="I877" s="6">
        <x:v>33.2569976324762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22.402</x:v>
      </x:c>
      <x:c r="R877" s="8">
        <x:v>178552.154876958</x:v>
      </x:c>
      <x:c r="S877" s="12">
        <x:v>287513.656529697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861032</x:v>
      </x:c>
      <x:c r="B878" s="1">
        <x:v>43213.5308518171</x:v>
      </x:c>
      <x:c r="C878" s="6">
        <x:v>14.5846870533333</x:v>
      </x:c>
      <x:c r="D878" s="14" t="s">
        <x:v>77</x:v>
      </x:c>
      <x:c r="E878" s="15">
        <x:v>43194.5139003472</x:v>
      </x:c>
      <x:c r="F878" t="s">
        <x:v>82</x:v>
      </x:c>
      <x:c r="G878" s="6">
        <x:v>145.140830915055</x:v>
      </x:c>
      <x:c r="H878" t="s">
        <x:v>83</x:v>
      </x:c>
      <x:c r="I878" s="6">
        <x:v>33.2606971425885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22.404</x:v>
      </x:c>
      <x:c r="R878" s="8">
        <x:v>178555.852799733</x:v>
      </x:c>
      <x:c r="S878" s="12">
        <x:v>287516.343320063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861043</x:v>
      </x:c>
      <x:c r="B879" s="1">
        <x:v>43213.530862581</x:v>
      </x:c>
      <x:c r="C879" s="6">
        <x:v>14.6002045366667</x:v>
      </x:c>
      <x:c r="D879" s="14" t="s">
        <x:v>77</x:v>
      </x:c>
      <x:c r="E879" s="15">
        <x:v>43194.5139003472</x:v>
      </x:c>
      <x:c r="F879" t="s">
        <x:v>82</x:v>
      </x:c>
      <x:c r="G879" s="6">
        <x:v>145.125846099889</x:v>
      </x:c>
      <x:c r="H879" t="s">
        <x:v>83</x:v>
      </x:c>
      <x:c r="I879" s="6">
        <x:v>33.2714347682409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22.401</x:v>
      </x:c>
      <x:c r="R879" s="8">
        <x:v>178558.039823892</x:v>
      </x:c>
      <x:c r="S879" s="12">
        <x:v>287496.685456369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861049</x:v>
      </x:c>
      <x:c r="B880" s="1">
        <x:v>43213.5308742245</x:v>
      </x:c>
      <x:c r="C880" s="6">
        <x:v>14.6169721366667</x:v>
      </x:c>
      <x:c r="D880" s="14" t="s">
        <x:v>77</x:v>
      </x:c>
      <x:c r="E880" s="15">
        <x:v>43194.5139003472</x:v>
      </x:c>
      <x:c r="F880" t="s">
        <x:v>82</x:v>
      </x:c>
      <x:c r="G880" s="6">
        <x:v>145.112184417623</x:v>
      </x:c>
      <x:c r="H880" t="s">
        <x:v>83</x:v>
      </x:c>
      <x:c r="I880" s="6">
        <x:v>33.2767885552321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22.4</x:v>
      </x:c>
      <x:c r="R880" s="8">
        <x:v>178554.161533882</x:v>
      </x:c>
      <x:c r="S880" s="12">
        <x:v>287502.54458195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861060</x:v>
      </x:c>
      <x:c r="B881" s="1">
        <x:v>43213.5308859606</x:v>
      </x:c>
      <x:c r="C881" s="6">
        <x:v>14.633889735</x:v>
      </x:c>
      <x:c r="D881" s="14" t="s">
        <x:v>77</x:v>
      </x:c>
      <x:c r="E881" s="15">
        <x:v>43194.5139003472</x:v>
      </x:c>
      <x:c r="F881" t="s">
        <x:v>82</x:v>
      </x:c>
      <x:c r="G881" s="6">
        <x:v>145.099286464689</x:v>
      </x:c>
      <x:c r="H881" t="s">
        <x:v>83</x:v>
      </x:c>
      <x:c r="I881" s="6">
        <x:v>33.2692090390883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22.404</x:v>
      </x:c>
      <x:c r="R881" s="8">
        <x:v>178561.892712098</x:v>
      </x:c>
      <x:c r="S881" s="12">
        <x:v>287512.03926243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861073</x:v>
      </x:c>
      <x:c r="B882" s="1">
        <x:v>43213.5308973032</x:v>
      </x:c>
      <x:c r="C882" s="6">
        <x:v>14.6502240133333</x:v>
      </x:c>
      <x:c r="D882" s="14" t="s">
        <x:v>77</x:v>
      </x:c>
      <x:c r="E882" s="15">
        <x:v>43194.5139003472</x:v>
      </x:c>
      <x:c r="F882" t="s">
        <x:v>82</x:v>
      </x:c>
      <x:c r="G882" s="6">
        <x:v>145.03075187176</x:v>
      </x:c>
      <x:c r="H882" t="s">
        <x:v>83</x:v>
      </x:c>
      <x:c r="I882" s="6">
        <x:v>33.2781420420624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22.406</x:v>
      </x:c>
      <x:c r="R882" s="8">
        <x:v>178553.434171034</x:v>
      </x:c>
      <x:c r="S882" s="12">
        <x:v>287516.228386667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861080</x:v>
      </x:c>
      <x:c r="B883" s="1">
        <x:v>43213.5309094907</x:v>
      </x:c>
      <x:c r="C883" s="6">
        <x:v>14.6677749766667</x:v>
      </x:c>
      <x:c r="D883" s="14" t="s">
        <x:v>77</x:v>
      </x:c>
      <x:c r="E883" s="15">
        <x:v>43194.5139003472</x:v>
      </x:c>
      <x:c r="F883" t="s">
        <x:v>82</x:v>
      </x:c>
      <x:c r="G883" s="6">
        <x:v>145.025605587665</x:v>
      </x:c>
      <x:c r="H883" t="s">
        <x:v>83</x:v>
      </x:c>
      <x:c r="I883" s="6">
        <x:v>33.2817513429482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22.405</x:v>
      </x:c>
      <x:c r="R883" s="8">
        <x:v>178561.040495788</x:v>
      </x:c>
      <x:c r="S883" s="12">
        <x:v>287508.437653997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861093</x:v>
      </x:c>
      <x:c r="B884" s="1">
        <x:v>43213.5309207523</x:v>
      </x:c>
      <x:c r="C884" s="6">
        <x:v>14.68397587</x:v>
      </x:c>
      <x:c r="D884" s="14" t="s">
        <x:v>77</x:v>
      </x:c>
      <x:c r="E884" s="15">
        <x:v>43194.5139003472</x:v>
      </x:c>
      <x:c r="F884" t="s">
        <x:v>82</x:v>
      </x:c>
      <x:c r="G884" s="6">
        <x:v>145.095904793047</x:v>
      </x:c>
      <x:c r="H884" t="s">
        <x:v>83</x:v>
      </x:c>
      <x:c r="I884" s="6">
        <x:v>33.2724574010504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22.403</x:v>
      </x:c>
      <x:c r="R884" s="8">
        <x:v>178561.559878346</x:v>
      </x:c>
      <x:c r="S884" s="12">
        <x:v>287502.035385649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861098</x:v>
      </x:c>
      <x:c r="B885" s="1">
        <x:v>43213.5309321759</x:v>
      </x:c>
      <x:c r="C885" s="6">
        <x:v>14.7004101016667</x:v>
      </x:c>
      <x:c r="D885" s="14" t="s">
        <x:v>77</x:v>
      </x:c>
      <x:c r="E885" s="15">
        <x:v>43194.5139003472</x:v>
      </x:c>
      <x:c r="F885" t="s">
        <x:v>82</x:v>
      </x:c>
      <x:c r="G885" s="6">
        <x:v>145.018863626632</x:v>
      </x:c>
      <x:c r="H885" t="s">
        <x:v>83</x:v>
      </x:c>
      <x:c r="I885" s="6">
        <x:v>33.2805783197341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22.406</x:v>
      </x:c>
      <x:c r="R885" s="8">
        <x:v>178568.936907035</x:v>
      </x:c>
      <x:c r="S885" s="12">
        <x:v>287522.62252412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861116</x:v>
      </x:c>
      <x:c r="B886" s="1">
        <x:v>43213.5309437153</x:v>
      </x:c>
      <x:c r="C886" s="6">
        <x:v>14.717010965</x:v>
      </x:c>
      <x:c r="D886" s="14" t="s">
        <x:v>77</x:v>
      </x:c>
      <x:c r="E886" s="15">
        <x:v>43194.5139003472</x:v>
      </x:c>
      <x:c r="F886" t="s">
        <x:v>82</x:v>
      </x:c>
      <x:c r="G886" s="6">
        <x:v>145.102813725299</x:v>
      </x:c>
      <x:c r="H886" t="s">
        <x:v>83</x:v>
      </x:c>
      <x:c r="I886" s="6">
        <x:v>33.2659306028932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22.405</x:v>
      </x:c>
      <x:c r="R886" s="8">
        <x:v>178561.344324331</x:v>
      </x:c>
      <x:c r="S886" s="12">
        <x:v>287505.093033597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861118</x:v>
      </x:c>
      <x:c r="B887" s="1">
        <x:v>43213.5309552894</x:v>
      </x:c>
      <x:c r="C887" s="6">
        <x:v>14.7337119083333</x:v>
      </x:c>
      <x:c r="D887" s="14" t="s">
        <x:v>77</x:v>
      </x:c>
      <x:c r="E887" s="15">
        <x:v>43194.5139003472</x:v>
      </x:c>
      <x:c r="F887" t="s">
        <x:v>82</x:v>
      </x:c>
      <x:c r="G887" s="6">
        <x:v>145.086818654026</x:v>
      </x:c>
      <x:c r="H887" t="s">
        <x:v>83</x:v>
      </x:c>
      <x:c r="I887" s="6">
        <x:v>33.2666524601291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22.406</x:v>
      </x:c>
      <x:c r="R887" s="8">
        <x:v>178564.480585035</x:v>
      </x:c>
      <x:c r="S887" s="12">
        <x:v>287525.759186992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861129</x:v>
      </x:c>
      <x:c r="B888" s="1">
        <x:v>43213.5309665856</x:v>
      </x:c>
      <x:c r="C888" s="6">
        <x:v>14.7499794716667</x:v>
      </x:c>
      <x:c r="D888" s="14" t="s">
        <x:v>77</x:v>
      </x:c>
      <x:c r="E888" s="15">
        <x:v>43194.5139003472</x:v>
      </x:c>
      <x:c r="F888" t="s">
        <x:v>82</x:v>
      </x:c>
      <x:c r="G888" s="6">
        <x:v>145.069454809531</x:v>
      </x:c>
      <x:c r="H888" t="s">
        <x:v>83</x:v>
      </x:c>
      <x:c r="I888" s="6">
        <x:v>33.2788639019282</x:v>
      </x:c>
      <x:c r="J888" t="s">
        <x:v>78</x:v>
      </x:c>
      <x:c r="K888" s="6">
        <x:v>1011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22.402</x:v>
      </x:c>
      <x:c r="R888" s="8">
        <x:v>178568.721233776</x:v>
      </x:c>
      <x:c r="S888" s="12">
        <x:v>287501.625714951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861146</x:v>
      </x:c>
      <x:c r="B889" s="1">
        <x:v>43213.5309828704</x:v>
      </x:c>
      <x:c r="C889" s="6">
        <x:v>14.7734307816667</x:v>
      </x:c>
      <x:c r="D889" s="14" t="s">
        <x:v>77</x:v>
      </x:c>
      <x:c r="E889" s="15">
        <x:v>43194.5139003472</x:v>
      </x:c>
      <x:c r="F889" t="s">
        <x:v>82</x:v>
      </x:c>
      <x:c r="G889" s="6">
        <x:v>145.066975413654</x:v>
      </x:c>
      <x:c r="H889" t="s">
        <x:v>83</x:v>
      </x:c>
      <x:c r="I889" s="6">
        <x:v>33.2809392499098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22.402</x:v>
      </x:c>
      <x:c r="R889" s="8">
        <x:v>178589.786923546</x:v>
      </x:c>
      <x:c r="S889" s="12">
        <x:v>287509.816717011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861152</x:v>
      </x:c>
      <x:c r="B890" s="1">
        <x:v>43213.5309922454</x:v>
      </x:c>
      <x:c r="C890" s="6">
        <x:v>14.7869148666667</x:v>
      </x:c>
      <x:c r="D890" s="14" t="s">
        <x:v>77</x:v>
      </x:c>
      <x:c r="E890" s="15">
        <x:v>43194.5139003472</x:v>
      </x:c>
      <x:c r="F890" t="s">
        <x:v>82</x:v>
      </x:c>
      <x:c r="G890" s="6">
        <x:v>145.070080526872</x:v>
      </x:c>
      <x:c r="H890" t="s">
        <x:v>83</x:v>
      </x:c>
      <x:c r="I890" s="6">
        <x:v>33.2726378656962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22.405</x:v>
      </x:c>
      <x:c r="R890" s="8">
        <x:v>178581.991100391</x:v>
      </x:c>
      <x:c r="S890" s="12">
        <x:v>287506.30520571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861162</x:v>
      </x:c>
      <x:c r="B891" s="1">
        <x:v>43213.5310025116</x:v>
      </x:c>
      <x:c r="C891" s="6">
        <x:v>14.801699</x:v>
      </x:c>
      <x:c r="D891" s="14" t="s">
        <x:v>77</x:v>
      </x:c>
      <x:c r="E891" s="15">
        <x:v>43194.5139003472</x:v>
      </x:c>
      <x:c r="F891" t="s">
        <x:v>82</x:v>
      </x:c>
      <x:c r="G891" s="6">
        <x:v>145.133490824494</x:v>
      </x:c>
      <x:c r="H891" t="s">
        <x:v>83</x:v>
      </x:c>
      <x:c r="I891" s="6">
        <x:v>33.2622010096547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22.404</x:v>
      </x:c>
      <x:c r="R891" s="8">
        <x:v>178567.808256647</x:v>
      </x:c>
      <x:c r="S891" s="12">
        <x:v>287505.216994091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861168</x:v>
      </x:c>
      <x:c r="B892" s="1">
        <x:v>43213.5310129282</x:v>
      </x:c>
      <x:c r="C892" s="6">
        <x:v>14.816716515</x:v>
      </x:c>
      <x:c r="D892" s="14" t="s">
        <x:v>77</x:v>
      </x:c>
      <x:c r="E892" s="15">
        <x:v>43194.5139003472</x:v>
      </x:c>
      <x:c r="F892" t="s">
        <x:v>82</x:v>
      </x:c>
      <x:c r="G892" s="6">
        <x:v>145.025899147435</x:v>
      </x:c>
      <x:c r="H892" t="s">
        <x:v>83</x:v>
      </x:c>
      <x:c r="I892" s="6">
        <x:v>33.2816911879022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22.405</x:v>
      </x:c>
      <x:c r="R892" s="8">
        <x:v>178563.720481922</x:v>
      </x:c>
      <x:c r="S892" s="12">
        <x:v>287496.697355232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861178</x:v>
      </x:c>
      <x:c r="B893" s="1">
        <x:v>43213.5310243403</x:v>
      </x:c>
      <x:c r="C893" s="6">
        <x:v>14.8331340416667</x:v>
      </x:c>
      <x:c r="D893" s="14" t="s">
        <x:v>77</x:v>
      </x:c>
      <x:c r="E893" s="15">
        <x:v>43194.5139003472</x:v>
      </x:c>
      <x:c r="F893" t="s">
        <x:v>82</x:v>
      </x:c>
      <x:c r="G893" s="6">
        <x:v>145.083153549477</x:v>
      </x:c>
      <x:c r="H893" t="s">
        <x:v>83</x:v>
      </x:c>
      <x:c r="I893" s="6">
        <x:v>33.2648478173319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22.407</x:v>
      </x:c>
      <x:c r="R893" s="8">
        <x:v>178570.254359715</x:v>
      </x:c>
      <x:c r="S893" s="12">
        <x:v>287492.14798465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861189</x:v>
      </x:c>
      <x:c r="B894" s="1">
        <x:v>43213.5310364236</x:v>
      </x:c>
      <x:c r="C894" s="6">
        <x:v>14.8505517</x:v>
      </x:c>
      <x:c r="D894" s="14" t="s">
        <x:v>77</x:v>
      </x:c>
      <x:c r="E894" s="15">
        <x:v>43194.5139003472</x:v>
      </x:c>
      <x:c r="F894" t="s">
        <x:v>82</x:v>
      </x:c>
      <x:c r="G894" s="6">
        <x:v>145.093720498144</x:v>
      </x:c>
      <x:c r="H894" t="s">
        <x:v>83</x:v>
      </x:c>
      <x:c r="I894" s="6">
        <x:v>33.2626822472585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22.407</x:v>
      </x:c>
      <x:c r="R894" s="8">
        <x:v>178571.154822713</x:v>
      </x:c>
      <x:c r="S894" s="12">
        <x:v>287498.142511329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861198</x:v>
      </x:c>
      <x:c r="B895" s="1">
        <x:v>43213.5310477662</x:v>
      </x:c>
      <x:c r="C895" s="6">
        <x:v>14.8669026033333</x:v>
      </x:c>
      <x:c r="D895" s="14" t="s">
        <x:v>77</x:v>
      </x:c>
      <x:c r="E895" s="15">
        <x:v>43194.5139003472</x:v>
      </x:c>
      <x:c r="F895" t="s">
        <x:v>82</x:v>
      </x:c>
      <x:c r="G895" s="6">
        <x:v>145.109846806426</x:v>
      </x:c>
      <x:c r="H895" t="s">
        <x:v>83</x:v>
      </x:c>
      <x:c r="I895" s="6">
        <x:v>33.2721566266619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22.402</x:v>
      </x:c>
      <x:c r="R895" s="8">
        <x:v>178572.031843094</x:v>
      </x:c>
      <x:c r="S895" s="12">
        <x:v>287494.506009289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861217</x:v>
      </x:c>
      <x:c r="B896" s="1">
        <x:v>43213.5310600347</x:v>
      </x:c>
      <x:c r="C896" s="6">
        <x:v>14.88453694</x:v>
      </x:c>
      <x:c r="D896" s="14" t="s">
        <x:v>77</x:v>
      </x:c>
      <x:c r="E896" s="15">
        <x:v>43194.5139003472</x:v>
      </x:c>
      <x:c r="F896" t="s">
        <x:v>82</x:v>
      </x:c>
      <x:c r="G896" s="6">
        <x:v>145.074201052583</x:v>
      </x:c>
      <x:c r="H896" t="s">
        <x:v>83</x:v>
      </x:c>
      <x:c r="I896" s="6">
        <x:v>33.2666825375163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22.407</x:v>
      </x:c>
      <x:c r="R896" s="8">
        <x:v>178582.500982423</x:v>
      </x:c>
      <x:c r="S896" s="12">
        <x:v>287500.679448021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861220</x:v>
      </x:c>
      <x:c r="B897" s="1">
        <x:v>43213.5310710648</x:v>
      </x:c>
      <x:c r="C897" s="6">
        <x:v>14.9004210533333</x:v>
      </x:c>
      <x:c r="D897" s="14" t="s">
        <x:v>77</x:v>
      </x:c>
      <x:c r="E897" s="15">
        <x:v>43194.5139003472</x:v>
      </x:c>
      <x:c r="F897" t="s">
        <x:v>82</x:v>
      </x:c>
      <x:c r="G897" s="6">
        <x:v>145.092685441658</x:v>
      </x:c>
      <x:c r="H897" t="s">
        <x:v>83</x:v>
      </x:c>
      <x:c r="I897" s="6">
        <x:v>33.2680059428644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22.405</x:v>
      </x:c>
      <x:c r="R897" s="8">
        <x:v>178580.904713113</x:v>
      </x:c>
      <x:c r="S897" s="12">
        <x:v>287502.551645878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861235</x:v>
      </x:c>
      <x:c r="B898" s="1">
        <x:v>43213.5310823727</x:v>
      </x:c>
      <x:c r="C898" s="6">
        <x:v>14.9167053683333</x:v>
      </x:c>
      <x:c r="D898" s="14" t="s">
        <x:v>77</x:v>
      </x:c>
      <x:c r="E898" s="15">
        <x:v>43194.5139003472</x:v>
      </x:c>
      <x:c r="F898" t="s">
        <x:v>82</x:v>
      </x:c>
      <x:c r="G898" s="6">
        <x:v>145.037804551591</x:v>
      </x:c>
      <x:c r="H898" t="s">
        <x:v>83</x:v>
      </x:c>
      <x:c r="I898" s="6">
        <x:v>33.2741417381221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22.407</x:v>
      </x:c>
      <x:c r="R898" s="8">
        <x:v>178584.580142989</x:v>
      </x:c>
      <x:c r="S898" s="12">
        <x:v>287505.004882129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861243</x:v>
      </x:c>
      <x:c r="B899" s="1">
        <x:v>43213.5310941782</x:v>
      </x:c>
      <x:c r="C899" s="6">
        <x:v>14.933706225</x:v>
      </x:c>
      <x:c r="D899" s="14" t="s">
        <x:v>77</x:v>
      </x:c>
      <x:c r="E899" s="15">
        <x:v>43194.5139003472</x:v>
      </x:c>
      <x:c r="F899" t="s">
        <x:v>82</x:v>
      </x:c>
      <x:c r="G899" s="6">
        <x:v>144.964986679621</x:v>
      </x:c>
      <x:c r="H899" t="s">
        <x:v>83</x:v>
      </x:c>
      <x:c r="I899" s="6">
        <x:v>33.2941733832172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22.405</x:v>
      </x:c>
      <x:c r="R899" s="8">
        <x:v>178578.595210901</x:v>
      </x:c>
      <x:c r="S899" s="12">
        <x:v>287491.879761415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861252</x:v>
      </x:c>
      <x:c r="B900" s="1">
        <x:v>43213.531105706</x:v>
      </x:c>
      <x:c r="C900" s="6">
        <x:v>14.95029051</x:v>
      </x:c>
      <x:c r="D900" s="14" t="s">
        <x:v>77</x:v>
      </x:c>
      <x:c r="E900" s="15">
        <x:v>43194.5139003472</x:v>
      </x:c>
      <x:c r="F900" t="s">
        <x:v>82</x:v>
      </x:c>
      <x:c r="G900" s="6">
        <x:v>144.990806395654</x:v>
      </x:c>
      <x:c r="H900" t="s">
        <x:v>83</x:v>
      </x:c>
      <x:c r="I900" s="6">
        <x:v>33.2914363195414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22.404</x:v>
      </x:c>
      <x:c r="R900" s="8">
        <x:v>178577.490659181</x:v>
      </x:c>
      <x:c r="S900" s="12">
        <x:v>287486.753194975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861262</x:v>
      </x:c>
      <x:c r="B901" s="1">
        <x:v>43213.5311169329</x:v>
      </x:c>
      <x:c r="C901" s="6">
        <x:v>14.96649137</x:v>
      </x:c>
      <x:c r="D901" s="14" t="s">
        <x:v>77</x:v>
      </x:c>
      <x:c r="E901" s="15">
        <x:v>43194.5139003472</x:v>
      </x:c>
      <x:c r="F901" t="s">
        <x:v>82</x:v>
      </x:c>
      <x:c r="G901" s="6">
        <x:v>145.047355848975</x:v>
      </x:c>
      <x:c r="H901" t="s">
        <x:v>83</x:v>
      </x:c>
      <x:c r="I901" s="6">
        <x:v>33.2670735435877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22.409</x:v>
      </x:c>
      <x:c r="R901" s="8">
        <x:v>178571.146834017</x:v>
      </x:c>
      <x:c r="S901" s="12">
        <x:v>287493.649576387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861268</x:v>
      </x:c>
      <x:c r="B902" s="1">
        <x:v>43213.5311290162</x:v>
      </x:c>
      <x:c r="C902" s="6">
        <x:v>14.9838923466667</x:v>
      </x:c>
      <x:c r="D902" s="14" t="s">
        <x:v>77</x:v>
      </x:c>
      <x:c r="E902" s="15">
        <x:v>43194.5139003472</x:v>
      </x:c>
      <x:c r="F902" t="s">
        <x:v>82</x:v>
      </x:c>
      <x:c r="G902" s="6">
        <x:v>145.049831961993</x:v>
      </x:c>
      <x:c r="H902" t="s">
        <x:v>83</x:v>
      </x:c>
      <x:c r="I902" s="6">
        <x:v>33.2742319704894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22.406</x:v>
      </x:c>
      <x:c r="R902" s="8">
        <x:v>178581.312912073</x:v>
      </x:c>
      <x:c r="S902" s="12">
        <x:v>287489.774768766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861283</x:v>
      </x:c>
      <x:c r="B903" s="1">
        <x:v>43213.5311403588</x:v>
      </x:c>
      <x:c r="C903" s="6">
        <x:v>15.0002266016667</x:v>
      </x:c>
      <x:c r="D903" s="14" t="s">
        <x:v>77</x:v>
      </x:c>
      <x:c r="E903" s="15">
        <x:v>43194.5139003472</x:v>
      </x:c>
      <x:c r="F903" t="s">
        <x:v>82</x:v>
      </x:c>
      <x:c r="G903" s="6">
        <x:v>145.006105071481</x:v>
      </x:c>
      <x:c r="H903" t="s">
        <x:v>83</x:v>
      </x:c>
      <x:c r="I903" s="6">
        <x:v>33.2806384747605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22.407</x:v>
      </x:c>
      <x:c r="R903" s="8">
        <x:v>178580.786494659</x:v>
      </x:c>
      <x:c r="S903" s="12">
        <x:v>287494.203057292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861293</x:v>
      </x:c>
      <x:c r="B904" s="1">
        <x:v>43213.5311526968</x:v>
      </x:c>
      <x:c r="C904" s="6">
        <x:v>15.0179775616667</x:v>
      </x:c>
      <x:c r="D904" s="14" t="s">
        <x:v>77</x:v>
      </x:c>
      <x:c r="E904" s="15">
        <x:v>43194.5139003472</x:v>
      </x:c>
      <x:c r="F904" t="s">
        <x:v>82</x:v>
      </x:c>
      <x:c r="G904" s="6">
        <x:v>145.014910417582</x:v>
      </x:c>
      <x:c r="H904" t="s">
        <x:v>83</x:v>
      </x:c>
      <x:c r="I904" s="6">
        <x:v>33.2788338244309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22.407</x:v>
      </x:c>
      <x:c r="R904" s="8">
        <x:v>178580.066033761</x:v>
      </x:c>
      <x:c r="S904" s="12">
        <x:v>287494.935539336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861302</x:v>
      </x:c>
      <x:c r="B905" s="1">
        <x:v>43213.5311637731</x:v>
      </x:c>
      <x:c r="C905" s="6">
        <x:v>15.0339117666667</x:v>
      </x:c>
      <x:c r="D905" s="14" t="s">
        <x:v>77</x:v>
      </x:c>
      <x:c r="E905" s="15">
        <x:v>43194.5139003472</x:v>
      </x:c>
      <x:c r="F905" t="s">
        <x:v>82</x:v>
      </x:c>
      <x:c r="G905" s="6">
        <x:v>145.019776704382</x:v>
      </x:c>
      <x:c r="H905" t="s">
        <x:v>83</x:v>
      </x:c>
      <x:c r="I905" s="6">
        <x:v>33.270171516378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22.41</x:v>
      </x:c>
      <x:c r="R905" s="8">
        <x:v>178582.51415838</x:v>
      </x:c>
      <x:c r="S905" s="12">
        <x:v>287507.04627035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861313</x:v>
      </x:c>
      <x:c r="B906" s="1">
        <x:v>43213.5311750347</x:v>
      </x:c>
      <x:c r="C906" s="6">
        <x:v>15.0501459883333</x:v>
      </x:c>
      <x:c r="D906" s="14" t="s">
        <x:v>77</x:v>
      </x:c>
      <x:c r="E906" s="15">
        <x:v>43194.5139003472</x:v>
      </x:c>
      <x:c r="F906" t="s">
        <x:v>82</x:v>
      </x:c>
      <x:c r="G906" s="6">
        <x:v>145.011992732638</x:v>
      </x:c>
      <x:c r="H906" t="s">
        <x:v>83</x:v>
      </x:c>
      <x:c r="I906" s="6">
        <x:v>33.2743222028594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22.409</x:v>
      </x:c>
      <x:c r="R906" s="8">
        <x:v>178577.751454016</x:v>
      </x:c>
      <x:c r="S906" s="12">
        <x:v>287483.113680785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861318</x:v>
      </x:c>
      <x:c r="B907" s="1">
        <x:v>43213.5311868056</x:v>
      </x:c>
      <x:c r="C907" s="6">
        <x:v>15.0670969733333</x:v>
      </x:c>
      <x:c r="D907" s="14" t="s">
        <x:v>77</x:v>
      </x:c>
      <x:c r="E907" s="15">
        <x:v>43194.5139003472</x:v>
      </x:c>
      <x:c r="F907" t="s">
        <x:v>82</x:v>
      </x:c>
      <x:c r="G907" s="6">
        <x:v>144.990270192686</x:v>
      </x:c>
      <x:c r="H907" t="s">
        <x:v>83</x:v>
      </x:c>
      <x:c r="I907" s="6">
        <x:v>33.2746530549007</x:v>
      </x:c>
      <x:c r="J907" t="s">
        <x:v>78</x:v>
      </x:c>
      <x:c r="K907" s="6">
        <x:v>1011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22.41</x:v>
      </x:c>
      <x:c r="R907" s="8">
        <x:v>178587.271598128</x:v>
      </x:c>
      <x:c r="S907" s="12">
        <x:v>287498.425477323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861329</x:v>
      </x:c>
      <x:c r="B908" s="1">
        <x:v>43213.5311985301</x:v>
      </x:c>
      <x:c r="C908" s="6">
        <x:v>15.0839811733333</x:v>
      </x:c>
      <x:c r="D908" s="14" t="s">
        <x:v>77</x:v>
      </x:c>
      <x:c r="E908" s="15">
        <x:v>43194.5139003472</x:v>
      </x:c>
      <x:c r="F908" t="s">
        <x:v>82</x:v>
      </x:c>
      <x:c r="G908" s="6">
        <x:v>144.986880239311</x:v>
      </x:c>
      <x:c r="H908" t="s">
        <x:v>83</x:v>
      </x:c>
      <x:c r="I908" s="6">
        <x:v>33.2845786313583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22.407</x:v>
      </x:c>
      <x:c r="R908" s="8">
        <x:v>178585.92001897</x:v>
      </x:c>
      <x:c r="S908" s="12">
        <x:v>287488.291591514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861344</x:v>
      </x:c>
      <x:c r="B909" s="1">
        <x:v>43213.531209919</x:v>
      </x:c>
      <x:c r="C909" s="6">
        <x:v>15.1003821333333</x:v>
      </x:c>
      <x:c r="D909" s="14" t="s">
        <x:v>77</x:v>
      </x:c>
      <x:c r="E909" s="15">
        <x:v>43194.5139003472</x:v>
      </x:c>
      <x:c r="F909" t="s">
        <x:v>82</x:v>
      </x:c>
      <x:c r="G909" s="6">
        <x:v>144.986157527439</x:v>
      </x:c>
      <x:c r="H909" t="s">
        <x:v>83</x:v>
      </x:c>
      <x:c r="I909" s="6">
        <x:v>33.2821724283053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22.408</x:v>
      </x:c>
      <x:c r="R909" s="8">
        <x:v>178588.524660548</x:v>
      </x:c>
      <x:c r="S909" s="12">
        <x:v>287492.721334166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861351</x:v>
      </x:c>
      <x:c r="B910" s="1">
        <x:v>43213.5312213773</x:v>
      </x:c>
      <x:c r="C910" s="6">
        <x:v>15.1168829866667</x:v>
      </x:c>
      <x:c r="D910" s="14" t="s">
        <x:v>77</x:v>
      </x:c>
      <x:c r="E910" s="15">
        <x:v>43194.5139003472</x:v>
      </x:c>
      <x:c r="F910" t="s">
        <x:v>82</x:v>
      </x:c>
      <x:c r="G910" s="6">
        <x:v>144.991450215119</x:v>
      </x:c>
      <x:c r="H910" t="s">
        <x:v>83</x:v>
      </x:c>
      <x:c r="I910" s="6">
        <x:v>33.2785330494708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22.409</x:v>
      </x:c>
      <x:c r="R910" s="8">
        <x:v>178578.400944028</x:v>
      </x:c>
      <x:c r="S910" s="12">
        <x:v>287479.870225306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861361</x:v>
      </x:c>
      <x:c r="B911" s="1">
        <x:v>43213.5312330208</x:v>
      </x:c>
      <x:c r="C911" s="6">
        <x:v>15.13366727</x:v>
      </x:c>
      <x:c r="D911" s="14" t="s">
        <x:v>77</x:v>
      </x:c>
      <x:c r="E911" s="15">
        <x:v>43194.5139003472</x:v>
      </x:c>
      <x:c r="F911" t="s">
        <x:v>82</x:v>
      </x:c>
      <x:c r="G911" s="6">
        <x:v>144.975907253883</x:v>
      </x:c>
      <x:c r="H911" t="s">
        <x:v>83</x:v>
      </x:c>
      <x:c r="I911" s="6">
        <x:v>33.2791646769183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22.41</x:v>
      </x:c>
      <x:c r="R911" s="8">
        <x:v>178580.391360546</x:v>
      </x:c>
      <x:c r="S911" s="12">
        <x:v>287478.17583711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861370</x:v>
      </x:c>
      <x:c r="B912" s="1">
        <x:v>43213.5312449884</x:v>
      </x:c>
      <x:c r="C912" s="6">
        <x:v>15.1508515333333</x:v>
      </x:c>
      <x:c r="D912" s="14" t="s">
        <x:v>77</x:v>
      </x:c>
      <x:c r="E912" s="15">
        <x:v>43194.5139003472</x:v>
      </x:c>
      <x:c r="F912" t="s">
        <x:v>82</x:v>
      </x:c>
      <x:c r="G912" s="6">
        <x:v>144.972962182137</x:v>
      </x:c>
      <x:c r="H912" t="s">
        <x:v>83</x:v>
      </x:c>
      <x:c r="I912" s="6">
        <x:v>33.282322815945</x:v>
      </x:c>
      <x:c r="J912" t="s">
        <x:v>78</x:v>
      </x:c>
      <x:c r="K912" s="6">
        <x:v>1012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22.409</x:v>
      </x:c>
      <x:c r="R912" s="8">
        <x:v>178589.605815484</x:v>
      </x:c>
      <x:c r="S912" s="12">
        <x:v>287488.222627082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861384</x:v>
      </x:c>
      <x:c r="B913" s="1">
        <x:v>43213.531256331</x:v>
      </x:c>
      <x:c r="C913" s="6">
        <x:v>15.16721913</x:v>
      </x:c>
      <x:c r="D913" s="14" t="s">
        <x:v>77</x:v>
      </x:c>
      <x:c r="E913" s="15">
        <x:v>43194.5139003472</x:v>
      </x:c>
      <x:c r="F913" t="s">
        <x:v>82</x:v>
      </x:c>
      <x:c r="G913" s="6">
        <x:v>144.977237411695</x:v>
      </x:c>
      <x:c r="H913" t="s">
        <x:v>83</x:v>
      </x:c>
      <x:c r="I913" s="6">
        <x:v>33.276337393077</x:v>
      </x:c>
      <x:c r="J913" t="s">
        <x:v>78</x:v>
      </x:c>
      <x:c r="K913" s="6">
        <x:v>1012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22.411</x:v>
      </x:c>
      <x:c r="R913" s="8">
        <x:v>178589.976257163</x:v>
      </x:c>
      <x:c r="S913" s="12">
        <x:v>287493.536322694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861393</x:v>
      </x:c>
      <x:c r="B914" s="1">
        <x:v>43213.5312679051</x:v>
      </x:c>
      <x:c r="C914" s="6">
        <x:v>15.1838533916667</x:v>
      </x:c>
      <x:c r="D914" s="14" t="s">
        <x:v>77</x:v>
      </x:c>
      <x:c r="E914" s="15">
        <x:v>43194.5139003472</x:v>
      </x:c>
      <x:c r="F914" t="s">
        <x:v>82</x:v>
      </x:c>
      <x:c r="G914" s="6">
        <x:v>145.037664870603</x:v>
      </x:c>
      <x:c r="H914" t="s">
        <x:v>83</x:v>
      </x:c>
      <x:c r="I914" s="6">
        <x:v>33.2716152328317</x:v>
      </x:c>
      <x:c r="J914" t="s">
        <x:v>78</x:v>
      </x:c>
      <x:c r="K914" s="6">
        <x:v>1012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22.408</x:v>
      </x:c>
      <x:c r="R914" s="8">
        <x:v>178600.364446959</x:v>
      </x:c>
      <x:c r="S914" s="12">
        <x:v>287498.551440977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861401</x:v>
      </x:c>
      <x:c r="B915" s="1">
        <x:v>43213.5312792014</x:v>
      </x:c>
      <x:c r="C915" s="6">
        <x:v>15.200154295</x:v>
      </x:c>
      <x:c r="D915" s="14" t="s">
        <x:v>77</x:v>
      </x:c>
      <x:c r="E915" s="15">
        <x:v>43194.5139003472</x:v>
      </x:c>
      <x:c r="F915" t="s">
        <x:v>82</x:v>
      </x:c>
      <x:c r="G915" s="6">
        <x:v>144.978997900127</x:v>
      </x:c>
      <x:c r="H915" t="s">
        <x:v>83</x:v>
      </x:c>
      <x:c r="I915" s="6">
        <x:v>33.2759764633965</x:v>
      </x:c>
      <x:c r="J915" t="s">
        <x:v>78</x:v>
      </x:c>
      <x:c r="K915" s="6">
        <x:v>1012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22.411</x:v>
      </x:c>
      <x:c r="R915" s="8">
        <x:v>178579.557678726</x:v>
      </x:c>
      <x:c r="S915" s="12">
        <x:v>287473.7899917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861408</x:v>
      </x:c>
      <x:c r="B916" s="1">
        <x:v>43213.5312906597</x:v>
      </x:c>
      <x:c r="C916" s="6">
        <x:v>15.2166385716667</x:v>
      </x:c>
      <x:c r="D916" s="14" t="s">
        <x:v>77</x:v>
      </x:c>
      <x:c r="E916" s="15">
        <x:v>43194.5139003472</x:v>
      </x:c>
      <x:c r="F916" t="s">
        <x:v>82</x:v>
      </x:c>
      <x:c r="G916" s="6">
        <x:v>145.050437320779</x:v>
      </x:c>
      <x:c r="H916" t="s">
        <x:v>83</x:v>
      </x:c>
      <x:c r="I916" s="6">
        <x:v>33.2664419184189</x:v>
      </x:c>
      <x:c r="J916" t="s">
        <x:v>78</x:v>
      </x:c>
      <x:c r="K916" s="6">
        <x:v>1012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22.409</x:v>
      </x:c>
      <x:c r="R916" s="8">
        <x:v>178594.157289174</x:v>
      </x:c>
      <x:c r="S916" s="12">
        <x:v>287474.630553788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861425</x:v>
      </x:c>
      <x:c r="B917" s="1">
        <x:v>43213.5313068287</x:v>
      </x:c>
      <x:c r="C917" s="6">
        <x:v>15.23993978</x:v>
      </x:c>
      <x:c r="D917" s="14" t="s">
        <x:v>77</x:v>
      </x:c>
      <x:c r="E917" s="15">
        <x:v>43194.5139003472</x:v>
      </x:c>
      <x:c r="F917" t="s">
        <x:v>82</x:v>
      </x:c>
      <x:c r="G917" s="6">
        <x:v>144.950107903266</x:v>
      </x:c>
      <x:c r="H917" t="s">
        <x:v>83</x:v>
      </x:c>
      <x:c r="I917" s="6">
        <x:v>33.2793451419252</x:v>
      </x:c>
      <x:c r="J917" t="s">
        <x:v>78</x:v>
      </x:c>
      <x:c r="K917" s="6">
        <x:v>1012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22.412</x:v>
      </x:c>
      <x:c r="R917" s="8">
        <x:v>178624.003363416</x:v>
      </x:c>
      <x:c r="S917" s="12">
        <x:v>287505.172906489</x:v>
      </x:c>
      <x:c r="T917" s="12">
        <x:v>43.75</x:v>
      </x:c>
      <x:c r="U917" s="12">
        <x:v>60</x:v>
      </x:c>
      <x:c r="V91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2018-04-23T20:51:13Z</dcterms:modified>
</cp:coreProperties>
</file>