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97b5cc73b5240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<x:sst xmlns:x="http://schemas.openxmlformats.org/spreadsheetml/2006/main">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</x:sst>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97b5cc73b5240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43199.7137574841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107775</x:v>
      </x:c>
      <x:c r="B2" s="1">
        <x:v>43199.6794042477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160.627148461337</x:v>
      </x:c>
      <x:c r="H2" t="s">
        <x:v>83</x:v>
      </x:c>
      <x:c r="I2" s="6">
        <x:v>26.3276279808206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23.787</x:v>
      </x:c>
      <x:c r="R2" s="8">
        <x:v>165015.074264569</x:v>
      </x:c>
      <x:c r="S2" s="12">
        <x:v>319207.111536436</x:v>
      </x:c>
      <x:c r="T2" s="12">
        <x:v>33.95</x:v>
      </x:c>
      <x:c r="U2" s="12">
        <x:v>65</x:v>
      </x:c>
      <x:c r="V2" s="12">
        <x:f>NA()</x:f>
      </x:c>
    </x:row>
    <x:row r="3">
      <x:c r="A3">
        <x:v>107780</x:v>
      </x:c>
      <x:c r="B3" s="1">
        <x:v>43199.6793979167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160.631298478481</x:v>
      </x:c>
      <x:c r="H3" t="s">
        <x:v>83</x:v>
      </x:c>
      <x:c r="I3" s="6">
        <x:v>26.3239017523892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23.788</x:v>
      </x:c>
      <x:c r="R3" s="8">
        <x:v>165070.750702222</x:v>
      </x:c>
      <x:c r="S3" s="12">
        <x:v>319301.426095382</x:v>
      </x:c>
      <x:c r="T3" s="12">
        <x:v>33.95</x:v>
      </x:c>
      <x:c r="U3" s="12">
        <x:v>65</x:v>
      </x:c>
      <x:c r="V3" s="12">
        <x:f>NA()</x:f>
      </x:c>
    </x:row>
    <x:row r="4">
      <x:c r="A4">
        <x:v>107784</x:v>
      </x:c>
      <x:c r="B4" s="1">
        <x:v>43199.6794158912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160.625545860104</x:v>
      </x:c>
      <x:c r="H4" t="s">
        <x:v>83</x:v>
      </x:c>
      <x:c r="I4" s="6">
        <x:v>26.3308133084033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23.786</x:v>
      </x:c>
      <x:c r="R4" s="8">
        <x:v>164995.1039145</x:v>
      </x:c>
      <x:c r="S4" s="12">
        <x:v>319182.662072881</x:v>
      </x:c>
      <x:c r="T4" s="12">
        <x:v>33.95</x:v>
      </x:c>
      <x:c r="U4" s="12">
        <x:v>65</x:v>
      </x:c>
      <x:c r="V4" s="12">
        <x:f>NA()</x:f>
      </x:c>
    </x:row>
    <x:row r="5">
      <x:c r="A5">
        <x:v>107789</x:v>
      </x:c>
      <x:c r="B5" s="1">
        <x:v>43199.6794305903</x:v>
      </x:c>
      <x:c r="C5" s="6">
        <x:v>0.037952205</x:v>
      </x:c>
      <x:c r="D5" s="14" t="s">
        <x:v>77</x:v>
      </x:c>
      <x:c r="E5" s="15">
        <x:v>43194.5147534722</x:v>
      </x:c>
      <x:c r="F5" t="s">
        <x:v>82</x:v>
      </x:c>
      <x:c r="G5" s="6">
        <x:v>160.594360330427</x:v>
      </x:c>
      <x:c r="H5" t="s">
        <x:v>83</x:v>
      </x:c>
      <x:c r="I5" s="6">
        <x:v>26.3317448670405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23.788</x:v>
      </x:c>
      <x:c r="R5" s="8">
        <x:v>164987.219990121</x:v>
      </x:c>
      <x:c r="S5" s="12">
        <x:v>319165.7103053</x:v>
      </x:c>
      <x:c r="T5" s="12">
        <x:v>33.95</x:v>
      </x:c>
      <x:c r="U5" s="12">
        <x:v>65</x:v>
      </x:c>
      <x:c r="V5" s="12">
        <x:f>NA()</x:f>
      </x:c>
    </x:row>
    <x:row r="6">
      <x:c r="A6">
        <x:v>107794</x:v>
      </x:c>
      <x:c r="B6" s="1">
        <x:v>43199.6794390393</x:v>
      </x:c>
      <x:c r="C6" s="6">
        <x:v>0.05010284</x:v>
      </x:c>
      <x:c r="D6" s="14" t="s">
        <x:v>77</x:v>
      </x:c>
      <x:c r="E6" s="15">
        <x:v>43194.5147534722</x:v>
      </x:c>
      <x:c r="F6" t="s">
        <x:v>82</x:v>
      </x:c>
      <x:c r="G6" s="6">
        <x:v>160.58610406189</x:v>
      </x:c>
      <x:c r="H6" t="s">
        <x:v>83</x:v>
      </x:c>
      <x:c r="I6" s="6">
        <x:v>26.3278082823008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23.79</x:v>
      </x:c>
      <x:c r="R6" s="8">
        <x:v>164966.283737122</x:v>
      </x:c>
      <x:c r="S6" s="12">
        <x:v>319114.488143708</x:v>
      </x:c>
      <x:c r="T6" s="12">
        <x:v>33.95</x:v>
      </x:c>
      <x:c r="U6" s="12">
        <x:v>65</x:v>
      </x:c>
      <x:c r="V6" s="12">
        <x:f>NA()</x:f>
      </x:c>
    </x:row>
    <x:row r="7">
      <x:c r="A7">
        <x:v>107799</x:v>
      </x:c>
      <x:c r="B7" s="1">
        <x:v>43199.6794507755</x:v>
      </x:c>
      <x:c r="C7" s="6">
        <x:v>0.06698712</x:v>
      </x:c>
      <x:c r="D7" s="14" t="s">
        <x:v>77</x:v>
      </x:c>
      <x:c r="E7" s="15">
        <x:v>43194.5147534722</x:v>
      </x:c>
      <x:c r="F7" t="s">
        <x:v>82</x:v>
      </x:c>
      <x:c r="G7" s="6">
        <x:v>160.62978688604</x:v>
      </x:c>
      <x:c r="H7" t="s">
        <x:v>83</x:v>
      </x:c>
      <x:c r="I7" s="6">
        <x:v>26.3213775354789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23.789</x:v>
      </x:c>
      <x:c r="R7" s="8">
        <x:v>164949.1968545</x:v>
      </x:c>
      <x:c r="S7" s="12">
        <x:v>319109.389596023</x:v>
      </x:c>
      <x:c r="T7" s="12">
        <x:v>33.95</x:v>
      </x:c>
      <x:c r="U7" s="12">
        <x:v>65</x:v>
      </x:c>
      <x:c r="V7" s="12">
        <x:f>NA()</x:f>
      </x:c>
    </x:row>
    <x:row r="8">
      <x:c r="A8">
        <x:v>107807</x:v>
      </x:c>
      <x:c r="B8" s="1">
        <x:v>43199.6794631597</x:v>
      </x:c>
      <x:c r="C8" s="6">
        <x:v>0.084838195</x:v>
      </x:c>
      <x:c r="D8" s="14" t="s">
        <x:v>77</x:v>
      </x:c>
      <x:c r="E8" s="15">
        <x:v>43194.5147534722</x:v>
      </x:c>
      <x:c r="F8" t="s">
        <x:v>82</x:v>
      </x:c>
      <x:c r="G8" s="6">
        <x:v>160.630732335395</x:v>
      </x:c>
      <x:c r="H8" t="s">
        <x:v>83</x:v>
      </x:c>
      <x:c r="I8" s="6">
        <x:v>26.3240219532422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23.788</x:v>
      </x:c>
      <x:c r="R8" s="8">
        <x:v>164940.7379639</x:v>
      </x:c>
      <x:c r="S8" s="12">
        <x:v>319096.59777405</x:v>
      </x:c>
      <x:c r="T8" s="12">
        <x:v>33.95</x:v>
      </x:c>
      <x:c r="U8" s="12">
        <x:v>65</x:v>
      </x:c>
      <x:c r="V8" s="12">
        <x:f>NA()</x:f>
      </x:c>
    </x:row>
    <x:row r="9">
      <x:c r="A9">
        <x:v>107812</x:v>
      </x:c>
      <x:c r="B9" s="1">
        <x:v>43199.6794740394</x:v>
      </x:c>
      <x:c r="C9" s="6">
        <x:v>0.100539026666667</x:v>
      </x:c>
      <x:c r="D9" s="14" t="s">
        <x:v>77</x:v>
      </x:c>
      <x:c r="E9" s="15">
        <x:v>43194.5147534722</x:v>
      </x:c>
      <x:c r="F9" t="s">
        <x:v>82</x:v>
      </x:c>
      <x:c r="G9" s="6">
        <x:v>160.547052524852</x:v>
      </x:c>
      <x:c r="H9" t="s">
        <x:v>83</x:v>
      </x:c>
      <x:c r="I9" s="6">
        <x:v>26.3361021608748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23.79</x:v>
      </x:c>
      <x:c r="R9" s="8">
        <x:v>164924.248921136</x:v>
      </x:c>
      <x:c r="S9" s="12">
        <x:v>319068.167759463</x:v>
      </x:c>
      <x:c r="T9" s="12">
        <x:v>33.95</x:v>
      </x:c>
      <x:c r="U9" s="12">
        <x:v>65</x:v>
      </x:c>
      <x:c r="V9" s="12">
        <x:f>NA()</x:f>
      </x:c>
    </x:row>
    <x:row r="10">
      <x:c r="A10">
        <x:v>107821</x:v>
      </x:c>
      <x:c r="B10" s="1">
        <x:v>43199.6794854167</x:v>
      </x:c>
      <x:c r="C10" s="6">
        <x:v>0.116890021666667</x:v>
      </x:c>
      <x:c r="D10" s="14" t="s">
        <x:v>77</x:v>
      </x:c>
      <x:c r="E10" s="15">
        <x:v>43194.5147534722</x:v>
      </x:c>
      <x:c r="F10" t="s">
        <x:v>82</x:v>
      </x:c>
      <x:c r="G10" s="6">
        <x:v>160.650637368867</x:v>
      </x:c>
      <x:c r="H10" t="s">
        <x:v>83</x:v>
      </x:c>
      <x:c r="I10" s="6">
        <x:v>26.3141053973714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23.79</x:v>
      </x:c>
      <x:c r="R10" s="8">
        <x:v>164919.164990301</x:v>
      </x:c>
      <x:c r="S10" s="12">
        <x:v>319060.755373181</x:v>
      </x:c>
      <x:c r="T10" s="12">
        <x:v>33.95</x:v>
      </x:c>
      <x:c r="U10" s="12">
        <x:v>65</x:v>
      </x:c>
      <x:c r="V10" s="12">
        <x:f>NA()</x:f>
      </x:c>
    </x:row>
    <x:row r="11">
      <x:c r="A11">
        <x:v>107824</x:v>
      </x:c>
      <x:c r="B11" s="1">
        <x:v>43199.6794967245</x:v>
      </x:c>
      <x:c r="C11" s="6">
        <x:v>0.133207571666667</x:v>
      </x:c>
      <x:c r="D11" s="14" t="s">
        <x:v>77</x:v>
      </x:c>
      <x:c r="E11" s="15">
        <x:v>43194.5147534722</x:v>
      </x:c>
      <x:c r="F11" t="s">
        <x:v>82</x:v>
      </x:c>
      <x:c r="G11" s="6">
        <x:v>160.648938910209</x:v>
      </x:c>
      <x:c r="H11" t="s">
        <x:v>83</x:v>
      </x:c>
      <x:c r="I11" s="6">
        <x:v>26.3144659988898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23.79</x:v>
      </x:c>
      <x:c r="R11" s="8">
        <x:v>164920.030307717</x:v>
      </x:c>
      <x:c r="S11" s="12">
        <x:v>319053.837069472</x:v>
      </x:c>
      <x:c r="T11" s="12">
        <x:v>33.95</x:v>
      </x:c>
      <x:c r="U11" s="12">
        <x:v>65</x:v>
      </x:c>
      <x:c r="V11" s="12">
        <x:f>NA()</x:f>
      </x:c>
    </x:row>
    <x:row r="12">
      <x:c r="A12">
        <x:v>107837</x:v>
      </x:c>
      <x:c r="B12" s="1">
        <x:v>43199.6795086458</x:v>
      </x:c>
      <x:c r="C12" s="6">
        <x:v>0.150375225</x:v>
      </x:c>
      <x:c r="D12" s="14" t="s">
        <x:v>77</x:v>
      </x:c>
      <x:c r="E12" s="15">
        <x:v>43194.5147534722</x:v>
      </x:c>
      <x:c r="F12" t="s">
        <x:v>82</x:v>
      </x:c>
      <x:c r="G12" s="6">
        <x:v>160.644268208507</x:v>
      </x:c>
      <x:c r="H12" t="s">
        <x:v>83</x:v>
      </x:c>
      <x:c r="I12" s="6">
        <x:v>26.3154576532652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23.79</x:v>
      </x:c>
      <x:c r="R12" s="8">
        <x:v>164903.221935165</x:v>
      </x:c>
      <x:c r="S12" s="12">
        <x:v>319054.043328277</x:v>
      </x:c>
      <x:c r="T12" s="12">
        <x:v>33.95</x:v>
      </x:c>
      <x:c r="U12" s="12">
        <x:v>65</x:v>
      </x:c>
      <x:c r="V12" s="12">
        <x:f>NA()</x:f>
      </x:c>
    </x:row>
    <x:row r="13">
      <x:c r="A13">
        <x:v>107841</x:v>
      </x:c>
      <x:c r="B13" s="1">
        <x:v>43199.6795200232</x:v>
      </x:c>
      <x:c r="C13" s="6">
        <x:v>0.166726126666667</x:v>
      </x:c>
      <x:c r="D13" s="14" t="s">
        <x:v>77</x:v>
      </x:c>
      <x:c r="E13" s="15">
        <x:v>43194.5147534722</x:v>
      </x:c>
      <x:c r="F13" t="s">
        <x:v>82</x:v>
      </x:c>
      <x:c r="G13" s="6">
        <x:v>160.645832133993</x:v>
      </x:c>
      <x:c r="H13" t="s">
        <x:v>83</x:v>
      </x:c>
      <x:c r="I13" s="6">
        <x:v>26.3236613506974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23.787</x:v>
      </x:c>
      <x:c r="R13" s="8">
        <x:v>164904.787043227</x:v>
      </x:c>
      <x:c r="S13" s="12">
        <x:v>319043.245023592</x:v>
      </x:c>
      <x:c r="T13" s="12">
        <x:v>33.95</x:v>
      </x:c>
      <x:c r="U13" s="12">
        <x:v>65</x:v>
      </x:c>
      <x:c r="V13" s="12">
        <x:f>NA()</x:f>
      </x:c>
    </x:row>
    <x:row r="14">
      <x:c r="A14">
        <x:v>107852</x:v>
      </x:c>
      <x:c r="B14" s="1">
        <x:v>43199.6795314005</x:v>
      </x:c>
      <x:c r="C14" s="6">
        <x:v>0.183110381666667</x:v>
      </x:c>
      <x:c r="D14" s="14" t="s">
        <x:v>77</x:v>
      </x:c>
      <x:c r="E14" s="15">
        <x:v>43194.5147534722</x:v>
      </x:c>
      <x:c r="F14" t="s">
        <x:v>82</x:v>
      </x:c>
      <x:c r="G14" s="6">
        <x:v>160.633138452368</x:v>
      </x:c>
      <x:c r="H14" t="s">
        <x:v>83</x:v>
      </x:c>
      <x:c r="I14" s="6">
        <x:v>26.3235110996479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23.788</x:v>
      </x:c>
      <x:c r="R14" s="8">
        <x:v>164900.718622466</x:v>
      </x:c>
      <x:c r="S14" s="12">
        <x:v>319043.532162139</x:v>
      </x:c>
      <x:c r="T14" s="12">
        <x:v>33.95</x:v>
      </x:c>
      <x:c r="U14" s="12">
        <x:v>65</x:v>
      </x:c>
      <x:c r="V14" s="12">
        <x:f>NA()</x:f>
      </x:c>
    </x:row>
    <x:row r="15">
      <x:c r="A15">
        <x:v>107861</x:v>
      </x:c>
      <x:c r="B15" s="1">
        <x:v>43199.6795429051</x:v>
      </x:c>
      <x:c r="C15" s="6">
        <x:v>0.199677996666667</x:v>
      </x:c>
      <x:c r="D15" s="14" t="s">
        <x:v>77</x:v>
      </x:c>
      <x:c r="E15" s="15">
        <x:v>43194.5147534722</x:v>
      </x:c>
      <x:c r="F15" t="s">
        <x:v>82</x:v>
      </x:c>
      <x:c r="G15" s="6">
        <x:v>160.658005581504</x:v>
      </x:c>
      <x:c r="H15" t="s">
        <x:v>83</x:v>
      </x:c>
      <x:c r="I15" s="6">
        <x:v>26.3210770335927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23.787</x:v>
      </x:c>
      <x:c r="R15" s="8">
        <x:v>164882.814516546</x:v>
      </x:c>
      <x:c r="S15" s="12">
        <x:v>319025.11960242</x:v>
      </x:c>
      <x:c r="T15" s="12">
        <x:v>33.95</x:v>
      </x:c>
      <x:c r="U15" s="12">
        <x:v>65</x:v>
      </x:c>
      <x:c r="V15" s="12">
        <x:f>NA()</x:f>
      </x:c>
    </x:row>
    <x:row r="16">
      <x:c r="A16">
        <x:v>107870</x:v>
      </x:c>
      <x:c r="B16" s="1">
        <x:v>43199.6795550116</x:v>
      </x:c>
      <x:c r="C16" s="6">
        <x:v>0.217128961666667</x:v>
      </x:c>
      <x:c r="D16" s="14" t="s">
        <x:v>77</x:v>
      </x:c>
      <x:c r="E16" s="15">
        <x:v>43194.5147534722</x:v>
      </x:c>
      <x:c r="F16" t="s">
        <x:v>82</x:v>
      </x:c>
      <x:c r="G16" s="6">
        <x:v>160.639037909581</x:v>
      </x:c>
      <x:c r="H16" t="s">
        <x:v>83</x:v>
      </x:c>
      <x:c r="I16" s="6">
        <x:v>26.3251037611089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23.787</x:v>
      </x:c>
      <x:c r="R16" s="8">
        <x:v>164890.176062404</x:v>
      </x:c>
      <x:c r="S16" s="12">
        <x:v>319021.908392814</x:v>
      </x:c>
      <x:c r="T16" s="12">
        <x:v>33.95</x:v>
      </x:c>
      <x:c r="U16" s="12">
        <x:v>65</x:v>
      </x:c>
      <x:c r="V16" s="12">
        <x:f>NA()</x:f>
      </x:c>
    </x:row>
    <x:row r="17">
      <x:c r="A17">
        <x:v>107882</x:v>
      </x:c>
      <x:c r="B17" s="1">
        <x:v>43199.6795668634</x:v>
      </x:c>
      <x:c r="C17" s="6">
        <x:v>0.234196593333333</x:v>
      </x:c>
      <x:c r="D17" s="14" t="s">
        <x:v>77</x:v>
      </x:c>
      <x:c r="E17" s="15">
        <x:v>43194.5147534722</x:v>
      </x:c>
      <x:c r="F17" t="s">
        <x:v>82</x:v>
      </x:c>
      <x:c r="G17" s="6">
        <x:v>160.643843603597</x:v>
      </x:c>
      <x:c r="H17" t="s">
        <x:v>83</x:v>
      </x:c>
      <x:c r="I17" s="6">
        <x:v>26.3155478036774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23.79</x:v>
      </x:c>
      <x:c r="R17" s="8">
        <x:v>164889.856689423</x:v>
      </x:c>
      <x:c r="S17" s="12">
        <x:v>319010.242022953</x:v>
      </x:c>
      <x:c r="T17" s="12">
        <x:v>33.95</x:v>
      </x:c>
      <x:c r="U17" s="12">
        <x:v>65</x:v>
      </x:c>
      <x:c r="V17" s="12">
        <x:f>NA()</x:f>
      </x:c>
    </x:row>
    <x:row r="18">
      <x:c r="A18">
        <x:v>107891</x:v>
      </x:c>
      <x:c r="B18" s="1">
        <x:v>43199.6795782407</x:v>
      </x:c>
      <x:c r="C18" s="6">
        <x:v>0.250580858333333</x:v>
      </x:c>
      <x:c r="D18" s="14" t="s">
        <x:v>77</x:v>
      </x:c>
      <x:c r="E18" s="15">
        <x:v>43194.5147534722</x:v>
      </x:c>
      <x:c r="F18" t="s">
        <x:v>82</x:v>
      </x:c>
      <x:c r="G18" s="6">
        <x:v>160.568794480578</x:v>
      </x:c>
      <x:c r="H18" t="s">
        <x:v>83</x:v>
      </x:c>
      <x:c r="I18" s="6">
        <x:v>26.3343291923566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23.789</x:v>
      </x:c>
      <x:c r="R18" s="8">
        <x:v>164879.61662589</x:v>
      </x:c>
      <x:c r="S18" s="12">
        <x:v>319015.096332377</x:v>
      </x:c>
      <x:c r="T18" s="12">
        <x:v>33.95</x:v>
      </x:c>
      <x:c r="U18" s="12">
        <x:v>65</x:v>
      </x:c>
      <x:c r="V18" s="12">
        <x:f>NA()</x:f>
      </x:c>
    </x:row>
    <x:row r="19">
      <x:c r="A19">
        <x:v>107896</x:v>
      </x:c>
      <x:c r="B19" s="1">
        <x:v>43199.6795893866</x:v>
      </x:c>
      <x:c r="C19" s="6">
        <x:v>0.266598401666667</x:v>
      </x:c>
      <x:c r="D19" s="14" t="s">
        <x:v>77</x:v>
      </x:c>
      <x:c r="E19" s="15">
        <x:v>43194.5147534722</x:v>
      </x:c>
      <x:c r="F19" t="s">
        <x:v>82</x:v>
      </x:c>
      <x:c r="G19" s="6">
        <x:v>160.583039385459</x:v>
      </x:c>
      <x:c r="H19" t="s">
        <x:v>83</x:v>
      </x:c>
      <x:c r="I19" s="6">
        <x:v>26.3341488905262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23.788</x:v>
      </x:c>
      <x:c r="R19" s="8">
        <x:v>164866.453859332</x:v>
      </x:c>
      <x:c r="S19" s="12">
        <x:v>318994.685306002</x:v>
      </x:c>
      <x:c r="T19" s="12">
        <x:v>33.95</x:v>
      </x:c>
      <x:c r="U19" s="12">
        <x:v>65</x:v>
      </x:c>
      <x:c r="V19" s="12">
        <x:f>NA()</x:f>
      </x:c>
    </x:row>
    <x:row r="20">
      <x:c r="A20">
        <x:v>107914</x:v>
      </x:c>
      <x:c r="B20" s="1">
        <x:v>43199.6796011921</x:v>
      </x:c>
      <x:c r="C20" s="6">
        <x:v>0.283632738333333</x:v>
      </x:c>
      <x:c r="D20" s="14" t="s">
        <x:v>77</x:v>
      </x:c>
      <x:c r="E20" s="15">
        <x:v>43194.5147534722</x:v>
      </x:c>
      <x:c r="F20" t="s">
        <x:v>82</x:v>
      </x:c>
      <x:c r="G20" s="6">
        <x:v>160.656210044662</x:v>
      </x:c>
      <x:c r="H20" t="s">
        <x:v>83</x:v>
      </x:c>
      <x:c r="I20" s="6">
        <x:v>26.3186129191358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23.788</x:v>
      </x:c>
      <x:c r="R20" s="8">
        <x:v>164871.959713357</x:v>
      </x:c>
      <x:c r="S20" s="12">
        <x:v>319014.46420523</x:v>
      </x:c>
      <x:c r="T20" s="12">
        <x:v>33.95</x:v>
      </x:c>
      <x:c r="U20" s="12">
        <x:v>65</x:v>
      </x:c>
      <x:c r="V20" s="12">
        <x:f>NA()</x:f>
      </x:c>
    </x:row>
    <x:row r="21">
      <x:c r="A21">
        <x:v>107925</x:v>
      </x:c>
      <x:c r="B21" s="1">
        <x:v>43199.6796128472</x:v>
      </x:c>
      <x:c r="C21" s="6">
        <x:v>0.300400351666667</x:v>
      </x:c>
      <x:c r="D21" s="14" t="s">
        <x:v>77</x:v>
      </x:c>
      <x:c r="E21" s="15">
        <x:v>43194.5147534722</x:v>
      </x:c>
      <x:c r="F21" t="s">
        <x:v>82</x:v>
      </x:c>
      <x:c r="G21" s="6">
        <x:v>160.673806900136</x:v>
      </x:c>
      <x:c r="H21" t="s">
        <x:v>83</x:v>
      </x:c>
      <x:c r="I21" s="6">
        <x:v>26.3120319393915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23.789</x:v>
      </x:c>
      <x:c r="R21" s="8">
        <x:v>164855.664692715</x:v>
      </x:c>
      <x:c r="S21" s="12">
        <x:v>319006.132500543</x:v>
      </x:c>
      <x:c r="T21" s="12">
        <x:v>33.95</x:v>
      </x:c>
      <x:c r="U21" s="12">
        <x:v>65</x:v>
      </x:c>
      <x:c r="V21" s="12">
        <x:f>NA()</x:f>
      </x:c>
    </x:row>
    <x:row r="22">
      <x:c r="A22">
        <x:v>107927</x:v>
      </x:c>
      <x:c r="B22" s="1">
        <x:v>43199.6796243403</x:v>
      </x:c>
      <x:c r="C22" s="6">
        <x:v>0.316967966666667</x:v>
      </x:c>
      <x:c r="D22" s="14" t="s">
        <x:v>77</x:v>
      </x:c>
      <x:c r="E22" s="15">
        <x:v>43194.5147534722</x:v>
      </x:c>
      <x:c r="F22" t="s">
        <x:v>82</x:v>
      </x:c>
      <x:c r="G22" s="6">
        <x:v>160.614077441783</x:v>
      </x:c>
      <x:c r="H22" t="s">
        <x:v>83</x:v>
      </x:c>
      <x:c r="I22" s="6">
        <x:v>26.324713108228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23.789</x:v>
      </x:c>
      <x:c r="R22" s="8">
        <x:v>164859.859107258</x:v>
      </x:c>
      <x:c r="S22" s="12">
        <x:v>318999.137502033</x:v>
      </x:c>
      <x:c r="T22" s="12">
        <x:v>33.95</x:v>
      </x:c>
      <x:c r="U22" s="12">
        <x:v>65</x:v>
      </x:c>
      <x:c r="V22" s="12">
        <x:f>NA()</x:f>
      </x:c>
    </x:row>
    <x:row r="23">
      <x:c r="A23">
        <x:v>107939</x:v>
      </x:c>
      <x:c r="B23" s="1">
        <x:v>43199.6796355671</x:v>
      </x:c>
      <x:c r="C23" s="6">
        <x:v>0.333135496666667</x:v>
      </x:c>
      <x:c r="D23" s="14" t="s">
        <x:v>77</x:v>
      </x:c>
      <x:c r="E23" s="15">
        <x:v>43194.5147534722</x:v>
      </x:c>
      <x:c r="F23" t="s">
        <x:v>82</x:v>
      </x:c>
      <x:c r="G23" s="6">
        <x:v>160.592376335779</x:v>
      </x:c>
      <x:c r="H23" t="s">
        <x:v>83</x:v>
      </x:c>
      <x:c r="I23" s="6">
        <x:v>26.3236313004873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23.791</x:v>
      </x:c>
      <x:c r="R23" s="8">
        <x:v>164855.321658887</x:v>
      </x:c>
      <x:c r="S23" s="12">
        <x:v>318995.197436092</x:v>
      </x:c>
      <x:c r="T23" s="12">
        <x:v>33.95</x:v>
      </x:c>
      <x:c r="U23" s="12">
        <x:v>65</x:v>
      </x:c>
      <x:c r="V23" s="12">
        <x:f>NA()</x:f>
      </x:c>
    </x:row>
    <x:row r="24">
      <x:c r="A24">
        <x:v>107947</x:v>
      </x:c>
      <x:c r="B24" s="1">
        <x:v>43199.6796473727</x:v>
      </x:c>
      <x:c r="C24" s="6">
        <x:v>0.350119798333333</x:v>
      </x:c>
      <x:c r="D24" s="14" t="s">
        <x:v>77</x:v>
      </x:c>
      <x:c r="E24" s="15">
        <x:v>43194.5147534722</x:v>
      </x:c>
      <x:c r="F24" t="s">
        <x:v>82</x:v>
      </x:c>
      <x:c r="G24" s="6">
        <x:v>160.639411177842</x:v>
      </x:c>
      <x:c r="H24" t="s">
        <x:v>83</x:v>
      </x:c>
      <x:c r="I24" s="6">
        <x:v>26.3193341231799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23.789</x:v>
      </x:c>
      <x:c r="R24" s="8">
        <x:v>164854.754083714</x:v>
      </x:c>
      <x:c r="S24" s="12">
        <x:v>318995.743154052</x:v>
      </x:c>
      <x:c r="T24" s="12">
        <x:v>33.95</x:v>
      </x:c>
      <x:c r="U24" s="12">
        <x:v>65</x:v>
      </x:c>
      <x:c r="V24" s="12">
        <x:f>NA()</x:f>
      </x:c>
    </x:row>
    <x:row r="25">
      <x:c r="A25">
        <x:v>107961</x:v>
      </x:c>
      <x:c r="B25" s="1">
        <x:v>43199.6796588773</x:v>
      </x:c>
      <x:c r="C25" s="6">
        <x:v>0.366654096666667</x:v>
      </x:c>
      <x:c r="D25" s="14" t="s">
        <x:v>77</x:v>
      </x:c>
      <x:c r="E25" s="15">
        <x:v>43194.5147534722</x:v>
      </x:c>
      <x:c r="F25" t="s">
        <x:v>82</x:v>
      </x:c>
      <x:c r="G25" s="6">
        <x:v>160.588131324451</x:v>
      </x:c>
      <x:c r="H25" t="s">
        <x:v>83</x:v>
      </x:c>
      <x:c r="I25" s="6">
        <x:v>26.3245328069133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23.791</x:v>
      </x:c>
      <x:c r="R25" s="8">
        <x:v>164848.155528792</x:v>
      </x:c>
      <x:c r="S25" s="12">
        <x:v>318987.799711419</x:v>
      </x:c>
      <x:c r="T25" s="12">
        <x:v>33.95</x:v>
      </x:c>
      <x:c r="U25" s="12">
        <x:v>65</x:v>
      </x:c>
      <x:c r="V25" s="12">
        <x:f>NA()</x:f>
      </x:c>
    </x:row>
    <x:row r="26">
      <x:c r="A26">
        <x:v>107974</x:v>
      </x:c>
      <x:c r="B26" s="1">
        <x:v>43199.6796704861</x:v>
      </x:c>
      <x:c r="C26" s="6">
        <x:v>0.38342171</x:v>
      </x:c>
      <x:c r="D26" s="14" t="s">
        <x:v>77</x:v>
      </x:c>
      <x:c r="E26" s="15">
        <x:v>43194.5147534722</x:v>
      </x:c>
      <x:c r="F26" t="s">
        <x:v>82</x:v>
      </x:c>
      <x:c r="G26" s="6">
        <x:v>160.670418347401</x:v>
      </x:c>
      <x:c r="H26" t="s">
        <x:v>83</x:v>
      </x:c>
      <x:c r="I26" s="6">
        <x:v>26.3212873849106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23.786</x:v>
      </x:c>
      <x:c r="R26" s="8">
        <x:v>164835.353286588</x:v>
      </x:c>
      <x:c r="S26" s="12">
        <x:v>318982.669140597</x:v>
      </x:c>
      <x:c r="T26" s="12">
        <x:v>33.95</x:v>
      </x:c>
      <x:c r="U26" s="12">
        <x:v>65</x:v>
      </x:c>
      <x:c r="V26" s="12">
        <x:f>NA()</x:f>
      </x:c>
    </x:row>
    <x:row r="27">
      <x:c r="A27">
        <x:v>107981</x:v>
      </x:c>
      <x:c r="B27" s="1">
        <x:v>43199.6796827546</x:v>
      </x:c>
      <x:c r="C27" s="6">
        <x:v>0.401072671666667</x:v>
      </x:c>
      <x:c r="D27" s="14" t="s">
        <x:v>77</x:v>
      </x:c>
      <x:c r="E27" s="15">
        <x:v>43194.5147534722</x:v>
      </x:c>
      <x:c r="F27" t="s">
        <x:v>82</x:v>
      </x:c>
      <x:c r="G27" s="6">
        <x:v>160.634553826115</x:v>
      </x:c>
      <x:c r="H27" t="s">
        <x:v>83</x:v>
      </x:c>
      <x:c r="I27" s="6">
        <x:v>26.3232105975708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23.788</x:v>
      </x:c>
      <x:c r="R27" s="8">
        <x:v>164835.066555417</x:v>
      </x:c>
      <x:c r="S27" s="12">
        <x:v>318979.172560374</x:v>
      </x:c>
      <x:c r="T27" s="12">
        <x:v>33.95</x:v>
      </x:c>
      <x:c r="U27" s="12">
        <x:v>65</x:v>
      </x:c>
      <x:c r="V27" s="12">
        <x:f>NA()</x:f>
      </x:c>
    </x:row>
    <x:row r="28">
      <x:c r="A28">
        <x:v>107986</x:v>
      </x:c>
      <x:c r="B28" s="1">
        <x:v>43199.679693831</x:v>
      </x:c>
      <x:c r="C28" s="6">
        <x:v>0.417040273333333</x:v>
      </x:c>
      <x:c r="D28" s="14" t="s">
        <x:v>77</x:v>
      </x:c>
      <x:c r="E28" s="15">
        <x:v>43194.5147534722</x:v>
      </x:c>
      <x:c r="F28" t="s">
        <x:v>82</x:v>
      </x:c>
      <x:c r="G28" s="6">
        <x:v>160.565021133896</x:v>
      </x:c>
      <x:c r="H28" t="s">
        <x:v>83</x:v>
      </x:c>
      <x:c r="I28" s="6">
        <x:v>26.3322857721746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23.79</x:v>
      </x:c>
      <x:c r="R28" s="8">
        <x:v>164838.362878159</x:v>
      </x:c>
      <x:c r="S28" s="12">
        <x:v>318962.892997663</x:v>
      </x:c>
      <x:c r="T28" s="12">
        <x:v>33.95</x:v>
      </x:c>
      <x:c r="U28" s="12">
        <x:v>65</x:v>
      </x:c>
      <x:c r="V28" s="12">
        <x:f>NA()</x:f>
      </x:c>
    </x:row>
    <x:row r="29">
      <x:c r="A29">
        <x:v>107999</x:v>
      </x:c>
      <x:c r="B29" s="1">
        <x:v>43199.6797050579</x:v>
      </x:c>
      <x:c r="C29" s="6">
        <x:v>0.433207838333333</x:v>
      </x:c>
      <x:c r="D29" s="14" t="s">
        <x:v>77</x:v>
      </x:c>
      <x:c r="E29" s="15">
        <x:v>43194.5147534722</x:v>
      </x:c>
      <x:c r="F29" t="s">
        <x:v>82</x:v>
      </x:c>
      <x:c r="G29" s="6">
        <x:v>160.696467904707</x:v>
      </x:c>
      <x:c r="H29" t="s">
        <x:v>83</x:v>
      </x:c>
      <x:c r="I29" s="6">
        <x:v>26.3157581546493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23.786</x:v>
      </x:c>
      <x:c r="R29" s="8">
        <x:v>164827.368179723</x:v>
      </x:c>
      <x:c r="S29" s="12">
        <x:v>318976.169007148</x:v>
      </x:c>
      <x:c r="T29" s="12">
        <x:v>33.95</x:v>
      </x:c>
      <x:c r="U29" s="12">
        <x:v>65</x:v>
      </x:c>
      <x:c r="V29" s="12">
        <x:f>NA()</x:f>
      </x:c>
    </x:row>
    <x:row r="30">
      <x:c r="A30">
        <x:v>108010</x:v>
      </x:c>
      <x:c r="B30" s="1">
        <x:v>43199.6797164699</x:v>
      </x:c>
      <x:c r="C30" s="6">
        <x:v>0.449625445</x:v>
      </x:c>
      <x:c r="D30" s="14" t="s">
        <x:v>77</x:v>
      </x:c>
      <x:c r="E30" s="15">
        <x:v>43194.5147534722</x:v>
      </x:c>
      <x:c r="F30" t="s">
        <x:v>82</x:v>
      </x:c>
      <x:c r="G30" s="6">
        <x:v>160.679151328347</x:v>
      </x:c>
      <x:c r="H30" t="s">
        <x:v>83</x:v>
      </x:c>
      <x:c r="I30" s="6">
        <x:v>26.3222790413001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23.785</x:v>
      </x:c>
      <x:c r="R30" s="8">
        <x:v>164819.776940585</x:v>
      </x:c>
      <x:c r="S30" s="12">
        <x:v>318968.141930587</x:v>
      </x:c>
      <x:c r="T30" s="12">
        <x:v>33.95</x:v>
      </x:c>
      <x:c r="U30" s="12">
        <x:v>65</x:v>
      </x:c>
      <x:c r="V30" s="12">
        <x:f>NA()</x:f>
      </x:c>
    </x:row>
    <x:row r="31">
      <x:c r="A31">
        <x:v>108019</x:v>
      </x:c>
      <x:c r="B31" s="1">
        <x:v>43199.679728588</x:v>
      </x:c>
      <x:c r="C31" s="6">
        <x:v>0.467093091666667</x:v>
      </x:c>
      <x:c r="D31" s="14" t="s">
        <x:v>77</x:v>
      </x:c>
      <x:c r="E31" s="15">
        <x:v>43194.5147534722</x:v>
      </x:c>
      <x:c r="F31" t="s">
        <x:v>82</x:v>
      </x:c>
      <x:c r="G31" s="6">
        <x:v>160.637339382343</x:v>
      </x:c>
      <x:c r="H31" t="s">
        <x:v>83</x:v>
      </x:c>
      <x:c r="I31" s="6">
        <x:v>26.3254643638088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23.787</x:v>
      </x:c>
      <x:c r="R31" s="8">
        <x:v>164819.658494684</x:v>
      </x:c>
      <x:c r="S31" s="12">
        <x:v>318966.409708387</x:v>
      </x:c>
      <x:c r="T31" s="12">
        <x:v>33.95</x:v>
      </x:c>
      <x:c r="U31" s="12">
        <x:v>65</x:v>
      </x:c>
      <x:c r="V31" s="12">
        <x:f>NA()</x:f>
      </x:c>
    </x:row>
    <x:row r="32">
      <x:c r="A32">
        <x:v>108034</x:v>
      </x:c>
      <x:c r="B32" s="1">
        <x:v>43199.6797402778</x:v>
      </x:c>
      <x:c r="C32" s="6">
        <x:v>0.483894021666667</x:v>
      </x:c>
      <x:c r="D32" s="14" t="s">
        <x:v>77</x:v>
      </x:c>
      <x:c r="E32" s="15">
        <x:v>43194.5147534722</x:v>
      </x:c>
      <x:c r="F32" t="s">
        <x:v>82</x:v>
      </x:c>
      <x:c r="G32" s="6">
        <x:v>160.583039385459</x:v>
      </x:c>
      <x:c r="H32" t="s">
        <x:v>83</x:v>
      </x:c>
      <x:c r="I32" s="6">
        <x:v>26.3341488905262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23.788</x:v>
      </x:c>
      <x:c r="R32" s="8">
        <x:v>164816.415015676</x:v>
      </x:c>
      <x:c r="S32" s="12">
        <x:v>318964.844700872</x:v>
      </x:c>
      <x:c r="T32" s="12">
        <x:v>33.95</x:v>
      </x:c>
      <x:c r="U32" s="12">
        <x:v>65</x:v>
      </x:c>
      <x:c r="V32" s="12">
        <x:f>NA()</x:f>
      </x:c>
    </x:row>
    <x:row r="33">
      <x:c r="A33">
        <x:v>108037</x:v>
      </x:c>
      <x:c r="B33" s="1">
        <x:v>43199.6797513889</x:v>
      </x:c>
      <x:c r="C33" s="6">
        <x:v>0.499911588333333</x:v>
      </x:c>
      <x:c r="D33" s="14" t="s">
        <x:v>77</x:v>
      </x:c>
      <x:c r="E33" s="15">
        <x:v>43194.5147534722</x:v>
      </x:c>
      <x:c r="F33" t="s">
        <x:v>82</x:v>
      </x:c>
      <x:c r="G33" s="6">
        <x:v>160.579123933944</x:v>
      </x:c>
      <x:c r="H33" t="s">
        <x:v>83</x:v>
      </x:c>
      <x:c r="I33" s="6">
        <x:v>26.3321355207399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23.789</x:v>
      </x:c>
      <x:c r="R33" s="8">
        <x:v>164811.844773911</x:v>
      </x:c>
      <x:c r="S33" s="12">
        <x:v>318949.308574744</x:v>
      </x:c>
      <x:c r="T33" s="12">
        <x:v>33.95</x:v>
      </x:c>
      <x:c r="U33" s="12">
        <x:v>65</x:v>
      </x:c>
      <x:c r="V33" s="12">
        <x:f>NA()</x:f>
      </x:c>
    </x:row>
    <x:row r="34">
      <x:c r="A34">
        <x:v>108048</x:v>
      </x:c>
      <x:c r="B34" s="1">
        <x:v>43199.6797628125</x:v>
      </x:c>
      <x:c r="C34" s="6">
        <x:v>0.516312558333333</x:v>
      </x:c>
      <x:c r="D34" s="14" t="s">
        <x:v>77</x:v>
      </x:c>
      <x:c r="E34" s="15">
        <x:v>43194.5147534722</x:v>
      </x:c>
      <x:c r="F34" t="s">
        <x:v>82</x:v>
      </x:c>
      <x:c r="G34" s="6">
        <x:v>160.686449231299</x:v>
      </x:c>
      <x:c r="H34" t="s">
        <x:v>83</x:v>
      </x:c>
      <x:c r="I34" s="6">
        <x:v>26.306502724372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23.79</x:v>
      </x:c>
      <x:c r="R34" s="8">
        <x:v>164801.663606289</x:v>
      </x:c>
      <x:c r="S34" s="12">
        <x:v>318947.311021338</x:v>
      </x:c>
      <x:c r="T34" s="12">
        <x:v>33.95</x:v>
      </x:c>
      <x:c r="U34" s="12">
        <x:v>65</x:v>
      </x:c>
      <x:c r="V34" s="12">
        <x:f>NA()</x:f>
      </x:c>
    </x:row>
    <x:row r="35">
      <x:c r="A35">
        <x:v>108056</x:v>
      </x:c>
      <x:c r="B35" s="1">
        <x:v>43199.679774537</x:v>
      </x:c>
      <x:c r="C35" s="6">
        <x:v>0.533213486666667</x:v>
      </x:c>
      <x:c r="D35" s="14" t="s">
        <x:v>77</x:v>
      </x:c>
      <x:c r="E35" s="15">
        <x:v>43194.5147534722</x:v>
      </x:c>
      <x:c r="F35" t="s">
        <x:v>82</x:v>
      </x:c>
      <x:c r="G35" s="6">
        <x:v>160.646488099668</x:v>
      </x:c>
      <x:c r="H35" t="s">
        <x:v>83</x:v>
      </x:c>
      <x:c r="I35" s="6">
        <x:v>26.3178316149301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23.789</x:v>
      </x:c>
      <x:c r="R35" s="8">
        <x:v>164789.242672309</x:v>
      </x:c>
      <x:c r="S35" s="12">
        <x:v>318956.871483101</x:v>
      </x:c>
      <x:c r="T35" s="12">
        <x:v>33.95</x:v>
      </x:c>
      <x:c r="U35" s="12">
        <x:v>65</x:v>
      </x:c>
      <x:c r="V35" s="12">
        <x:f>NA()</x:f>
      </x:c>
    </x:row>
    <x:row r="36">
      <x:c r="A36">
        <x:v>108073</x:v>
      </x:c>
      <x:c r="B36" s="1">
        <x:v>43199.6797860764</x:v>
      </x:c>
      <x:c r="C36" s="6">
        <x:v>0.54986442</x:v>
      </x:c>
      <x:c r="D36" s="14" t="s">
        <x:v>77</x:v>
      </x:c>
      <x:c r="E36" s="15">
        <x:v>43194.5147534722</x:v>
      </x:c>
      <x:c r="F36" t="s">
        <x:v>82</x:v>
      </x:c>
      <x:c r="G36" s="6">
        <x:v>160.685141676336</x:v>
      </x:c>
      <x:c r="H36" t="s">
        <x:v>83</x:v>
      </x:c>
      <x:c r="I36" s="6">
        <x:v>26.3181621666872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23.786</x:v>
      </x:c>
      <x:c r="R36" s="8">
        <x:v>164782.282254096</x:v>
      </x:c>
      <x:c r="S36" s="12">
        <x:v>318944.27813772</x:v>
      </x:c>
      <x:c r="T36" s="12">
        <x:v>33.95</x:v>
      </x:c>
      <x:c r="U36" s="12">
        <x:v>65</x:v>
      </x:c>
      <x:c r="V36" s="12">
        <x:f>NA()</x:f>
      </x:c>
    </x:row>
    <x:row r="37">
      <x:c r="A37">
        <x:v>108078</x:v>
      </x:c>
      <x:c r="B37" s="1">
        <x:v>43199.6797980324</x:v>
      </x:c>
      <x:c r="C37" s="6">
        <x:v>0.567082048333333</x:v>
      </x:c>
      <x:c r="D37" s="14" t="s">
        <x:v>77</x:v>
      </x:c>
      <x:c r="E37" s="15">
        <x:v>43194.5147534722</x:v>
      </x:c>
      <x:c r="F37" t="s">
        <x:v>82</x:v>
      </x:c>
      <x:c r="G37" s="6">
        <x:v>160.636959979893</x:v>
      </x:c>
      <x:c r="H37" t="s">
        <x:v>83</x:v>
      </x:c>
      <x:c r="I37" s="6">
        <x:v>26.3226997441006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23.788</x:v>
      </x:c>
      <x:c r="R37" s="8">
        <x:v>164790.12044883</x:v>
      </x:c>
      <x:c r="S37" s="12">
        <x:v>318940.27145909</x:v>
      </x:c>
      <x:c r="T37" s="12">
        <x:v>33.95</x:v>
      </x:c>
      <x:c r="U37" s="12">
        <x:v>65</x:v>
      </x:c>
      <x:c r="V37" s="12">
        <x:f>NA()</x:f>
      </x:c>
    </x:row>
    <x:row r="38">
      <x:c r="A38">
        <x:v>108088</x:v>
      </x:c>
      <x:c r="B38" s="1">
        <x:v>43199.6798101852</x:v>
      </x:c>
      <x:c r="C38" s="6">
        <x:v>0.584549706666667</x:v>
      </x:c>
      <x:c r="D38" s="14" t="s">
        <x:v>77</x:v>
      </x:c>
      <x:c r="E38" s="15">
        <x:v>43194.5147534722</x:v>
      </x:c>
      <x:c r="F38" t="s">
        <x:v>82</x:v>
      </x:c>
      <x:c r="G38" s="6">
        <x:v>160.687592363559</x:v>
      </x:c>
      <x:c r="H38" t="s">
        <x:v>83</x:v>
      </x:c>
      <x:c r="I38" s="6">
        <x:v>26.3147965503158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23.787</x:v>
      </x:c>
      <x:c r="R38" s="8">
        <x:v>164786.473948585</x:v>
      </x:c>
      <x:c r="S38" s="12">
        <x:v>318933.903094801</x:v>
      </x:c>
      <x:c r="T38" s="12">
        <x:v>33.95</x:v>
      </x:c>
      <x:c r="U38" s="12">
        <x:v>65</x:v>
      </x:c>
      <x:c r="V38" s="12">
        <x:f>NA()</x:f>
      </x:c>
    </x:row>
    <x:row r="39">
      <x:c r="A39">
        <x:v>108096</x:v>
      </x:c>
      <x:c r="B39" s="1">
        <x:v>43199.6798209144</x:v>
      </x:c>
      <x:c r="C39" s="6">
        <x:v>0.600000553333333</x:v>
      </x:c>
      <x:c r="D39" s="14" t="s">
        <x:v>77</x:v>
      </x:c>
      <x:c r="E39" s="15">
        <x:v>43194.5147534722</x:v>
      </x:c>
      <x:c r="F39" t="s">
        <x:v>82</x:v>
      </x:c>
      <x:c r="G39" s="6">
        <x:v>160.616013065433</x:v>
      </x:c>
      <x:c r="H39" t="s">
        <x:v>83</x:v>
      </x:c>
      <x:c r="I39" s="6">
        <x:v>26.3271471769199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23.788</x:v>
      </x:c>
      <x:c r="R39" s="8">
        <x:v>164776.744588342</x:v>
      </x:c>
      <x:c r="S39" s="12">
        <x:v>318936.344563071</x:v>
      </x:c>
      <x:c r="T39" s="12">
        <x:v>33.95</x:v>
      </x:c>
      <x:c r="U39" s="12">
        <x:v>65</x:v>
      </x:c>
      <x:c r="V39" s="12">
        <x:f>NA()</x:f>
      </x:c>
    </x:row>
    <x:row r="40">
      <x:c r="A40">
        <x:v>108114</x:v>
      </x:c>
      <x:c r="B40" s="1">
        <x:v>43199.6798326389</x:v>
      </x:c>
      <x:c r="C40" s="6">
        <x:v>0.616884846666667</x:v>
      </x:c>
      <x:c r="D40" s="14" t="s">
        <x:v>77</x:v>
      </x:c>
      <x:c r="E40" s="15">
        <x:v>43194.5147534722</x:v>
      </x:c>
      <x:c r="F40" t="s">
        <x:v>82</x:v>
      </x:c>
      <x:c r="G40" s="6">
        <x:v>160.682832314474</x:v>
      </x:c>
      <x:c r="H40" t="s">
        <x:v>83</x:v>
      </x:c>
      <x:c r="I40" s="6">
        <x:v>26.3214977362418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23.785</x:v>
      </x:c>
      <x:c r="R40" s="8">
        <x:v>164770.438061016</x:v>
      </x:c>
      <x:c r="S40" s="12">
        <x:v>318932.128680209</x:v>
      </x:c>
      <x:c r="T40" s="12">
        <x:v>33.95</x:v>
      </x:c>
      <x:c r="U40" s="12">
        <x:v>65</x:v>
      </x:c>
      <x:c r="V40" s="12">
        <x:f>NA()</x:f>
      </x:c>
    </x:row>
    <x:row r="41">
      <x:c r="A41">
        <x:v>108121</x:v>
      </x:c>
      <x:c r="B41" s="1">
        <x:v>43199.6798449074</x:v>
      </x:c>
      <x:c r="C41" s="6">
        <x:v>0.6345859</x:v>
      </x:c>
      <x:c r="D41" s="14" t="s">
        <x:v>77</x:v>
      </x:c>
      <x:c r="E41" s="15">
        <x:v>43194.5147534722</x:v>
      </x:c>
      <x:c r="F41" t="s">
        <x:v>82</x:v>
      </x:c>
      <x:c r="G41" s="6">
        <x:v>160.603466456939</x:v>
      </x:c>
      <x:c r="H41" t="s">
        <x:v>83</x:v>
      </x:c>
      <x:c r="I41" s="6">
        <x:v>26.3355011544932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23.786</x:v>
      </x:c>
      <x:c r="R41" s="8">
        <x:v>164771.272288431</x:v>
      </x:c>
      <x:c r="S41" s="12">
        <x:v>318930.607070608</x:v>
      </x:c>
      <x:c r="T41" s="12">
        <x:v>33.95</x:v>
      </x:c>
      <x:c r="U41" s="12">
        <x:v>65</x:v>
      </x:c>
      <x:c r="V41" s="12">
        <x:f>NA()</x:f>
      </x:c>
    </x:row>
    <x:row r="42">
      <x:c r="A42">
        <x:v>108126</x:v>
      </x:c>
      <x:c r="B42" s="1">
        <x:v>43199.6798554745</x:v>
      </x:c>
      <x:c r="C42" s="6">
        <x:v>0.649770105</x:v>
      </x:c>
      <x:c r="D42" s="14" t="s">
        <x:v>77</x:v>
      </x:c>
      <x:c r="E42" s="15">
        <x:v>43194.5147534722</x:v>
      </x:c>
      <x:c r="F42" t="s">
        <x:v>82</x:v>
      </x:c>
      <x:c r="G42" s="6">
        <x:v>160.615825703066</x:v>
      </x:c>
      <x:c r="H42" t="s">
        <x:v>83</x:v>
      </x:c>
      <x:c r="I42" s="6">
        <x:v>26.3300320013577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23.787</x:v>
      </x:c>
      <x:c r="R42" s="8">
        <x:v>164767.433912645</x:v>
      </x:c>
      <x:c r="S42" s="12">
        <x:v>318928.728846726</x:v>
      </x:c>
      <x:c r="T42" s="12">
        <x:v>33.95</x:v>
      </x:c>
      <x:c r="U42" s="12">
        <x:v>65</x:v>
      </x:c>
      <x:c r="V42" s="12">
        <x:f>NA()</x:f>
      </x:c>
    </x:row>
    <x:row r="43">
      <x:c r="A43">
        <x:v>108143</x:v>
      </x:c>
      <x:c r="B43" s="1">
        <x:v>43199.6798677894</x:v>
      </x:c>
      <x:c r="C43" s="6">
        <x:v>0.667537713333333</x:v>
      </x:c>
      <x:c r="D43" s="14" t="s">
        <x:v>77</x:v>
      </x:c>
      <x:c r="E43" s="15">
        <x:v>43194.5147534722</x:v>
      </x:c>
      <x:c r="F43" t="s">
        <x:v>82</x:v>
      </x:c>
      <x:c r="G43" s="6">
        <x:v>160.682690737084</x:v>
      </x:c>
      <x:c r="H43" t="s">
        <x:v>83</x:v>
      </x:c>
      <x:c r="I43" s="6">
        <x:v>26.3215277864324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23.785</x:v>
      </x:c>
      <x:c r="R43" s="8">
        <x:v>164756.768573882</x:v>
      </x:c>
      <x:c r="S43" s="12">
        <x:v>318907.001486784</x:v>
      </x:c>
      <x:c r="T43" s="12">
        <x:v>33.95</x:v>
      </x:c>
      <x:c r="U43" s="12">
        <x:v>65</x:v>
      </x:c>
      <x:c r="V43" s="12">
        <x:f>NA()</x:f>
      </x:c>
    </x:row>
    <x:row r="44">
      <x:c r="A44">
        <x:v>108147</x:v>
      </x:c>
      <x:c r="B44" s="1">
        <x:v>43199.679878669</x:v>
      </x:c>
      <x:c r="C44" s="6">
        <x:v>0.683205308333333</x:v>
      </x:c>
      <x:c r="D44" s="14" t="s">
        <x:v>77</x:v>
      </x:c>
      <x:c r="E44" s="15">
        <x:v>43194.5147534722</x:v>
      </x:c>
      <x:c r="F44" t="s">
        <x:v>82</x:v>
      </x:c>
      <x:c r="G44" s="6">
        <x:v>160.585869573656</x:v>
      </x:c>
      <x:c r="H44" t="s">
        <x:v>83</x:v>
      </x:c>
      <x:c r="I44" s="6">
        <x:v>26.3335478844933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23.788</x:v>
      </x:c>
      <x:c r="R44" s="8">
        <x:v>164748.267938812</x:v>
      </x:c>
      <x:c r="S44" s="12">
        <x:v>318896.379080187</x:v>
      </x:c>
      <x:c r="T44" s="12">
        <x:v>33.95</x:v>
      </x:c>
      <x:c r="U44" s="12">
        <x:v>65</x:v>
      </x:c>
      <x:c r="V44" s="12">
        <x:f>NA()</x:f>
      </x:c>
    </x:row>
    <x:row r="45">
      <x:c r="A45">
        <x:v>108158</x:v>
      </x:c>
      <x:c r="B45" s="1">
        <x:v>43199.6798907407</x:v>
      </x:c>
      <x:c r="C45" s="6">
        <x:v>0.700589593333333</x:v>
      </x:c>
      <x:c r="D45" s="14" t="s">
        <x:v>77</x:v>
      </x:c>
      <x:c r="E45" s="15">
        <x:v>43194.5147534722</x:v>
      </x:c>
      <x:c r="F45" t="s">
        <x:v>82</x:v>
      </x:c>
      <x:c r="G45" s="6">
        <x:v>160.673399072929</x:v>
      </x:c>
      <x:c r="H45" t="s">
        <x:v>83</x:v>
      </x:c>
      <x:c r="I45" s="6">
        <x:v>26.3291905939741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23.783</x:v>
      </x:c>
      <x:c r="R45" s="8">
        <x:v>164754.349301253</x:v>
      </x:c>
      <x:c r="S45" s="12">
        <x:v>318911.568220062</x:v>
      </x:c>
      <x:c r="T45" s="12">
        <x:v>33.95</x:v>
      </x:c>
      <x:c r="U45" s="12">
        <x:v>65</x:v>
      </x:c>
      <x:c r="V45" s="12">
        <x:f>NA()</x:f>
      </x:c>
    </x:row>
    <x:row r="46">
      <x:c r="A46">
        <x:v>108171</x:v>
      </x:c>
      <x:c r="B46" s="1">
        <x:v>43199.6799017014</x:v>
      </x:c>
      <x:c r="C46" s="6">
        <x:v>0.716323835</x:v>
      </x:c>
      <x:c r="D46" s="14" t="s">
        <x:v>77</x:v>
      </x:c>
      <x:c r="E46" s="15">
        <x:v>43194.5147534722</x:v>
      </x:c>
      <x:c r="F46" t="s">
        <x:v>82</x:v>
      </x:c>
      <x:c r="G46" s="6">
        <x:v>160.62309377754</x:v>
      </x:c>
      <x:c r="H46" t="s">
        <x:v>83</x:v>
      </x:c>
      <x:c r="I46" s="6">
        <x:v>26.334178940831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23.785</x:v>
      </x:c>
      <x:c r="R46" s="8">
        <x:v>164736.599121584</x:v>
      </x:c>
      <x:c r="S46" s="12">
        <x:v>318904.652539124</x:v>
      </x:c>
      <x:c r="T46" s="12">
        <x:v>33.95</x:v>
      </x:c>
      <x:c r="U46" s="12">
        <x:v>65</x:v>
      </x:c>
      <x:c r="V46" s="12">
        <x:f>NA()</x:f>
      </x:c>
    </x:row>
    <x:row r="47">
      <x:c r="A47">
        <x:v>108183</x:v>
      </x:c>
      <x:c r="B47" s="1">
        <x:v>43199.6799133102</x:v>
      </x:c>
      <x:c r="C47" s="6">
        <x:v>0.733074776666667</x:v>
      </x:c>
      <x:c r="D47" s="14" t="s">
        <x:v>77</x:v>
      </x:c>
      <x:c r="E47" s="15">
        <x:v>43194.5147534722</x:v>
      </x:c>
      <x:c r="F47" t="s">
        <x:v>82</x:v>
      </x:c>
      <x:c r="G47" s="6">
        <x:v>160.625262778498</x:v>
      </x:c>
      <x:c r="H47" t="s">
        <x:v>83</x:v>
      </x:c>
      <x:c r="I47" s="6">
        <x:v>26.3308734089528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23.786</x:v>
      </x:c>
      <x:c r="R47" s="8">
        <x:v>164727.049295072</x:v>
      </x:c>
      <x:c r="S47" s="12">
        <x:v>318897.846508324</x:v>
      </x:c>
      <x:c r="T47" s="12">
        <x:v>33.95</x:v>
      </x:c>
      <x:c r="U47" s="12">
        <x:v>65</x:v>
      </x:c>
      <x:c r="V47" s="12">
        <x:f>NA()</x:f>
      </x:c>
    </x:row>
    <x:row r="48">
      <x:c r="A48">
        <x:v>108192</x:v>
      </x:c>
      <x:c r="B48" s="1">
        <x:v>43199.6799252662</x:v>
      </x:c>
      <x:c r="C48" s="6">
        <x:v>0.750309086666667</x:v>
      </x:c>
      <x:c r="D48" s="14" t="s">
        <x:v>77</x:v>
      </x:c>
      <x:c r="E48" s="15">
        <x:v>43194.5147534722</x:v>
      </x:c>
      <x:c r="F48" t="s">
        <x:v>82</x:v>
      </x:c>
      <x:c r="G48" s="6">
        <x:v>160.691654194871</x:v>
      </x:c>
      <x:c r="H48" t="s">
        <x:v>83</x:v>
      </x:c>
      <x:c r="I48" s="6">
        <x:v>26.316779859555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23.786</x:v>
      </x:c>
      <x:c r="R48" s="8">
        <x:v>164738.20799574</x:v>
      </x:c>
      <x:c r="S48" s="12">
        <x:v>318899.400790675</x:v>
      </x:c>
      <x:c r="T48" s="12">
        <x:v>33.95</x:v>
      </x:c>
      <x:c r="U48" s="12">
        <x:v>65</x:v>
      </x:c>
      <x:c r="V48" s="12">
        <x:f>NA()</x:f>
      </x:c>
    </x:row>
    <x:row r="49">
      <x:c r="A49">
        <x:v>108203</x:v>
      </x:c>
      <x:c r="B49" s="1">
        <x:v>43199.6799368403</x:v>
      </x:c>
      <x:c r="C49" s="6">
        <x:v>0.766960006666667</x:v>
      </x:c>
      <x:c r="D49" s="14" t="s">
        <x:v>77</x:v>
      </x:c>
      <x:c r="E49" s="15">
        <x:v>43194.5147534722</x:v>
      </x:c>
      <x:c r="F49" t="s">
        <x:v>82</x:v>
      </x:c>
      <x:c r="G49" s="6">
        <x:v>160.710779065764</x:v>
      </x:c>
      <x:c r="H49" t="s">
        <x:v>83</x:v>
      </x:c>
      <x:c r="I49" s="6">
        <x:v>26.3212573347214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23.783</x:v>
      </x:c>
      <x:c r="R49" s="8">
        <x:v>164729.451544844</x:v>
      </x:c>
      <x:c r="S49" s="12">
        <x:v>318898.308436174</x:v>
      </x:c>
      <x:c r="T49" s="12">
        <x:v>33.95</x:v>
      </x:c>
      <x:c r="U49" s="12">
        <x:v>65</x:v>
      </x:c>
      <x:c r="V49" s="12">
        <x:f>NA()</x:f>
      </x:c>
    </x:row>
    <x:row r="50">
      <x:c r="A50">
        <x:v>108212</x:v>
      </x:c>
      <x:c r="B50" s="1">
        <x:v>43199.6799484143</x:v>
      </x:c>
      <x:c r="C50" s="6">
        <x:v>0.78361094</x:v>
      </x:c>
      <x:c r="D50" s="14" t="s">
        <x:v>77</x:v>
      </x:c>
      <x:c r="E50" s="15">
        <x:v>43194.5147534722</x:v>
      </x:c>
      <x:c r="F50" t="s">
        <x:v>82</x:v>
      </x:c>
      <x:c r="G50" s="6">
        <x:v>160.59167155959</x:v>
      </x:c>
      <x:c r="H50" t="s">
        <x:v>83</x:v>
      </x:c>
      <x:c r="I50" s="6">
        <x:v>26.3323158224625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23.788</x:v>
      </x:c>
      <x:c r="R50" s="8">
        <x:v>164729.540117598</x:v>
      </x:c>
      <x:c r="S50" s="12">
        <x:v>318902.006247536</x:v>
      </x:c>
      <x:c r="T50" s="12">
        <x:v>33.95</x:v>
      </x:c>
      <x:c r="U50" s="12">
        <x:v>65</x:v>
      </x:c>
      <x:c r="V50" s="12">
        <x:f>NA()</x:f>
      </x:c>
    </x:row>
    <x:row r="51">
      <x:c r="A51">
        <x:v>108220</x:v>
      </x:c>
      <x:c r="B51" s="1">
        <x:v>43199.6799595718</x:v>
      </x:c>
      <x:c r="C51" s="6">
        <x:v>0.799695198333333</x:v>
      </x:c>
      <x:c r="D51" s="14" t="s">
        <x:v>77</x:v>
      </x:c>
      <x:c r="E51" s="15">
        <x:v>43194.5147534722</x:v>
      </x:c>
      <x:c r="F51" t="s">
        <x:v>82</x:v>
      </x:c>
      <x:c r="G51" s="6">
        <x:v>160.64644956293</x:v>
      </x:c>
      <x:c r="H51" t="s">
        <x:v>83</x:v>
      </x:c>
      <x:c r="I51" s="6">
        <x:v>26.3292206442338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23.785</x:v>
      </x:c>
      <x:c r="R51" s="8">
        <x:v>164721.144338899</x:v>
      </x:c>
      <x:c r="S51" s="12">
        <x:v>318898.185558541</x:v>
      </x:c>
      <x:c r="T51" s="12">
        <x:v>33.95</x:v>
      </x:c>
      <x:c r="U51" s="12">
        <x:v>65</x:v>
      </x:c>
      <x:c r="V51" s="12">
        <x:f>NA()</x:f>
      </x:c>
    </x:row>
    <x:row r="52">
      <x:c r="A52">
        <x:v>108230</x:v>
      </x:c>
      <x:c r="B52" s="1">
        <x:v>43199.679971412</x:v>
      </x:c>
      <x:c r="C52" s="6">
        <x:v>0.81674617</x:v>
      </x:c>
      <x:c r="D52" s="14" t="s">
        <x:v>77</x:v>
      </x:c>
      <x:c r="E52" s="15">
        <x:v>43194.5147534722</x:v>
      </x:c>
      <x:c r="F52" t="s">
        <x:v>82</x:v>
      </x:c>
      <x:c r="G52" s="6">
        <x:v>160.658482182562</x:v>
      </x:c>
      <x:c r="H52" t="s">
        <x:v>83</x:v>
      </x:c>
      <x:c r="I52" s="6">
        <x:v>26.3266663730878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23.785</x:v>
      </x:c>
      <x:c r="R52" s="8">
        <x:v>164718.198107289</x:v>
      </x:c>
      <x:c r="S52" s="12">
        <x:v>318908.676429221</x:v>
      </x:c>
      <x:c r="T52" s="12">
        <x:v>33.95</x:v>
      </x:c>
      <x:c r="U52" s="12">
        <x:v>65</x:v>
      </x:c>
      <x:c r="V52" s="12">
        <x:f>NA()</x:f>
      </x:c>
    </x:row>
    <x:row r="53">
      <x:c r="A53">
        <x:v>108239</x:v>
      </x:c>
      <x:c r="B53" s="1">
        <x:v>43199.6799831829</x:v>
      </x:c>
      <x:c r="C53" s="6">
        <x:v>0.833663791666667</x:v>
      </x:c>
      <x:c r="D53" s="14" t="s">
        <x:v>77</x:v>
      </x:c>
      <x:c r="E53" s="15">
        <x:v>43194.5147534722</x:v>
      </x:c>
      <x:c r="F53" t="s">
        <x:v>82</x:v>
      </x:c>
      <x:c r="G53" s="6">
        <x:v>160.739624485061</x:v>
      </x:c>
      <x:c r="H53" t="s">
        <x:v>83</x:v>
      </x:c>
      <x:c r="I53" s="6">
        <x:v>26.317981865725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23.782</x:v>
      </x:c>
      <x:c r="R53" s="8">
        <x:v>164716.988276962</x:v>
      </x:c>
      <x:c r="S53" s="12">
        <x:v>318904.939482776</x:v>
      </x:c>
      <x:c r="T53" s="12">
        <x:v>33.95</x:v>
      </x:c>
      <x:c r="U53" s="12">
        <x:v>65</x:v>
      </x:c>
      <x:c r="V53" s="12">
        <x:f>NA()</x:f>
      </x:c>
    </x:row>
    <x:row r="54">
      <x:c r="A54">
        <x:v>108252</x:v>
      </x:c>
      <x:c r="B54" s="1">
        <x:v>43199.6799947569</x:v>
      </x:c>
      <x:c r="C54" s="6">
        <x:v>0.850364758333333</x:v>
      </x:c>
      <x:c r="D54" s="14" t="s">
        <x:v>77</x:v>
      </x:c>
      <x:c r="E54" s="15">
        <x:v>43194.5147534722</x:v>
      </x:c>
      <x:c r="F54" t="s">
        <x:v>82</x:v>
      </x:c>
      <x:c r="G54" s="6">
        <x:v>160.723948349613</x:v>
      </x:c>
      <x:c r="H54" t="s">
        <x:v>83</x:v>
      </x:c>
      <x:c r="I54" s="6">
        <x:v>26.3184626683133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23.783</x:v>
      </x:c>
      <x:c r="R54" s="8">
        <x:v>164716.341289214</x:v>
      </x:c>
      <x:c r="S54" s="12">
        <x:v>318895.009305945</x:v>
      </x:c>
      <x:c r="T54" s="12">
        <x:v>33.95</x:v>
      </x:c>
      <x:c r="U54" s="12">
        <x:v>65</x:v>
      </x:c>
      <x:c r="V54" s="12">
        <x:f>NA()</x:f>
      </x:c>
    </x:row>
    <x:row r="55">
      <x:c r="A55">
        <x:v>108258</x:v>
      </x:c>
      <x:c r="B55" s="1">
        <x:v>43199.6800062153</x:v>
      </x:c>
      <x:c r="C55" s="6">
        <x:v>0.866832363333333</x:v>
      </x:c>
      <x:c r="D55" s="14" t="s">
        <x:v>77</x:v>
      </x:c>
      <x:c r="E55" s="15">
        <x:v>43194.5147534722</x:v>
      </x:c>
      <x:c r="F55" t="s">
        <x:v>82</x:v>
      </x:c>
      <x:c r="G55" s="6">
        <x:v>160.652909647566</x:v>
      </x:c>
      <x:c r="H55" t="s">
        <x:v>83</x:v>
      </x:c>
      <x:c r="I55" s="6">
        <x:v>26.3221588405108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23.787</x:v>
      </x:c>
      <x:c r="R55" s="8">
        <x:v>164710.96154276</x:v>
      </x:c>
      <x:c r="S55" s="12">
        <x:v>318894.428644806</x:v>
      </x:c>
      <x:c r="T55" s="12">
        <x:v>33.95</x:v>
      </x:c>
      <x:c r="U55" s="12">
        <x:v>65</x:v>
      </x:c>
      <x:c r="V55" s="12">
        <x:f>NA()</x:f>
      </x:c>
    </x:row>
    <x:row r="56">
      <x:c r="A56">
        <x:v>108273</x:v>
      </x:c>
      <x:c r="B56" s="1">
        <x:v>43199.6800174421</x:v>
      </x:c>
      <x:c r="C56" s="6">
        <x:v>0.882983258333333</x:v>
      </x:c>
      <x:c r="D56" s="14" t="s">
        <x:v>77</x:v>
      </x:c>
      <x:c r="E56" s="15">
        <x:v>43194.5147534722</x:v>
      </x:c>
      <x:c r="F56" t="s">
        <x:v>82</x:v>
      </x:c>
      <x:c r="G56" s="6">
        <x:v>160.658533583491</x:v>
      </x:c>
      <x:c r="H56" t="s">
        <x:v>83</x:v>
      </x:c>
      <x:c r="I56" s="6">
        <x:v>26.3323458727505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23.783</x:v>
      </x:c>
      <x:c r="R56" s="8">
        <x:v>164717.655599394</x:v>
      </x:c>
      <x:c r="S56" s="12">
        <x:v>318890.190976355</x:v>
      </x:c>
      <x:c r="T56" s="12">
        <x:v>33.95</x:v>
      </x:c>
      <x:c r="U56" s="12">
        <x:v>65</x:v>
      </x:c>
      <x:c r="V56" s="12">
        <x:f>NA()</x:f>
      </x:c>
    </x:row>
    <x:row r="57">
      <x:c r="A57">
        <x:v>108277</x:v>
      </x:c>
      <x:c r="B57" s="1">
        <x:v>43199.6800293981</x:v>
      </x:c>
      <x:c r="C57" s="6">
        <x:v>0.900217568333333</x:v>
      </x:c>
      <x:c r="D57" s="14" t="s">
        <x:v>77</x:v>
      </x:c>
      <x:c r="E57" s="15">
        <x:v>43194.5147534722</x:v>
      </x:c>
      <x:c r="F57" t="s">
        <x:v>82</x:v>
      </x:c>
      <x:c r="G57" s="6">
        <x:v>160.742924667846</x:v>
      </x:c>
      <x:c r="H57" t="s">
        <x:v>83</x:v>
      </x:c>
      <x:c r="I57" s="6">
        <x:v>26.3144359487619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23.783</x:v>
      </x:c>
      <x:c r="R57" s="8">
        <x:v>164708.237193435</x:v>
      </x:c>
      <x:c r="S57" s="12">
        <x:v>318886.968824571</x:v>
      </x:c>
      <x:c r="T57" s="12">
        <x:v>33.95</x:v>
      </x:c>
      <x:c r="U57" s="12">
        <x:v>65</x:v>
      </x:c>
      <x:c r="V57" s="12">
        <x:f>NA()</x:f>
      </x:c>
    </x:row>
    <x:row r="58">
      <x:c r="A58">
        <x:v>108287</x:v>
      </x:c>
      <x:c r="B58" s="1">
        <x:v>43199.6800410069</x:v>
      </x:c>
      <x:c r="C58" s="6">
        <x:v>0.916935135</x:v>
      </x:c>
      <x:c r="D58" s="14" t="s">
        <x:v>77</x:v>
      </x:c>
      <x:c r="E58" s="15">
        <x:v>43194.5147534722</x:v>
      </x:c>
      <x:c r="F58" t="s">
        <x:v>82</x:v>
      </x:c>
      <x:c r="G58" s="6">
        <x:v>160.758361691999</x:v>
      </x:c>
      <x:c r="H58" t="s">
        <x:v>83</x:v>
      </x:c>
      <x:c r="I58" s="6">
        <x:v>26.3111604864193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23.783</x:v>
      </x:c>
      <x:c r="R58" s="8">
        <x:v>164703.411809749</x:v>
      </x:c>
      <x:c r="S58" s="12">
        <x:v>318881.674826459</x:v>
      </x:c>
      <x:c r="T58" s="12">
        <x:v>33.95</x:v>
      </x:c>
      <x:c r="U58" s="12">
        <x:v>65</x:v>
      </x:c>
      <x:c r="V58" s="12">
        <x:f>NA()</x:f>
      </x:c>
    </x:row>
    <x:row r="59">
      <x:c r="A59">
        <x:v>108297</x:v>
      </x:c>
      <x:c r="B59" s="1">
        <x:v>43199.6800522801</x:v>
      </x:c>
      <x:c r="C59" s="6">
        <x:v>0.933169415</x:v>
      </x:c>
      <x:c r="D59" s="14" t="s">
        <x:v>77</x:v>
      </x:c>
      <x:c r="E59" s="15">
        <x:v>43194.5147534722</x:v>
      </x:c>
      <x:c r="F59" t="s">
        <x:v>82</x:v>
      </x:c>
      <x:c r="G59" s="6">
        <x:v>160.73772766565</x:v>
      </x:c>
      <x:c r="H59" t="s">
        <x:v>83</x:v>
      </x:c>
      <x:c r="I59" s="6">
        <x:v>26.3126930417966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23.784</x:v>
      </x:c>
      <x:c r="R59" s="8">
        <x:v>164696.021984674</x:v>
      </x:c>
      <x:c r="S59" s="12">
        <x:v>318881.027783683</x:v>
      </x:c>
      <x:c r="T59" s="12">
        <x:v>33.95</x:v>
      </x:c>
      <x:c r="U59" s="12">
        <x:v>65</x:v>
      </x:c>
      <x:c r="V59" s="12">
        <x:f>NA()</x:f>
      </x:c>
    </x:row>
    <x:row r="60">
      <x:c r="A60">
        <x:v>108307</x:v>
      </x:c>
      <x:c r="B60" s="1">
        <x:v>43199.6800641204</x:v>
      </x:c>
      <x:c r="C60" s="6">
        <x:v>0.95022041</x:v>
      </x:c>
      <x:c r="D60" s="14" t="s">
        <x:v>77</x:v>
      </x:c>
      <x:c r="E60" s="15">
        <x:v>43194.5147534722</x:v>
      </x:c>
      <x:c r="F60" t="s">
        <x:v>82</x:v>
      </x:c>
      <x:c r="G60" s="6">
        <x:v>160.691433196078</x:v>
      </x:c>
      <x:c r="H60" t="s">
        <x:v>83</x:v>
      </x:c>
      <x:c r="I60" s="6">
        <x:v>26.3310537106076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23.781</x:v>
      </x:c>
      <x:c r="R60" s="8">
        <x:v>164690.045259484</x:v>
      </x:c>
      <x:c r="S60" s="12">
        <x:v>318891.439737062</x:v>
      </x:c>
      <x:c r="T60" s="12">
        <x:v>33.95</x:v>
      </x:c>
      <x:c r="U60" s="12">
        <x:v>65</x:v>
      </x:c>
      <x:c r="V60" s="12">
        <x:f>NA()</x:f>
      </x:c>
    </x:row>
    <x:row r="61">
      <x:c r="A61">
        <x:v>108322</x:v>
      </x:c>
      <x:c r="B61" s="1">
        <x:v>43199.6800757292</x:v>
      </x:c>
      <x:c r="C61" s="6">
        <x:v>0.966938011666667</x:v>
      </x:c>
      <x:c r="D61" s="14" t="s">
        <x:v>77</x:v>
      </x:c>
      <x:c r="E61" s="15">
        <x:v>43194.5147534722</x:v>
      </x:c>
      <x:c r="F61" t="s">
        <x:v>82</x:v>
      </x:c>
      <x:c r="G61" s="6">
        <x:v>160.711682633393</x:v>
      </x:c>
      <x:c r="H61" t="s">
        <x:v>83</x:v>
      </x:c>
      <x:c r="I61" s="6">
        <x:v>26.3267565238007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23.781</x:v>
      </x:c>
      <x:c r="R61" s="8">
        <x:v>164693.535275755</x:v>
      </x:c>
      <x:c r="S61" s="12">
        <x:v>318878.909947112</x:v>
      </x:c>
      <x:c r="T61" s="12">
        <x:v>33.95</x:v>
      </x:c>
      <x:c r="U61" s="12">
        <x:v>65</x:v>
      </x:c>
      <x:c r="V61" s="12">
        <x:f>NA()</x:f>
      </x:c>
    </x:row>
    <x:row r="62">
      <x:c r="A62">
        <x:v>108332</x:v>
      </x:c>
      <x:c r="B62" s="1">
        <x:v>43199.6800873843</x:v>
      </x:c>
      <x:c r="C62" s="6">
        <x:v>0.983722281666667</x:v>
      </x:c>
      <x:c r="D62" s="14" t="s">
        <x:v>77</x:v>
      </x:c>
      <x:c r="E62" s="15">
        <x:v>43194.5147534722</x:v>
      </x:c>
      <x:c r="F62" t="s">
        <x:v>82</x:v>
      </x:c>
      <x:c r="G62" s="6">
        <x:v>160.682982136622</x:v>
      </x:c>
      <x:c r="H62" t="s">
        <x:v>83</x:v>
      </x:c>
      <x:c r="I62" s="6">
        <x:v>26.3300019510907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23.782</x:v>
      </x:c>
      <x:c r="R62" s="8">
        <x:v>164689.908581937</x:v>
      </x:c>
      <x:c r="S62" s="12">
        <x:v>318879.397151313</x:v>
      </x:c>
      <x:c r="T62" s="12">
        <x:v>33.95</x:v>
      </x:c>
      <x:c r="U62" s="12">
        <x:v>65</x:v>
      </x:c>
      <x:c r="V62" s="12">
        <x:f>NA()</x:f>
      </x:c>
    </x:row>
    <x:row r="63">
      <x:c r="A63">
        <x:v>108342</x:v>
      </x:c>
      <x:c r="B63" s="1">
        <x:v>43199.6800986921</x:v>
      </x:c>
      <x:c r="C63" s="6">
        <x:v>1.00000650333333</x:v>
      </x:c>
      <x:c r="D63" s="14" t="s">
        <x:v>77</x:v>
      </x:c>
      <x:c r="E63" s="15">
        <x:v>43194.5147534722</x:v>
      </x:c>
      <x:c r="F63" t="s">
        <x:v>82</x:v>
      </x:c>
      <x:c r="G63" s="6">
        <x:v>160.690769698582</x:v>
      </x:c>
      <x:c r="H63" t="s">
        <x:v>83</x:v>
      </x:c>
      <x:c r="I63" s="6">
        <x:v>26.328349186801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23.782</x:v>
      </x:c>
      <x:c r="R63" s="8">
        <x:v>164679.471530756</x:v>
      </x:c>
      <x:c r="S63" s="12">
        <x:v>318875.77961297</x:v>
      </x:c>
      <x:c r="T63" s="12">
        <x:v>33.95</x:v>
      </x:c>
      <x:c r="U63" s="12">
        <x:v>65</x:v>
      </x:c>
      <x:c r="V63" s="12">
        <x:f>NA()</x:f>
      </x:c>
    </x:row>
    <x:row r="64">
      <x:c r="A64">
        <x:v>108354</x:v>
      </x:c>
      <x:c r="B64" s="1">
        <x:v>43199.6801101505</x:v>
      </x:c>
      <x:c r="C64" s="6">
        <x:v>1.01654079</x:v>
      </x:c>
      <x:c r="D64" s="14" t="s">
        <x:v>77</x:v>
      </x:c>
      <x:c r="E64" s="15">
        <x:v>43194.5147534722</x:v>
      </x:c>
      <x:c r="F64" t="s">
        <x:v>82</x:v>
      </x:c>
      <x:c r="G64" s="6">
        <x:v>160.691902455069</x:v>
      </x:c>
      <x:c r="H64" t="s">
        <x:v>83</x:v>
      </x:c>
      <x:c r="I64" s="6">
        <x:v>26.3281087847904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23.782</x:v>
      </x:c>
      <x:c r="R64" s="8">
        <x:v>164667.486973154</x:v>
      </x:c>
      <x:c r="S64" s="12">
        <x:v>318874.793705392</x:v>
      </x:c>
      <x:c r="T64" s="12">
        <x:v>33.95</x:v>
      </x:c>
      <x:c r="U64" s="12">
        <x:v>65</x:v>
      </x:c>
      <x:c r="V64" s="12">
        <x:f>NA()</x:f>
      </x:c>
    </x:row>
    <x:row r="65">
      <x:c r="A65">
        <x:v>108359</x:v>
      </x:c>
      <x:c r="B65" s="1">
        <x:v>43199.6801218403</x:v>
      </x:c>
      <x:c r="C65" s="6">
        <x:v>1.033358425</x:v>
      </x:c>
      <x:c r="D65" s="14" t="s">
        <x:v>77</x:v>
      </x:c>
      <x:c r="E65" s="15">
        <x:v>43194.5147534722</x:v>
      </x:c>
      <x:c r="F65" t="s">
        <x:v>82</x:v>
      </x:c>
      <x:c r="G65" s="6">
        <x:v>160.763758088673</x:v>
      </x:c>
      <x:c r="H65" t="s">
        <x:v>83</x:v>
      </x:c>
      <x:c r="I65" s="6">
        <x:v>26.318552818806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23.78</x:v>
      </x:c>
      <x:c r="R65" s="8">
        <x:v>164659.643630037</x:v>
      </x:c>
      <x:c r="S65" s="12">
        <x:v>318867.072328694</x:v>
      </x:c>
      <x:c r="T65" s="12">
        <x:v>33.95</x:v>
      </x:c>
      <x:c r="U65" s="12">
        <x:v>65</x:v>
      </x:c>
      <x:c r="V65" s="12">
        <x:f>NA()</x:f>
      </x:c>
    </x:row>
    <x:row r="66">
      <x:c r="A66">
        <x:v>108374</x:v>
      </x:c>
      <x:c r="B66" s="1">
        <x:v>43199.6801331829</x:v>
      </x:c>
      <x:c r="C66" s="6">
        <x:v>1.04969270333333</x:v>
      </x:c>
      <x:c r="D66" s="14" t="s">
        <x:v>77</x:v>
      </x:c>
      <x:c r="E66" s="15">
        <x:v>43194.5147534722</x:v>
      </x:c>
      <x:c r="F66" t="s">
        <x:v>82</x:v>
      </x:c>
      <x:c r="G66" s="6">
        <x:v>160.648765314259</x:v>
      </x:c>
      <x:c r="H66" t="s">
        <x:v>83</x:v>
      </x:c>
      <x:c r="I66" s="6">
        <x:v>26.3344193432758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23.783</x:v>
      </x:c>
      <x:c r="R66" s="8">
        <x:v>164655.439535506</x:v>
      </x:c>
      <x:c r="S66" s="12">
        <x:v>318874.723141115</x:v>
      </x:c>
      <x:c r="T66" s="12">
        <x:v>33.95</x:v>
      </x:c>
      <x:c r="U66" s="12">
        <x:v>65</x:v>
      </x:c>
      <x:c r="V66" s="12">
        <x:f>NA()</x:f>
      </x:c>
    </x:row>
    <x:row r="67">
      <x:c r="A67">
        <x:v>108377</x:v>
      </x:c>
      <x:c r="B67" s="1">
        <x:v>43199.6801452199</x:v>
      </x:c>
      <x:c r="C67" s="6">
        <x:v>1.06704364666667</x:v>
      </x:c>
      <x:c r="D67" s="14" t="s">
        <x:v>77</x:v>
      </x:c>
      <x:c r="E67" s="15">
        <x:v>43194.5147534722</x:v>
      </x:c>
      <x:c r="F67" t="s">
        <x:v>82</x:v>
      </x:c>
      <x:c r="G67" s="6">
        <x:v>160.734384528968</x:v>
      </x:c>
      <x:c r="H67" t="s">
        <x:v>83</x:v>
      </x:c>
      <x:c r="I67" s="6">
        <x:v>26.3190937218146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23.782</x:v>
      </x:c>
      <x:c r="R67" s="8">
        <x:v>164653.599595233</x:v>
      </x:c>
      <x:c r="S67" s="12">
        <x:v>318876.874711423</x:v>
      </x:c>
      <x:c r="T67" s="12">
        <x:v>33.95</x:v>
      </x:c>
      <x:c r="U67" s="12">
        <x:v>65</x:v>
      </x:c>
      <x:c r="V67" s="12">
        <x:f>NA()</x:f>
      </x:c>
    </x:row>
    <x:row r="68">
      <x:c r="A68">
        <x:v>108389</x:v>
      </x:c>
      <x:c r="B68" s="1">
        <x:v>43199.6801568287</x:v>
      </x:c>
      <x:c r="C68" s="6">
        <x:v>1.08376130666667</x:v>
      </x:c>
      <x:c r="D68" s="14" t="s">
        <x:v>77</x:v>
      </x:c>
      <x:c r="E68" s="15">
        <x:v>43194.5147534722</x:v>
      </x:c>
      <x:c r="F68" t="s">
        <x:v>82</x:v>
      </x:c>
      <x:c r="G68" s="6">
        <x:v>160.667311194242</x:v>
      </x:c>
      <x:c r="H68" t="s">
        <x:v>83</x:v>
      </x:c>
      <x:c r="I68" s="6">
        <x:v>26.3304827553998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23.783</x:v>
      </x:c>
      <x:c r="R68" s="8">
        <x:v>164653.907739164</x:v>
      </x:c>
      <x:c r="S68" s="12">
        <x:v>318880.103555888</x:v>
      </x:c>
      <x:c r="T68" s="12">
        <x:v>33.95</x:v>
      </x:c>
      <x:c r="U68" s="12">
        <x:v>65</x:v>
      </x:c>
      <x:c r="V68" s="12">
        <x:f>NA()</x:f>
      </x:c>
    </x:row>
    <x:row r="69">
      <x:c r="A69">
        <x:v>108399</x:v>
      </x:c>
      <x:c r="B69" s="1">
        <x:v>43199.6801680208</x:v>
      </x:c>
      <x:c r="C69" s="6">
        <x:v>1.09987888333333</x:v>
      </x:c>
      <x:c r="D69" s="14" t="s">
        <x:v>77</x:v>
      </x:c>
      <x:c r="E69" s="15">
        <x:v>43194.5147534722</x:v>
      </x:c>
      <x:c r="F69" t="s">
        <x:v>82</x:v>
      </x:c>
      <x:c r="G69" s="6">
        <x:v>160.661461407975</x:v>
      </x:c>
      <x:c r="H69" t="s">
        <x:v>83</x:v>
      </x:c>
      <x:c r="I69" s="6">
        <x:v>26.3345695948128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23.782</x:v>
      </x:c>
      <x:c r="R69" s="8">
        <x:v>164646.404594183</x:v>
      </x:c>
      <x:c r="S69" s="12">
        <x:v>318864.690369738</x:v>
      </x:c>
      <x:c r="T69" s="12">
        <x:v>33.95</x:v>
      </x:c>
      <x:c r="U69" s="12">
        <x:v>65</x:v>
      </x:c>
      <x:c r="V69" s="12">
        <x:f>NA()</x:f>
      </x:c>
    </x:row>
    <x:row r="70">
      <x:c r="A70">
        <x:v>108409</x:v>
      </x:c>
      <x:c r="B70" s="1">
        <x:v>43199.6801794792</x:v>
      </x:c>
      <x:c r="C70" s="6">
        <x:v>1.11634643166667</x:v>
      </x:c>
      <x:c r="D70" s="14" t="s">
        <x:v>77</x:v>
      </x:c>
      <x:c r="E70" s="15">
        <x:v>43194.5147534722</x:v>
      </x:c>
      <x:c r="F70" t="s">
        <x:v>82</x:v>
      </x:c>
      <x:c r="G70" s="6">
        <x:v>160.67652072965</x:v>
      </x:c>
      <x:c r="H70" t="s">
        <x:v>83</x:v>
      </x:c>
      <x:c r="I70" s="6">
        <x:v>26.3370637713106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23.78</x:v>
      </x:c>
      <x:c r="R70" s="8">
        <x:v>164639.647431415</x:v>
      </x:c>
      <x:c r="S70" s="12">
        <x:v>318870.825806321</x:v>
      </x:c>
      <x:c r="T70" s="12">
        <x:v>33.95</x:v>
      </x:c>
      <x:c r="U70" s="12">
        <x:v>65</x:v>
      </x:c>
      <x:c r="V70" s="12">
        <x:f>NA()</x:f>
      </x:c>
    </x:row>
    <x:row r="71">
      <x:c r="A71">
        <x:v>108416</x:v>
      </x:c>
      <x:c r="B71" s="1">
        <x:v>43199.6801914699</x:v>
      </x:c>
      <x:c r="C71" s="6">
        <x:v>1.13361408166667</x:v>
      </x:c>
      <x:c r="D71" s="14" t="s">
        <x:v>77</x:v>
      </x:c>
      <x:c r="E71" s="15">
        <x:v>43194.5147534722</x:v>
      </x:c>
      <x:c r="F71" t="s">
        <x:v>82</x:v>
      </x:c>
      <x:c r="G71" s="6">
        <x:v>160.711027965699</x:v>
      </x:c>
      <x:c r="H71" t="s">
        <x:v>83</x:v>
      </x:c>
      <x:c r="I71" s="6">
        <x:v>26.3325862750648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23.779</x:v>
      </x:c>
      <x:c r="R71" s="8">
        <x:v>164638.229470266</x:v>
      </x:c>
      <x:c r="S71" s="12">
        <x:v>318872.917741451</x:v>
      </x:c>
      <x:c r="T71" s="12">
        <x:v>33.95</x:v>
      </x:c>
      <x:c r="U71" s="12">
        <x:v>65</x:v>
      </x:c>
      <x:c r="V71" s="12">
        <x:f>NA()</x:f>
      </x:c>
    </x:row>
    <x:row r="72">
      <x:c r="A72">
        <x:v>108426</x:v>
      </x:c>
      <x:c r="B72" s="1">
        <x:v>43199.6802030903</x:v>
      </x:c>
      <x:c r="C72" s="6">
        <x:v>1.15036501166667</x:v>
      </x:c>
      <x:c r="D72" s="14" t="s">
        <x:v>77</x:v>
      </x:c>
      <x:c r="E72" s="15">
        <x:v>43194.5147534722</x:v>
      </x:c>
      <x:c r="F72" t="s">
        <x:v>82</x:v>
      </x:c>
      <x:c r="G72" s="6">
        <x:v>160.702424718654</x:v>
      </x:c>
      <x:c r="H72" t="s">
        <x:v>83</x:v>
      </x:c>
      <x:c r="I72" s="6">
        <x:v>26.3230302963375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23.783</x:v>
      </x:c>
      <x:c r="R72" s="8">
        <x:v>164629.460418867</x:v>
      </x:c>
      <x:c r="S72" s="12">
        <x:v>318865.778379932</x:v>
      </x:c>
      <x:c r="T72" s="12">
        <x:v>33.95</x:v>
      </x:c>
      <x:c r="U72" s="12">
        <x:v>65</x:v>
      </x:c>
      <x:c r="V72" s="12">
        <x:f>NA()</x:f>
      </x:c>
    </x:row>
    <x:row r="73">
      <x:c r="A73">
        <x:v>108436</x:v>
      </x:c>
      <x:c r="B73" s="1">
        <x:v>43199.6802141551</x:v>
      </x:c>
      <x:c r="C73" s="6">
        <x:v>1.16628256833333</x:v>
      </x:c>
      <x:c r="D73" s="14" t="s">
        <x:v>77</x:v>
      </x:c>
      <x:c r="E73" s="15">
        <x:v>43194.5147534722</x:v>
      </x:c>
      <x:c r="F73" t="s">
        <x:v>82</x:v>
      </x:c>
      <x:c r="G73" s="6">
        <x:v>160.796496044836</x:v>
      </x:c>
      <x:c r="H73" t="s">
        <x:v>83</x:v>
      </x:c>
      <x:c r="I73" s="6">
        <x:v>26.3201454779146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23.777</x:v>
      </x:c>
      <x:c r="R73" s="8">
        <x:v>164620.519987383</x:v>
      </x:c>
      <x:c r="S73" s="12">
        <x:v>318861.208066211</x:v>
      </x:c>
      <x:c r="T73" s="12">
        <x:v>33.95</x:v>
      </x:c>
      <x:c r="U73" s="12">
        <x:v>65</x:v>
      </x:c>
      <x:c r="V73" s="12">
        <x:f>NA()</x:f>
      </x:c>
    </x:row>
    <x:row r="74">
      <x:c r="A74">
        <x:v>108448</x:v>
      </x:c>
      <x:c r="B74" s="1">
        <x:v>43199.6802260764</x:v>
      </x:c>
      <x:c r="C74" s="6">
        <x:v>1.18345022166667</x:v>
      </x:c>
      <x:c r="D74" s="14" t="s">
        <x:v>77</x:v>
      </x:c>
      <x:c r="E74" s="15">
        <x:v>43194.5147534722</x:v>
      </x:c>
      <x:c r="F74" t="s">
        <x:v>82</x:v>
      </x:c>
      <x:c r="G74" s="6">
        <x:v>160.773078016688</x:v>
      </x:c>
      <x:c r="H74" t="s">
        <x:v>83</x:v>
      </x:c>
      <x:c r="I74" s="6">
        <x:v>26.3279585335417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23.776</x:v>
      </x:c>
      <x:c r="R74" s="8">
        <x:v>164620.933224783</x:v>
      </x:c>
      <x:c r="S74" s="12">
        <x:v>318862.030109127</x:v>
      </x:c>
      <x:c r="T74" s="12">
        <x:v>33.95</x:v>
      </x:c>
      <x:c r="U74" s="12">
        <x:v>65</x:v>
      </x:c>
      <x:c r="V74" s="12">
        <x:f>NA()</x:f>
      </x:c>
    </x:row>
    <x:row r="75">
      <x:c r="A75">
        <x:v>108458</x:v>
      </x:c>
      <x:c r="B75" s="1">
        <x:v>43199.6802376968</x:v>
      </x:c>
      <x:c r="C75" s="6">
        <x:v>1.20016783333333</x:v>
      </x:c>
      <x:c r="D75" s="14" t="s">
        <x:v>77</x:v>
      </x:c>
      <x:c r="E75" s="15">
        <x:v>43194.5147534722</x:v>
      </x:c>
      <x:c r="F75" t="s">
        <x:v>82</x:v>
      </x:c>
      <x:c r="G75" s="6">
        <x:v>160.763998720202</x:v>
      </x:c>
      <x:c r="H75" t="s">
        <x:v>83</x:v>
      </x:c>
      <x:c r="I75" s="6">
        <x:v>26.3213474852896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23.779</x:v>
      </x:c>
      <x:c r="R75" s="8">
        <x:v>164625.83731682</x:v>
      </x:c>
      <x:c r="S75" s="12">
        <x:v>318858.401632406</x:v>
      </x:c>
      <x:c r="T75" s="12">
        <x:v>33.95</x:v>
      </x:c>
      <x:c r="U75" s="12">
        <x:v>65</x:v>
      </x:c>
      <x:c r="V75" s="12">
        <x:f>NA()</x:f>
      </x:c>
    </x:row>
    <x:row r="76">
      <x:c r="A76">
        <x:v>108473</x:v>
      </x:c>
      <x:c r="B76" s="1">
        <x:v>43199.6802491088</x:v>
      </x:c>
      <x:c r="C76" s="6">
        <x:v>1.21663545166667</x:v>
      </x:c>
      <x:c r="D76" s="14" t="s">
        <x:v>77</x:v>
      </x:c>
      <x:c r="E76" s="15">
        <x:v>43194.5147534722</x:v>
      </x:c>
      <x:c r="F76" t="s">
        <x:v>82</x:v>
      </x:c>
      <x:c r="G76" s="6">
        <x:v>160.717347105136</x:v>
      </x:c>
      <x:c r="H76" t="s">
        <x:v>83</x:v>
      </x:c>
      <x:c r="I76" s="6">
        <x:v>26.3255545144898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23.781</x:v>
      </x:c>
      <x:c r="R76" s="8">
        <x:v>164615.944787337</x:v>
      </x:c>
      <x:c r="S76" s="12">
        <x:v>318864.259921713</x:v>
      </x:c>
      <x:c r="T76" s="12">
        <x:v>33.95</x:v>
      </x:c>
      <x:c r="U76" s="12">
        <x:v>65</x:v>
      </x:c>
      <x:c r="V76" s="12">
        <x:f>NA()</x:f>
      </x:c>
    </x:row>
    <x:row r="77">
      <x:c r="A77">
        <x:v>108481</x:v>
      </x:c>
      <x:c r="B77" s="1">
        <x:v>43199.6802606134</x:v>
      </x:c>
      <x:c r="C77" s="6">
        <x:v>1.23315302166667</x:v>
      </x:c>
      <x:c r="D77" s="14" t="s">
        <x:v>77</x:v>
      </x:c>
      <x:c r="E77" s="15">
        <x:v>43194.5147534722</x:v>
      </x:c>
      <x:c r="F77" t="s">
        <x:v>82</x:v>
      </x:c>
      <x:c r="G77" s="6">
        <x:v>160.765032886119</x:v>
      </x:c>
      <x:c r="H77" t="s">
        <x:v>83</x:v>
      </x:c>
      <x:c r="I77" s="6">
        <x:v>26.3182823673342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23.78</x:v>
      </x:c>
      <x:c r="R77" s="8">
        <x:v>164618.219065728</x:v>
      </x:c>
      <x:c r="S77" s="12">
        <x:v>318851.020302505</x:v>
      </x:c>
      <x:c r="T77" s="12">
        <x:v>33.95</x:v>
      </x:c>
      <x:c r="U77" s="12">
        <x:v>65</x:v>
      </x:c>
      <x:c r="V77" s="12">
        <x:f>NA()</x:f>
      </x:c>
    </x:row>
    <x:row r="78">
      <x:c r="A78">
        <x:v>108494</x:v>
      </x:c>
      <x:c r="B78" s="1">
        <x:v>43199.6802726505</x:v>
      </x:c>
      <x:c r="C78" s="6">
        <x:v>1.25050401166667</x:v>
      </x:c>
      <x:c r="D78" s="14" t="s">
        <x:v>77</x:v>
      </x:c>
      <x:c r="E78" s="15">
        <x:v>43194.5147534722</x:v>
      </x:c>
      <x:c r="F78" t="s">
        <x:v>82</x:v>
      </x:c>
      <x:c r="G78" s="6">
        <x:v>160.833516795832</x:v>
      </x:c>
      <x:c r="H78" t="s">
        <x:v>83</x:v>
      </x:c>
      <x:c r="I78" s="6">
        <x:v>26.3094476312381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23.778</x:v>
      </x:c>
      <x:c r="R78" s="8">
        <x:v>164613.320386516</x:v>
      </x:c>
      <x:c r="S78" s="12">
        <x:v>318861.706293482</x:v>
      </x:c>
      <x:c r="T78" s="12">
        <x:v>33.95</x:v>
      </x:c>
      <x:c r="U78" s="12">
        <x:v>65</x:v>
      </x:c>
      <x:c r="V78" s="12">
        <x:f>NA()</x:f>
      </x:c>
    </x:row>
    <x:row r="79">
      <x:c r="A79">
        <x:v>108500</x:v>
      </x:c>
      <x:c r="B79" s="1">
        <x:v>43199.6802842593</x:v>
      </x:c>
      <x:c r="C79" s="6">
        <x:v>1.26722164833333</x:v>
      </x:c>
      <x:c r="D79" s="14" t="s">
        <x:v>77</x:v>
      </x:c>
      <x:c r="E79" s="15">
        <x:v>43194.5147534722</x:v>
      </x:c>
      <x:c r="F79" t="s">
        <x:v>82</x:v>
      </x:c>
      <x:c r="G79" s="6">
        <x:v>160.737936840025</x:v>
      </x:c>
      <x:c r="H79" t="s">
        <x:v>83</x:v>
      </x:c>
      <x:c r="I79" s="6">
        <x:v>26.3268767247555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23.779</x:v>
      </x:c>
      <x:c r="R79" s="8">
        <x:v>164603.245241025</x:v>
      </x:c>
      <x:c r="S79" s="12">
        <x:v>318858.373540147</x:v>
      </x:c>
      <x:c r="T79" s="12">
        <x:v>33.95</x:v>
      </x:c>
      <x:c r="U79" s="12">
        <x:v>65</x:v>
      </x:c>
      <x:c r="V79" s="12">
        <x:f>NA()</x:f>
      </x:c>
    </x:row>
    <x:row r="80">
      <x:c r="A80">
        <x:v>108513</x:v>
      </x:c>
      <x:c r="B80" s="1">
        <x:v>43199.6802952893</x:v>
      </x:c>
      <x:c r="C80" s="6">
        <x:v>1.283122535</x:v>
      </x:c>
      <x:c r="D80" s="14" t="s">
        <x:v>77</x:v>
      </x:c>
      <x:c r="E80" s="15">
        <x:v>43194.5147534722</x:v>
      </x:c>
      <x:c r="F80" t="s">
        <x:v>82</x:v>
      </x:c>
      <x:c r="G80" s="6">
        <x:v>160.690352585989</x:v>
      </x:c>
      <x:c r="H80" t="s">
        <x:v>83</x:v>
      </x:c>
      <x:c r="I80" s="6">
        <x:v>26.3369736203204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23.779</x:v>
      </x:c>
      <x:c r="R80" s="8">
        <x:v>164603.145591539</x:v>
      </x:c>
      <x:c r="S80" s="12">
        <x:v>318851.095958569</x:v>
      </x:c>
      <x:c r="T80" s="12">
        <x:v>33.95</x:v>
      </x:c>
      <x:c r="U80" s="12">
        <x:v>65</x:v>
      </x:c>
      <x:c r="V80" s="12">
        <x:f>NA()</x:f>
      </x:c>
    </x:row>
    <x:row r="81">
      <x:c r="A81">
        <x:v>108523</x:v>
      </x:c>
      <x:c r="B81" s="1">
        <x:v>43199.6803067477</x:v>
      </x:c>
      <x:c r="C81" s="6">
        <x:v>1.29962349166667</x:v>
      </x:c>
      <x:c r="D81" s="14" t="s">
        <x:v>77</x:v>
      </x:c>
      <x:c r="E81" s="15">
        <x:v>43194.5147534722</x:v>
      </x:c>
      <x:c r="F81" t="s">
        <x:v>82</x:v>
      </x:c>
      <x:c r="G81" s="6">
        <x:v>160.700548450227</x:v>
      </x:c>
      <x:c r="H81" t="s">
        <x:v>83</x:v>
      </x:c>
      <x:c r="I81" s="6">
        <x:v>26.3348099972864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23.779</x:v>
      </x:c>
      <x:c r="R81" s="8">
        <x:v>164593.322954871</x:v>
      </x:c>
      <x:c r="S81" s="12">
        <x:v>318849.360460747</x:v>
      </x:c>
      <x:c r="T81" s="12">
        <x:v>33.95</x:v>
      </x:c>
      <x:c r="U81" s="12">
        <x:v>65</x:v>
      </x:c>
      <x:c r="V81" s="12">
        <x:f>NA()</x:f>
      </x:c>
    </x:row>
    <x:row r="82">
      <x:c r="A82">
        <x:v>108526</x:v>
      </x:c>
      <x:c r="B82" s="1">
        <x:v>43199.6803184838</x:v>
      </x:c>
      <x:c r="C82" s="6">
        <x:v>1.31650775</x:v>
      </x:c>
      <x:c r="D82" s="14" t="s">
        <x:v>77</x:v>
      </x:c>
      <x:c r="E82" s="15">
        <x:v>43194.5147534722</x:v>
      </x:c>
      <x:c r="F82" t="s">
        <x:v>82</x:v>
      </x:c>
      <x:c r="G82" s="6">
        <x:v>160.70966455289</x:v>
      </x:c>
      <x:c r="H82" t="s">
        <x:v>83</x:v>
      </x:c>
      <x:c r="I82" s="6">
        <x:v>26.3385662881674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23.777</x:v>
      </x:c>
      <x:c r="R82" s="8">
        <x:v>164588.338226952</x:v>
      </x:c>
      <x:c r="S82" s="12">
        <x:v>318851.113359239</x:v>
      </x:c>
      <x:c r="T82" s="12">
        <x:v>33.95</x:v>
      </x:c>
      <x:c r="U82" s="12">
        <x:v>65</x:v>
      </x:c>
      <x:c r="V82" s="12">
        <x:f>NA()</x:f>
      </x:c>
    </x:row>
    <x:row r="83">
      <x:c r="A83">
        <x:v>108537</x:v>
      </x:c>
      <x:c r="B83" s="1">
        <x:v>43199.6803300926</x:v>
      </x:c>
      <x:c r="C83" s="6">
        <x:v>1.33322532833333</x:v>
      </x:c>
      <x:c r="D83" s="14" t="s">
        <x:v>77</x:v>
      </x:c>
      <x:c r="E83" s="15">
        <x:v>43194.5147534722</x:v>
      </x:c>
      <x:c r="F83" t="s">
        <x:v>82</x:v>
      </x:c>
      <x:c r="G83" s="6">
        <x:v>160.739690959229</x:v>
      </x:c>
      <x:c r="H83" t="s">
        <x:v>83</x:v>
      </x:c>
      <x:c r="I83" s="6">
        <x:v>26.3321956213135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23.777</x:v>
      </x:c>
      <x:c r="R83" s="8">
        <x:v>164582.855452903</x:v>
      </x:c>
      <x:c r="S83" s="12">
        <x:v>318849.513021508</x:v>
      </x:c>
      <x:c r="T83" s="12">
        <x:v>33.95</x:v>
      </x:c>
      <x:c r="U83" s="12">
        <x:v>65</x:v>
      </x:c>
      <x:c r="V83" s="12">
        <x:f>NA()</x:f>
      </x:c>
    </x:row>
    <x:row r="84">
      <x:c r="A84">
        <x:v>108548</x:v>
      </x:c>
      <x:c r="B84" s="1">
        <x:v>43199.6803418981</x:v>
      </x:c>
      <x:c r="C84" s="6">
        <x:v>1.35025963</x:v>
      </x:c>
      <x:c r="D84" s="14" t="s">
        <x:v>77</x:v>
      </x:c>
      <x:c r="E84" s="15">
        <x:v>43194.5147534722</x:v>
      </x:c>
      <x:c r="F84" t="s">
        <x:v>82</x:v>
      </x:c>
      <x:c r="G84" s="6">
        <x:v>160.777328017714</x:v>
      </x:c>
      <x:c r="H84" t="s">
        <x:v>83</x:v>
      </x:c>
      <x:c r="I84" s="6">
        <x:v>26.3270570261961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23.776</x:v>
      </x:c>
      <x:c r="R84" s="8">
        <x:v>164594.882592575</x:v>
      </x:c>
      <x:c r="S84" s="12">
        <x:v>318860.378100813</x:v>
      </x:c>
      <x:c r="T84" s="12">
        <x:v>33.95</x:v>
      </x:c>
      <x:c r="U84" s="12">
        <x:v>65</x:v>
      </x:c>
      <x:c r="V84" s="12">
        <x:f>NA()</x:f>
      </x:c>
    </x:row>
    <x:row r="85">
      <x:c r="A85">
        <x:v>108559</x:v>
      </x:c>
      <x:c r="B85" s="1">
        <x:v>43199.6803532407</x:v>
      </x:c>
      <x:c r="C85" s="6">
        <x:v>1.36657722666667</x:v>
      </x:c>
      <x:c r="D85" s="14" t="s">
        <x:v>77</x:v>
      </x:c>
      <x:c r="E85" s="15">
        <x:v>43194.5147534722</x:v>
      </x:c>
      <x:c r="F85" t="s">
        <x:v>82</x:v>
      </x:c>
      <x:c r="G85" s="6">
        <x:v>160.790744401488</x:v>
      </x:c>
      <x:c r="H85" t="s">
        <x:v>83</x:v>
      </x:c>
      <x:c r="I85" s="6">
        <x:v>26.3270570261961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23.775</x:v>
      </x:c>
      <x:c r="R85" s="8">
        <x:v>164588.811845395</x:v>
      </x:c>
      <x:c r="S85" s="12">
        <x:v>318848.641431399</x:v>
      </x:c>
      <x:c r="T85" s="12">
        <x:v>33.95</x:v>
      </x:c>
      <x:c r="U85" s="12">
        <x:v>65</x:v>
      </x:c>
      <x:c r="V85" s="12">
        <x:f>NA()</x:f>
      </x:c>
    </x:row>
    <x:row r="86">
      <x:c r="A86">
        <x:v>108572</x:v>
      </x:c>
      <x:c r="B86" s="1">
        <x:v>43199.680365081</x:v>
      </x:c>
      <x:c r="C86" s="6">
        <x:v>1.38362823333333</x:v>
      </x:c>
      <x:c r="D86" s="14" t="s">
        <x:v>77</x:v>
      </x:c>
      <x:c r="E86" s="15">
        <x:v>43194.5147534722</x:v>
      </x:c>
      <x:c r="F86" t="s">
        <x:v>82</x:v>
      </x:c>
      <x:c r="G86" s="6">
        <x:v>160.760414649211</x:v>
      </x:c>
      <x:c r="H86" t="s">
        <x:v>83</x:v>
      </x:c>
      <x:c r="I86" s="6">
        <x:v>26.3249535099953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23.778</x:v>
      </x:c>
      <x:c r="R86" s="8">
        <x:v>164584.269168944</x:v>
      </x:c>
      <x:c r="S86" s="12">
        <x:v>318843.865446418</x:v>
      </x:c>
      <x:c r="T86" s="12">
        <x:v>33.95</x:v>
      </x:c>
      <x:c r="U86" s="12">
        <x:v>65</x:v>
      </x:c>
      <x:c r="V86" s="12">
        <x:f>NA()</x:f>
      </x:c>
    </x:row>
    <x:row r="87">
      <x:c r="A87">
        <x:v>108580</x:v>
      </x:c>
      <x:c r="B87" s="1">
        <x:v>43199.6803765856</x:v>
      </x:c>
      <x:c r="C87" s="6">
        <x:v>1.40016245</x:v>
      </x:c>
      <x:c r="D87" s="14" t="s">
        <x:v>77</x:v>
      </x:c>
      <x:c r="E87" s="15">
        <x:v>43194.5147534722</x:v>
      </x:c>
      <x:c r="F87" t="s">
        <x:v>82</x:v>
      </x:c>
      <x:c r="G87" s="6">
        <x:v>160.741249031431</x:v>
      </x:c>
      <x:c r="H87" t="s">
        <x:v>83</x:v>
      </x:c>
      <x:c r="I87" s="6">
        <x:v>26.331865068174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23.777</x:v>
      </x:c>
      <x:c r="R87" s="8">
        <x:v>164582.128099225</x:v>
      </x:c>
      <x:c r="S87" s="12">
        <x:v>318848.868031161</x:v>
      </x:c>
      <x:c r="T87" s="12">
        <x:v>33.95</x:v>
      </x:c>
      <x:c r="U87" s="12">
        <x:v>65</x:v>
      </x:c>
      <x:c r="V87" s="12">
        <x:f>NA()</x:f>
      </x:c>
    </x:row>
    <x:row r="88">
      <x:c r="A88">
        <x:v>108588</x:v>
      </x:c>
      <x:c r="B88" s="1">
        <x:v>43199.6803882292</x:v>
      </x:c>
      <x:c r="C88" s="6">
        <x:v>1.41693006333333</x:v>
      </x:c>
      <x:c r="D88" s="14" t="s">
        <x:v>77</x:v>
      </x:c>
      <x:c r="E88" s="15">
        <x:v>43194.5147534722</x:v>
      </x:c>
      <x:c r="F88" t="s">
        <x:v>82</x:v>
      </x:c>
      <x:c r="G88" s="6">
        <x:v>160.772412512968</x:v>
      </x:c>
      <x:c r="H88" t="s">
        <x:v>83</x:v>
      </x:c>
      <x:c r="I88" s="6">
        <x:v>26.3252540122289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23.777</x:v>
      </x:c>
      <x:c r="R88" s="8">
        <x:v>164577.672432404</x:v>
      </x:c>
      <x:c r="S88" s="12">
        <x:v>318849.593902666</x:v>
      </x:c>
      <x:c r="T88" s="12">
        <x:v>33.95</x:v>
      </x:c>
      <x:c r="U88" s="12">
        <x:v>65</x:v>
      </x:c>
      <x:c r="V88" s="12">
        <x:f>NA()</x:f>
      </x:c>
    </x:row>
    <x:row r="89">
      <x:c r="A89">
        <x:v>108603</x:v>
      </x:c>
      <x:c r="B89" s="1">
        <x:v>43199.680399537</x:v>
      </x:c>
      <x:c r="C89" s="6">
        <x:v>1.43323104666667</x:v>
      </x:c>
      <x:c r="D89" s="14" t="s">
        <x:v>77</x:v>
      </x:c>
      <x:c r="E89" s="15">
        <x:v>43194.5147534722</x:v>
      </x:c>
      <x:c r="F89" t="s">
        <x:v>82</x:v>
      </x:c>
      <x:c r="G89" s="6">
        <x:v>160.791211857637</x:v>
      </x:c>
      <x:c r="H89" t="s">
        <x:v>83</x:v>
      </x:c>
      <x:c r="I89" s="6">
        <x:v>26.3241121038841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23.776</x:v>
      </x:c>
      <x:c r="R89" s="8">
        <x:v>164584.412022285</x:v>
      </x:c>
      <x:c r="S89" s="12">
        <x:v>318834.511830231</x:v>
      </x:c>
      <x:c r="T89" s="12">
        <x:v>33.95</x:v>
      </x:c>
      <x:c r="U89" s="12">
        <x:v>65</x:v>
      </x:c>
      <x:c r="V89" s="12">
        <x:f>NA()</x:f>
      </x:c>
    </x:row>
    <x:row r="90">
      <x:c r="A90">
        <x:v>108612</x:v>
      </x:c>
      <x:c r="B90" s="1">
        <x:v>43199.6804111921</x:v>
      </x:c>
      <x:c r="C90" s="6">
        <x:v>1.45001526</x:v>
      </x:c>
      <x:c r="D90" s="14" t="s">
        <x:v>77</x:v>
      </x:c>
      <x:c r="E90" s="15">
        <x:v>43194.5147534722</x:v>
      </x:c>
      <x:c r="F90" t="s">
        <x:v>82</x:v>
      </x:c>
      <x:c r="G90" s="6">
        <x:v>160.767128136528</x:v>
      </x:c>
      <x:c r="H90" t="s">
        <x:v>83</x:v>
      </x:c>
      <x:c r="I90" s="6">
        <x:v>26.3292206442338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23.776</x:v>
      </x:c>
      <x:c r="R90" s="8">
        <x:v>164584.637263502</x:v>
      </x:c>
      <x:c r="S90" s="12">
        <x:v>318832.856628926</x:v>
      </x:c>
      <x:c r="T90" s="12">
        <x:v>33.95</x:v>
      </x:c>
      <x:c r="U90" s="12">
        <x:v>65</x:v>
      </x:c>
      <x:c r="V90" s="12">
        <x:f>NA()</x:f>
      </x:c>
    </x:row>
    <x:row r="91">
      <x:c r="A91">
        <x:v>108622</x:v>
      </x:c>
      <x:c r="B91" s="1">
        <x:v>43199.6804228819</x:v>
      </x:c>
      <x:c r="C91" s="6">
        <x:v>1.46686624666667</x:v>
      </x:c>
      <x:c r="D91" s="14" t="s">
        <x:v>77</x:v>
      </x:c>
      <x:c r="E91" s="15">
        <x:v>43194.5147534722</x:v>
      </x:c>
      <x:c r="F91" t="s">
        <x:v>82</x:v>
      </x:c>
      <x:c r="G91" s="6">
        <x:v>160.807137683561</x:v>
      </x:c>
      <x:c r="H91" t="s">
        <x:v>83</x:v>
      </x:c>
      <x:c r="I91" s="6">
        <x:v>26.3264259711973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23.774</x:v>
      </x:c>
      <x:c r="R91" s="8">
        <x:v>164573.669663757</x:v>
      </x:c>
      <x:c r="S91" s="12">
        <x:v>318838.928092566</x:v>
      </x:c>
      <x:c r="T91" s="12">
        <x:v>33.95</x:v>
      </x:c>
      <x:c r="U91" s="12">
        <x:v>65</x:v>
      </x:c>
      <x:c r="V91" s="12">
        <x:f>NA()</x:f>
      </x:c>
    </x:row>
    <x:row r="92">
      <x:c r="A92">
        <x:v>108630</x:v>
      </x:c>
      <x:c r="B92" s="1">
        <x:v>43199.6804343403</x:v>
      </x:c>
      <x:c r="C92" s="6">
        <x:v>1.48335048833333</x:v>
      </x:c>
      <x:c r="D92" s="14" t="s">
        <x:v>77</x:v>
      </x:c>
      <x:c r="E92" s="15">
        <x:v>43194.5147534722</x:v>
      </x:c>
      <x:c r="F92" t="s">
        <x:v>82</x:v>
      </x:c>
      <x:c r="G92" s="6">
        <x:v>160.79806949561</x:v>
      </x:c>
      <x:c r="H92" t="s">
        <x:v>83</x:v>
      </x:c>
      <x:c r="I92" s="6">
        <x:v>26.328349186801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23.774</x:v>
      </x:c>
      <x:c r="R92" s="8">
        <x:v>164569.289927178</x:v>
      </x:c>
      <x:c r="S92" s="12">
        <x:v>318837.345134041</x:v>
      </x:c>
      <x:c r="T92" s="12">
        <x:v>33.95</x:v>
      </x:c>
      <x:c r="U92" s="12">
        <x:v>65</x:v>
      </x:c>
      <x:c r="V92" s="12">
        <x:f>NA()</x:f>
      </x:c>
    </x:row>
    <x:row r="93">
      <x:c r="A93">
        <x:v>108636</x:v>
      </x:c>
      <x:c r="B93" s="1">
        <x:v>43199.6804459838</x:v>
      </x:c>
      <x:c r="C93" s="6">
        <x:v>1.50011808833333</x:v>
      </x:c>
      <x:c r="D93" s="14" t="s">
        <x:v>77</x:v>
      </x:c>
      <x:c r="E93" s="15">
        <x:v>43194.5147534722</x:v>
      </x:c>
      <x:c r="F93" t="s">
        <x:v>82</x:v>
      </x:c>
      <x:c r="G93" s="6">
        <x:v>160.815539562321</x:v>
      </x:c>
      <x:c r="H93" t="s">
        <x:v>83</x:v>
      </x:c>
      <x:c r="I93" s="6">
        <x:v>26.3217982381657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23.775</x:v>
      </x:c>
      <x:c r="R93" s="8">
        <x:v>164563.398632483</x:v>
      </x:c>
      <x:c r="S93" s="12">
        <x:v>318827.970368978</x:v>
      </x:c>
      <x:c r="T93" s="12">
        <x:v>33.95</x:v>
      </x:c>
      <x:c r="U93" s="12">
        <x:v>65</x:v>
      </x:c>
      <x:c r="V93" s="12">
        <x:f>NA()</x:f>
      </x:c>
    </x:row>
    <x:row r="94">
      <x:c r="A94">
        <x:v>108652</x:v>
      </x:c>
      <x:c r="B94" s="1">
        <x:v>43199.6804573727</x:v>
      </x:c>
      <x:c r="C94" s="6">
        <x:v>1.51650240166667</x:v>
      </x:c>
      <x:c r="D94" s="14" t="s">
        <x:v>77</x:v>
      </x:c>
      <x:c r="E94" s="15">
        <x:v>43194.5147534722</x:v>
      </x:c>
      <x:c r="F94" t="s">
        <x:v>82</x:v>
      </x:c>
      <x:c r="G94" s="6">
        <x:v>160.786876404238</x:v>
      </x:c>
      <x:c r="H94" t="s">
        <x:v>83</x:v>
      </x:c>
      <x:c r="I94" s="6">
        <x:v>26.3307231575809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23.774</x:v>
      </x:c>
      <x:c r="R94" s="8">
        <x:v>164564.747140074</x:v>
      </x:c>
      <x:c r="S94" s="12">
        <x:v>318829.935649932</x:v>
      </x:c>
      <x:c r="T94" s="12">
        <x:v>33.95</x:v>
      </x:c>
      <x:c r="U94" s="12">
        <x:v>65</x:v>
      </x:c>
      <x:c r="V94" s="12">
        <x:f>NA()</x:f>
      </x:c>
    </x:row>
    <x:row r="95">
      <x:c r="A95">
        <x:v>108663</x:v>
      </x:c>
      <x:c r="B95" s="1">
        <x:v>43199.6804694097</x:v>
      </x:c>
      <x:c r="C95" s="6">
        <x:v>1.53383668666667</x:v>
      </x:c>
      <x:c r="D95" s="14" t="s">
        <x:v>77</x:v>
      </x:c>
      <x:c r="E95" s="15">
        <x:v>43194.5147534722</x:v>
      </x:c>
      <x:c r="F95" t="s">
        <x:v>82</x:v>
      </x:c>
      <x:c r="G95" s="6">
        <x:v>160.818189982039</x:v>
      </x:c>
      <x:c r="H95" t="s">
        <x:v>83</x:v>
      </x:c>
      <x:c r="I95" s="6">
        <x:v>26.3240820536698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23.774</x:v>
      </x:c>
      <x:c r="R95" s="8">
        <x:v>164568.32784091</x:v>
      </x:c>
      <x:c r="S95" s="12">
        <x:v>318837.750760213</x:v>
      </x:c>
      <x:c r="T95" s="12">
        <x:v>33.95</x:v>
      </x:c>
      <x:c r="U95" s="12">
        <x:v>65</x:v>
      </x:c>
      <x:c r="V95" s="12">
        <x:f>NA()</x:f>
      </x:c>
    </x:row>
    <x:row r="96">
      <x:c r="A96">
        <x:v>108668</x:v>
      </x:c>
      <x:c r="B96" s="1">
        <x:v>43199.6804805903</x:v>
      </x:c>
      <x:c r="C96" s="6">
        <x:v>1.54995424</x:v>
      </x:c>
      <x:c r="D96" s="14" t="s">
        <x:v>77</x:v>
      </x:c>
      <x:c r="E96" s="15">
        <x:v>43194.5147534722</x:v>
      </x:c>
      <x:c r="F96" t="s">
        <x:v>82</x:v>
      </x:c>
      <x:c r="G96" s="6">
        <x:v>160.79730398987</x:v>
      </x:c>
      <x:c r="H96" t="s">
        <x:v>83</x:v>
      </x:c>
      <x:c r="I96" s="6">
        <x:v>26.32281994491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23.776</x:v>
      </x:c>
      <x:c r="R96" s="8">
        <x:v>164560.219638286</x:v>
      </x:c>
      <x:c r="S96" s="12">
        <x:v>318833.098841913</x:v>
      </x:c>
      <x:c r="T96" s="12">
        <x:v>33.95</x:v>
      </x:c>
      <x:c r="U96" s="12">
        <x:v>65</x:v>
      </x:c>
      <x:c r="V96" s="12">
        <x:f>NA()</x:f>
      </x:c>
    </x:row>
    <x:row r="97">
      <x:c r="A97">
        <x:v>108678</x:v>
      </x:c>
      <x:c r="B97" s="1">
        <x:v>43199.6804919792</x:v>
      </x:c>
      <x:c r="C97" s="6">
        <x:v>1.566355165</x:v>
      </x:c>
      <x:c r="D97" s="14" t="s">
        <x:v>77</x:v>
      </x:c>
      <x:c r="E97" s="15">
        <x:v>43194.5147534722</x:v>
      </x:c>
      <x:c r="F97" t="s">
        <x:v>82</x:v>
      </x:c>
      <x:c r="G97" s="6">
        <x:v>160.842663951313</x:v>
      </x:c>
      <x:c r="H97" t="s">
        <x:v>83</x:v>
      </x:c>
      <x:c r="I97" s="6">
        <x:v>26.3217381377785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23.773</x:v>
      </x:c>
      <x:c r="R97" s="8">
        <x:v>164553.653788021</x:v>
      </x:c>
      <x:c r="S97" s="12">
        <x:v>318808.578052018</x:v>
      </x:c>
      <x:c r="T97" s="12">
        <x:v>33.95</x:v>
      </x:c>
      <x:c r="U97" s="12">
        <x:v>65</x:v>
      </x:c>
      <x:c r="V97" s="12">
        <x:f>NA()</x:f>
      </x:c>
    </x:row>
    <x:row r="98">
      <x:c r="A98">
        <x:v>108687</x:v>
      </x:c>
      <x:c r="B98" s="1">
        <x:v>43199.6805036227</x:v>
      </x:c>
      <x:c r="C98" s="6">
        <x:v>1.583106165</x:v>
      </x:c>
      <x:c r="D98" s="14" t="s">
        <x:v>77</x:v>
      </x:c>
      <x:c r="E98" s="15">
        <x:v>43194.5147534722</x:v>
      </x:c>
      <x:c r="F98" t="s">
        <x:v>82</x:v>
      </x:c>
      <x:c r="G98" s="6">
        <x:v>160.740975794891</x:v>
      </x:c>
      <x:c r="H98" t="s">
        <x:v>83</x:v>
      </x:c>
      <x:c r="I98" s="6">
        <x:v>26.3404594603639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23.774</x:v>
      </x:c>
      <x:c r="R98" s="8">
        <x:v>164560.106216679</x:v>
      </x:c>
      <x:c r="S98" s="12">
        <x:v>318821.459589359</x:v>
      </x:c>
      <x:c r="T98" s="12">
        <x:v>33.95</x:v>
      </x:c>
      <x:c r="U98" s="12">
        <x:v>65</x:v>
      </x:c>
      <x:c r="V98" s="12">
        <x:f>NA()</x:f>
      </x:c>
    </x:row>
    <x:row r="99">
      <x:c r="A99">
        <x:v>108700</x:v>
      </x:c>
      <x:c r="B99" s="1">
        <x:v>43199.6805153588</x:v>
      </x:c>
      <x:c r="C99" s="6">
        <x:v>1.59999045666667</x:v>
      </x:c>
      <x:c r="D99" s="14" t="s">
        <x:v>77</x:v>
      </x:c>
      <x:c r="E99" s="15">
        <x:v>43194.5147534722</x:v>
      </x:c>
      <x:c r="F99" t="s">
        <x:v>82</x:v>
      </x:c>
      <x:c r="G99" s="6">
        <x:v>160.807010580304</x:v>
      </x:c>
      <x:c r="H99" t="s">
        <x:v>83</x:v>
      </x:c>
      <x:c r="I99" s="6">
        <x:v>26.3349902991522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23.771</x:v>
      </x:c>
      <x:c r="R99" s="8">
        <x:v>164552.740334871</x:v>
      </x:c>
      <x:c r="S99" s="12">
        <x:v>318818.264919005</x:v>
      </x:c>
      <x:c r="T99" s="12">
        <x:v>33.95</x:v>
      </x:c>
      <x:c r="U99" s="12">
        <x:v>65</x:v>
      </x:c>
      <x:c r="V99" s="12">
        <x:f>NA()</x:f>
      </x:c>
    </x:row>
    <x:row r="100">
      <x:c r="A100">
        <x:v>108709</x:v>
      </x:c>
      <x:c r="B100" s="1">
        <x:v>43199.6805270023</x:v>
      </x:c>
      <x:c r="C100" s="6">
        <x:v>1.61677468166667</x:v>
      </x:c>
      <x:c r="D100" s="14" t="s">
        <x:v>77</x:v>
      </x:c>
      <x:c r="E100" s="15">
        <x:v>43194.5147534722</x:v>
      </x:c>
      <x:c r="F100" t="s">
        <x:v>82</x:v>
      </x:c>
      <x:c r="G100" s="6">
        <x:v>160.77588076591</x:v>
      </x:c>
      <x:c r="H100" t="s">
        <x:v>83</x:v>
      </x:c>
      <x:c r="I100" s="6">
        <x:v>26.3387465902351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23.772</x:v>
      </x:c>
      <x:c r="R100" s="8">
        <x:v>164554.81376759</x:v>
      </x:c>
      <x:c r="S100" s="12">
        <x:v>318816.856810958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108721</x:v>
      </x:c>
      <x:c r="B101" s="1">
        <x:v>43199.6805386227</x:v>
      </x:c>
      <x:c r="C101" s="6">
        <x:v>1.63349231833333</x:v>
      </x:c>
      <x:c r="D101" s="14" t="s">
        <x:v>77</x:v>
      </x:c>
      <x:c r="E101" s="15">
        <x:v>43194.5147534722</x:v>
      </x:c>
      <x:c r="F101" t="s">
        <x:v>82</x:v>
      </x:c>
      <x:c r="G101" s="6">
        <x:v>160.772991999065</x:v>
      </x:c>
      <x:c r="H101" t="s">
        <x:v>83</x:v>
      </x:c>
      <x:c r="I101" s="6">
        <x:v>26.333668085691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23.774</x:v>
      </x:c>
      <x:c r="R101" s="8">
        <x:v>164552.724206652</x:v>
      </x:c>
      <x:c r="S101" s="12">
        <x:v>318822.043983016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108728</x:v>
      </x:c>
      <x:c r="B102" s="1">
        <x:v>43199.68055</x:v>
      </x:c>
      <x:c r="C102" s="6">
        <x:v>1.64992657166667</x:v>
      </x:c>
      <x:c r="D102" s="14" t="s">
        <x:v>77</x:v>
      </x:c>
      <x:c r="E102" s="15">
        <x:v>43194.5147534722</x:v>
      </x:c>
      <x:c r="F102" t="s">
        <x:v>82</x:v>
      </x:c>
      <x:c r="G102" s="6">
        <x:v>160.738001045617</x:v>
      </x:c>
      <x:c r="H102" t="s">
        <x:v>83</x:v>
      </x:c>
      <x:c r="I102" s="6">
        <x:v>26.3410905180003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23.774</x:v>
      </x:c>
      <x:c r="R102" s="8">
        <x:v>164541.847143417</x:v>
      </x:c>
      <x:c r="S102" s="12">
        <x:v>318819.328786552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108738</x:v>
      </x:c>
      <x:c r="B103" s="1">
        <x:v>43199.680562037</x:v>
      </x:c>
      <x:c r="C103" s="6">
        <x:v>1.66726090333333</x:v>
      </x:c>
      <x:c r="D103" s="14" t="s">
        <x:v>77</x:v>
      </x:c>
      <x:c r="E103" s="15">
        <x:v>43194.5147534722</x:v>
      </x:c>
      <x:c r="F103" t="s">
        <x:v>82</x:v>
      </x:c>
      <x:c r="G103" s="6">
        <x:v>160.765679758091</x:v>
      </x:c>
      <x:c r="H103" t="s">
        <x:v>83</x:v>
      </x:c>
      <x:c r="I103" s="6">
        <x:v>26.3409102158062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23.772</x:v>
      </x:c>
      <x:c r="R103" s="8">
        <x:v>164543.287413361</x:v>
      </x:c>
      <x:c r="S103" s="12">
        <x:v>318811.377613427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108749</x:v>
      </x:c>
      <x:c r="B104" s="1">
        <x:v>43199.6805732292</x:v>
      </x:c>
      <x:c r="C104" s="6">
        <x:v>1.68332848</x:v>
      </x:c>
      <x:c r="D104" s="14" t="s">
        <x:v>77</x:v>
      </x:c>
      <x:c r="E104" s="15">
        <x:v>43194.5147534722</x:v>
      </x:c>
      <x:c r="F104" t="s">
        <x:v>82</x:v>
      </x:c>
      <x:c r="G104" s="6">
        <x:v>160.809079220645</x:v>
      </x:c>
      <x:c r="H104" t="s">
        <x:v>83</x:v>
      </x:c>
      <x:c r="I104" s="6">
        <x:v>26.3288600411311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23.773</x:v>
      </x:c>
      <x:c r="R104" s="8">
        <x:v>164532.673037985</x:v>
      </x:c>
      <x:c r="S104" s="12">
        <x:v>318819.305264175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108758</x:v>
      </x:c>
      <x:c r="B105" s="1">
        <x:v>43199.680584919</x:v>
      </x:c>
      <x:c r="C105" s="6">
        <x:v>1.70014606833333</x:v>
      </x:c>
      <x:c r="D105" s="14" t="s">
        <x:v>77</x:v>
      </x:c>
      <x:c r="E105" s="15">
        <x:v>43194.5147534722</x:v>
      </x:c>
      <x:c r="F105" t="s">
        <x:v>82</x:v>
      </x:c>
      <x:c r="G105" s="6">
        <x:v>160.844464993379</x:v>
      </x:c>
      <x:c r="H105" t="s">
        <x:v>83</x:v>
      </x:c>
      <x:c r="I105" s="6">
        <x:v>26.3242022545292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23.772</x:v>
      </x:c>
      <x:c r="R105" s="8">
        <x:v>164528.375124739</x:v>
      </x:c>
      <x:c r="S105" s="12">
        <x:v>318823.580948059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108772</x:v>
      </x:c>
      <x:c r="B106" s="1">
        <x:v>43199.6805963773</x:v>
      </x:c>
      <x:c r="C106" s="6">
        <x:v>1.716680355</x:v>
      </x:c>
      <x:c r="D106" s="14" t="s">
        <x:v>77</x:v>
      </x:c>
      <x:c r="E106" s="15">
        <x:v>43194.5147534722</x:v>
      </x:c>
      <x:c r="F106" t="s">
        <x:v>82</x:v>
      </x:c>
      <x:c r="G106" s="6">
        <x:v>160.8690851852</x:v>
      </x:c>
      <x:c r="H106" t="s">
        <x:v>83</x:v>
      </x:c>
      <x:c r="I106" s="6">
        <x:v>26.3218282883599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23.771</x:v>
      </x:c>
      <x:c r="R106" s="8">
        <x:v>164519.722376014</x:v>
      </x:c>
      <x:c r="S106" s="12">
        <x:v>318825.250150858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108776</x:v>
      </x:c>
      <x:c r="B107" s="1">
        <x:v>43199.6806077199</x:v>
      </x:c>
      <x:c r="C107" s="6">
        <x:v>1.733014565</x:v>
      </x:c>
      <x:c r="D107" s="14" t="s">
        <x:v>77</x:v>
      </x:c>
      <x:c r="E107" s="15">
        <x:v>43194.5147534722</x:v>
      </x:c>
      <x:c r="F107" t="s">
        <x:v>82</x:v>
      </x:c>
      <x:c r="G107" s="6">
        <x:v>160.768371650377</x:v>
      </x:c>
      <x:c r="H107" t="s">
        <x:v>83</x:v>
      </x:c>
      <x:c r="I107" s="6">
        <x:v>26.3403392589235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23.772</x:v>
      </x:c>
      <x:c r="R107" s="8">
        <x:v>164516.577766383</x:v>
      </x:c>
      <x:c r="S107" s="12">
        <x:v>318805.889805782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108788</x:v>
      </x:c>
      <x:c r="B108" s="1">
        <x:v>43199.6806199074</x:v>
      </x:c>
      <x:c r="C108" s="6">
        <x:v>1.75054891666667</x:v>
      </x:c>
      <x:c r="D108" s="14" t="s">
        <x:v>77</x:v>
      </x:c>
      <x:c r="E108" s="15">
        <x:v>43194.5147534722</x:v>
      </x:c>
      <x:c r="F108" t="s">
        <x:v>82</x:v>
      </x:c>
      <x:c r="G108" s="6">
        <x:v>160.813302341817</x:v>
      </x:c>
      <x:c r="H108" t="s">
        <x:v>83</x:v>
      </x:c>
      <x:c r="I108" s="6">
        <x:v>26.3393475971984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23.769</x:v>
      </x:c>
      <x:c r="R108" s="8">
        <x:v>164510.081452586</x:v>
      </x:c>
      <x:c r="S108" s="12">
        <x:v>318807.267059102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108799</x:v>
      </x:c>
      <x:c r="B109" s="1">
        <x:v>43199.6806313657</x:v>
      </x:c>
      <x:c r="C109" s="6">
        <x:v>1.76704987333333</x:v>
      </x:c>
      <x:c r="D109" s="14" t="s">
        <x:v>77</x:v>
      </x:c>
      <x:c r="E109" s="15">
        <x:v>43194.5147534722</x:v>
      </x:c>
      <x:c r="F109" t="s">
        <x:v>82</x:v>
      </x:c>
      <x:c r="G109" s="6">
        <x:v>160.770626705428</x:v>
      </x:c>
      <x:c r="H109" t="s">
        <x:v>83</x:v>
      </x:c>
      <x:c r="I109" s="6">
        <x:v>26.3313241631081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23.775</x:v>
      </x:c>
      <x:c r="R109" s="8">
        <x:v>164503.393965477</x:v>
      </x:c>
      <x:c r="S109" s="12">
        <x:v>318812.580990199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108806</x:v>
      </x:c>
      <x:c r="B110" s="1">
        <x:v>43199.6806426736</x:v>
      </x:c>
      <x:c r="C110" s="6">
        <x:v>1.78331743666667</x:v>
      </x:c>
      <x:c r="D110" s="14" t="s">
        <x:v>77</x:v>
      </x:c>
      <x:c r="E110" s="15">
        <x:v>43194.5147534722</x:v>
      </x:c>
      <x:c r="F110" t="s">
        <x:v>82</x:v>
      </x:c>
      <x:c r="G110" s="6">
        <x:v>160.79812607053</x:v>
      </x:c>
      <x:c r="H110" t="s">
        <x:v>83</x:v>
      </x:c>
      <x:c r="I110" s="6">
        <x:v>26.3340286893108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23.772</x:v>
      </x:c>
      <x:c r="R110" s="8">
        <x:v>164498.203314808</x:v>
      </x:c>
      <x:c r="S110" s="12">
        <x:v>318797.182332464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108819</x:v>
      </x:c>
      <x:c r="B111" s="1">
        <x:v>43199.6806541319</x:v>
      </x:c>
      <x:c r="C111" s="6">
        <x:v>1.79983507666667</x:v>
      </x:c>
      <x:c r="D111" s="14" t="s">
        <x:v>77</x:v>
      </x:c>
      <x:c r="E111" s="15">
        <x:v>43194.5147534722</x:v>
      </x:c>
      <x:c r="F111" t="s">
        <x:v>82</x:v>
      </x:c>
      <x:c r="G111" s="6">
        <x:v>160.902538162057</x:v>
      </x:c>
      <x:c r="H111" t="s">
        <x:v>83</x:v>
      </x:c>
      <x:c r="I111" s="6">
        <x:v>26.3147364500542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23.771</x:v>
      </x:c>
      <x:c r="R111" s="8">
        <x:v>164496.58331565</x:v>
      </x:c>
      <x:c r="S111" s="12">
        <x:v>318802.002177038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108833</x:v>
      </x:c>
      <x:c r="B112" s="1">
        <x:v>43199.6806658565</x:v>
      </x:c>
      <x:c r="C112" s="6">
        <x:v>1.81675265166667</x:v>
      </x:c>
      <x:c r="D112" s="14" t="s">
        <x:v>77</x:v>
      </x:c>
      <x:c r="E112" s="15">
        <x:v>43194.5147534722</x:v>
      </x:c>
      <x:c r="F112" t="s">
        <x:v>82</x:v>
      </x:c>
      <x:c r="G112" s="6">
        <x:v>160.848917422721</x:v>
      </x:c>
      <x:c r="H112" t="s">
        <x:v>83</x:v>
      </x:c>
      <x:c r="I112" s="6">
        <x:v>26.328950191903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23.77</x:v>
      </x:c>
      <x:c r="R112" s="8">
        <x:v>164488.055934793</x:v>
      </x:c>
      <x:c r="S112" s="12">
        <x:v>318802.516832263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108837</x:v>
      </x:c>
      <x:c r="B113" s="1">
        <x:v>43199.6806772338</x:v>
      </x:c>
      <x:c r="C113" s="6">
        <x:v>1.83312028166667</x:v>
      </x:c>
      <x:c r="D113" s="14" t="s">
        <x:v>77</x:v>
      </x:c>
      <x:c r="E113" s="15">
        <x:v>43194.5147534722</x:v>
      </x:c>
      <x:c r="F113" t="s">
        <x:v>82</x:v>
      </x:c>
      <x:c r="G113" s="6">
        <x:v>160.829033430983</x:v>
      </x:c>
      <x:c r="H113" t="s">
        <x:v>83</x:v>
      </x:c>
      <x:c r="I113" s="6">
        <x:v>26.3360120099105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23.769</x:v>
      </x:c>
      <x:c r="R113" s="8">
        <x:v>164482.925114426</x:v>
      </x:c>
      <x:c r="S113" s="12">
        <x:v>318792.274900952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108852</x:v>
      </x:c>
      <x:c r="B114" s="1">
        <x:v>43199.6806892361</x:v>
      </x:c>
      <x:c r="C114" s="6">
        <x:v>1.85038788666667</x:v>
      </x:c>
      <x:c r="D114" s="14" t="s">
        <x:v>77</x:v>
      </x:c>
      <x:c r="E114" s="15">
        <x:v>43194.5147534722</x:v>
      </x:c>
      <x:c r="F114" t="s">
        <x:v>82</x:v>
      </x:c>
      <x:c r="G114" s="6">
        <x:v>160.810085562178</x:v>
      </x:c>
      <x:c r="H114" t="s">
        <x:v>83</x:v>
      </x:c>
      <x:c r="I114" s="6">
        <x:v>26.3371839726342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23.77</x:v>
      </x:c>
      <x:c r="R114" s="8">
        <x:v>164474.99690305</x:v>
      </x:c>
      <x:c r="S114" s="12">
        <x:v>318797.593797129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108857</x:v>
      </x:c>
      <x:c r="B115" s="1">
        <x:v>43199.680700544</x:v>
      </x:c>
      <x:c r="C115" s="6">
        <x:v>1.86667213</x:v>
      </x:c>
      <x:c r="D115" s="14" t="s">
        <x:v>77</x:v>
      </x:c>
      <x:c r="E115" s="15">
        <x:v>43194.5147534722</x:v>
      </x:c>
      <x:c r="F115" t="s">
        <x:v>82</x:v>
      </x:c>
      <x:c r="G115" s="6">
        <x:v>160.845273927679</x:v>
      </x:c>
      <x:c r="H115" t="s">
        <x:v>83</x:v>
      </x:c>
      <x:c r="I115" s="6">
        <x:v>26.3268767247555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23.771</x:v>
      </x:c>
      <x:c r="R115" s="8">
        <x:v>164469.33497634</x:v>
      </x:c>
      <x:c r="S115" s="12">
        <x:v>318799.53917863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108868</x:v>
      </x:c>
      <x:c r="B116" s="1">
        <x:v>43199.6807120718</x:v>
      </x:c>
      <x:c r="C116" s="6">
        <x:v>1.883289745</x:v>
      </x:c>
      <x:c r="D116" s="14" t="s">
        <x:v>77</x:v>
      </x:c>
      <x:c r="E116" s="15">
        <x:v>43194.5147534722</x:v>
      </x:c>
      <x:c r="F116" t="s">
        <x:v>82</x:v>
      </x:c>
      <x:c r="G116" s="6">
        <x:v>160.865258223114</x:v>
      </x:c>
      <x:c r="H116" t="s">
        <x:v>83</x:v>
      </x:c>
      <x:c r="I116" s="6">
        <x:v>26.3226396436967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23.771</x:v>
      </x:c>
      <x:c r="R116" s="8">
        <x:v>164469.124527054</x:v>
      </x:c>
      <x:c r="S116" s="12">
        <x:v>318796.742149004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108879</x:v>
      </x:c>
      <x:c r="B117" s="1">
        <x:v>43199.6807240741</x:v>
      </x:c>
      <x:c r="C117" s="6">
        <x:v>1.90055737333333</x:v>
      </x:c>
      <x:c r="D117" s="14" t="s">
        <x:v>77</x:v>
      </x:c>
      <x:c r="E117" s="15">
        <x:v>43194.5147534722</x:v>
      </x:c>
      <x:c r="F117" t="s">
        <x:v>82</x:v>
      </x:c>
      <x:c r="G117" s="6">
        <x:v>160.819296955243</x:v>
      </x:c>
      <x:c r="H117" t="s">
        <x:v>83</x:v>
      </x:c>
      <x:c r="I117" s="6">
        <x:v>26.3352307016553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23.77</x:v>
      </x:c>
      <x:c r="R117" s="8">
        <x:v>164468.708969601</x:v>
      </x:c>
      <x:c r="S117" s="12">
        <x:v>318787.998723557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108889</x:v>
      </x:c>
      <x:c r="B118" s="1">
        <x:v>43199.6807352662</x:v>
      </x:c>
      <x:c r="C118" s="6">
        <x:v>1.91667495</x:v>
      </x:c>
      <x:c r="D118" s="14" t="s">
        <x:v>77</x:v>
      </x:c>
      <x:c r="E118" s="15">
        <x:v>43194.5147534722</x:v>
      </x:c>
      <x:c r="F118" t="s">
        <x:v>82</x:v>
      </x:c>
      <x:c r="G118" s="6">
        <x:v>160.834135617939</x:v>
      </x:c>
      <x:c r="H118" t="s">
        <x:v>83</x:v>
      </x:c>
      <x:c r="I118" s="6">
        <x:v>26.3349301985295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23.769</x:v>
      </x:c>
      <x:c r="R118" s="8">
        <x:v>164466.820253309</x:v>
      </x:c>
      <x:c r="S118" s="12">
        <x:v>318794.905983214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108902</x:v>
      </x:c>
      <x:c r="B119" s="1">
        <x:v>43199.6807466782</x:v>
      </x:c>
      <x:c r="C119" s="6">
        <x:v>1.93312592</x:v>
      </x:c>
      <x:c r="D119" s="14" t="s">
        <x:v>77</x:v>
      </x:c>
      <x:c r="E119" s="15">
        <x:v>43194.5147534722</x:v>
      </x:c>
      <x:c r="F119" t="s">
        <x:v>82</x:v>
      </x:c>
      <x:c r="G119" s="6">
        <x:v>160.842497760161</x:v>
      </x:c>
      <x:c r="H119" t="s">
        <x:v>83</x:v>
      </x:c>
      <x:c r="I119" s="6">
        <x:v>26.3331572306302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23.769</x:v>
      </x:c>
      <x:c r="R119" s="8">
        <x:v>164465.653434719</x:v>
      </x:c>
      <x:c r="S119" s="12">
        <x:v>318787.024012693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108909</x:v>
      </x:c>
      <x:c r="B120" s="1">
        <x:v>43199.6807587963</x:v>
      </x:c>
      <x:c r="C120" s="6">
        <x:v>1.95056028333333</x:v>
      </x:c>
      <x:c r="D120" s="14" t="s">
        <x:v>77</x:v>
      </x:c>
      <x:c r="E120" s="15">
        <x:v>43194.5147534722</x:v>
      </x:c>
      <x:c r="F120" t="s">
        <x:v>82</x:v>
      </x:c>
      <x:c r="G120" s="6">
        <x:v>160.879653610007</x:v>
      </x:c>
      <x:c r="H120" t="s">
        <x:v>83</x:v>
      </x:c>
      <x:c r="I120" s="6">
        <x:v>26.3338183371948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23.766</x:v>
      </x:c>
      <x:c r="R120" s="8">
        <x:v>164464.133562985</x:v>
      </x:c>
      <x:c r="S120" s="12">
        <x:v>318797.08555579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108923</x:v>
      </x:c>
      <x:c r="B121" s="1">
        <x:v>43199.6807699421</x:v>
      </x:c>
      <x:c r="C121" s="6">
        <x:v>1.96664447333333</x:v>
      </x:c>
      <x:c r="D121" s="14" t="s">
        <x:v>77</x:v>
      </x:c>
      <x:c r="E121" s="15">
        <x:v>43194.5147534722</x:v>
      </x:c>
      <x:c r="F121" t="s">
        <x:v>82</x:v>
      </x:c>
      <x:c r="G121" s="6">
        <x:v>160.883786196022</x:v>
      </x:c>
      <x:c r="H121" t="s">
        <x:v>83</x:v>
      </x:c>
      <x:c r="I121" s="6">
        <x:v>26.3215578366239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23.77</x:v>
      </x:c>
      <x:c r="R121" s="8">
        <x:v>164455.025850199</x:v>
      </x:c>
      <x:c r="S121" s="12">
        <x:v>318793.273295213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108930</x:v>
      </x:c>
      <x:c r="B122" s="1">
        <x:v>43199.6807814468</x:v>
      </x:c>
      <x:c r="C122" s="6">
        <x:v>1.98319539666667</x:v>
      </x:c>
      <x:c r="D122" s="14" t="s">
        <x:v>77</x:v>
      </x:c>
      <x:c r="E122" s="15">
        <x:v>43194.5147534722</x:v>
      </x:c>
      <x:c r="F122" t="s">
        <x:v>82</x:v>
      </x:c>
      <x:c r="G122" s="6">
        <x:v>160.821522067025</x:v>
      </x:c>
      <x:c r="H122" t="s">
        <x:v>83</x:v>
      </x:c>
      <x:c r="I122" s="6">
        <x:v>26.3376046773014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23.769</x:v>
      </x:c>
      <x:c r="R122" s="8">
        <x:v>164454.143920929</x:v>
      </x:c>
      <x:c r="S122" s="12">
        <x:v>318787.323769211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108937</x:v>
      </x:c>
      <x:c r="B123" s="1">
        <x:v>43199.680793287</x:v>
      </x:c>
      <x:c r="C123" s="6">
        <x:v>2.000213005</x:v>
      </x:c>
      <x:c r="D123" s="14" t="s">
        <x:v>77</x:v>
      </x:c>
      <x:c r="E123" s="15">
        <x:v>43194.5147534722</x:v>
      </x:c>
      <x:c r="F123" t="s">
        <x:v>82</x:v>
      </x:c>
      <x:c r="G123" s="6">
        <x:v>160.826765825683</x:v>
      </x:c>
      <x:c r="H123" t="s">
        <x:v>83</x:v>
      </x:c>
      <x:c r="I123" s="6">
        <x:v>26.3364928150813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23.769</x:v>
      </x:c>
      <x:c r="R123" s="8">
        <x:v>164446.555384407</x:v>
      </x:c>
      <x:c r="S123" s="12">
        <x:v>318796.221911676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108947</x:v>
      </x:c>
      <x:c r="B124" s="1">
        <x:v>43199.6808049769</x:v>
      </x:c>
      <x:c r="C124" s="6">
        <x:v>2.01704728666667</x:v>
      </x:c>
      <x:c r="D124" s="14" t="s">
        <x:v>77</x:v>
      </x:c>
      <x:c r="E124" s="15">
        <x:v>43194.5147534722</x:v>
      </x:c>
      <x:c r="F124" t="s">
        <x:v>82</x:v>
      </x:c>
      <x:c r="G124" s="6">
        <x:v>160.905253535052</x:v>
      </x:c>
      <x:c r="H124" t="s">
        <x:v>83</x:v>
      </x:c>
      <x:c r="I124" s="6">
        <x:v>26.3226997441006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23.768</x:v>
      </x:c>
      <x:c r="R124" s="8">
        <x:v>164445.895176712</x:v>
      </x:c>
      <x:c r="S124" s="12">
        <x:v>318778.12153469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108959</x:v>
      </x:c>
      <x:c r="B125" s="1">
        <x:v>43199.680816088</x:v>
      </x:c>
      <x:c r="C125" s="6">
        <x:v>2.033064865</x:v>
      </x:c>
      <x:c r="D125" s="14" t="s">
        <x:v>77</x:v>
      </x:c>
      <x:c r="E125" s="15">
        <x:v>43194.5147534722</x:v>
      </x:c>
      <x:c r="F125" t="s">
        <x:v>82</x:v>
      </x:c>
      <x:c r="G125" s="6">
        <x:v>160.924212200737</x:v>
      </x:c>
      <x:c r="H125" t="s">
        <x:v>83</x:v>
      </x:c>
      <x:c r="I125" s="6">
        <x:v>26.3215277864324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23.767</x:v>
      </x:c>
      <x:c r="R125" s="8">
        <x:v>164444.355266692</x:v>
      </x:c>
      <x:c r="S125" s="12">
        <x:v>318784.560045336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108972</x:v>
      </x:c>
      <x:c r="B126" s="1">
        <x:v>43199.6808280903</x:v>
      </x:c>
      <x:c r="C126" s="6">
        <x:v>2.05033250333333</x:v>
      </x:c>
      <x:c r="D126" s="14" t="s">
        <x:v>77</x:v>
      </x:c>
      <x:c r="E126" s="15">
        <x:v>43194.5147534722</x:v>
      </x:c>
      <x:c r="F126" t="s">
        <x:v>82</x:v>
      </x:c>
      <x:c r="G126" s="6">
        <x:v>160.907016129585</x:v>
      </x:c>
      <x:c r="H126" t="s">
        <x:v>83</x:v>
      </x:c>
      <x:c r="I126" s="6">
        <x:v>26.3280186340407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23.766</x:v>
      </x:c>
      <x:c r="R126" s="8">
        <x:v>164430.113707985</x:v>
      </x:c>
      <x:c r="S126" s="12">
        <x:v>318774.043925974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108979</x:v>
      </x:c>
      <x:c r="B127" s="1">
        <x:v>43199.6808393171</x:v>
      </x:c>
      <x:c r="C127" s="6">
        <x:v>2.06653344333333</x:v>
      </x:c>
      <x:c r="D127" s="14" t="s">
        <x:v>77</x:v>
      </x:c>
      <x:c r="E127" s="15">
        <x:v>43194.5147534722</x:v>
      </x:c>
      <x:c r="F127" t="s">
        <x:v>82</x:v>
      </x:c>
      <x:c r="G127" s="6">
        <x:v>160.868596030297</x:v>
      </x:c>
      <x:c r="H127" t="s">
        <x:v>83</x:v>
      </x:c>
      <x:c r="I127" s="6">
        <x:v>26.3361622615193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23.766</x:v>
      </x:c>
      <x:c r="R127" s="8">
        <x:v>164434.171956944</x:v>
      </x:c>
      <x:c r="S127" s="12">
        <x:v>318774.814112019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108986</x:v>
      </x:c>
      <x:c r="B128" s="1">
        <x:v>43199.6808509606</x:v>
      </x:c>
      <x:c r="C128" s="6">
        <x:v>2.08330106666667</x:v>
      </x:c>
      <x:c r="D128" s="14" t="s">
        <x:v>77</x:v>
      </x:c>
      <x:c r="E128" s="15">
        <x:v>43194.5147534722</x:v>
      </x:c>
      <x:c r="F128" t="s">
        <x:v>82</x:v>
      </x:c>
      <x:c r="G128" s="6">
        <x:v>160.93628749933</x:v>
      </x:c>
      <x:c r="H128" t="s">
        <x:v>83</x:v>
      </x:c>
      <x:c r="I128" s="6">
        <x:v>26.3275077798385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23.764</x:v>
      </x:c>
      <x:c r="R128" s="8">
        <x:v>164435.738520918</x:v>
      </x:c>
      <x:c r="S128" s="12">
        <x:v>318784.340718311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108998</x:v>
      </x:c>
      <x:c r="B129" s="1">
        <x:v>43199.680863044</x:v>
      </x:c>
      <x:c r="C129" s="6">
        <x:v>2.100685375</x:v>
      </x:c>
      <x:c r="D129" s="14" t="s">
        <x:v>77</x:v>
      </x:c>
      <x:c r="E129" s="15">
        <x:v>43194.5147534722</x:v>
      </x:c>
      <x:c r="F129" t="s">
        <x:v>82</x:v>
      </x:c>
      <x:c r="G129" s="6">
        <x:v>160.82771558249</x:v>
      </x:c>
      <x:c r="H129" t="s">
        <x:v>83</x:v>
      </x:c>
      <x:c r="I129" s="6">
        <x:v>26.3391372447491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23.768</x:v>
      </x:c>
      <x:c r="R129" s="8">
        <x:v>164435.45127387</x:v>
      </x:c>
      <x:c r="S129" s="12">
        <x:v>318789.383945751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109011</x:v>
      </x:c>
      <x:c r="B130" s="1">
        <x:v>43199.6808741898</x:v>
      </x:c>
      <x:c r="C130" s="6">
        <x:v>2.11673625833333</x:v>
      </x:c>
      <x:c r="D130" s="14" t="s">
        <x:v>77</x:v>
      </x:c>
      <x:c r="E130" s="15">
        <x:v>43194.5147534722</x:v>
      </x:c>
      <x:c r="F130" t="s">
        <x:v>82</x:v>
      </x:c>
      <x:c r="G130" s="6">
        <x:v>160.81868764857</x:v>
      </x:c>
      <x:c r="H130" t="s">
        <x:v>83</x:v>
      </x:c>
      <x:c r="I130" s="6">
        <x:v>26.3382056840601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23.769</x:v>
      </x:c>
      <x:c r="R130" s="8">
        <x:v>164427.759579411</x:v>
      </x:c>
      <x:c r="S130" s="12">
        <x:v>318793.292630073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109019</x:v>
      </x:c>
      <x:c r="B131" s="1">
        <x:v>43199.6808859606</x:v>
      </x:c>
      <x:c r="C131" s="6">
        <x:v>2.13365390333333</x:v>
      </x:c>
      <x:c r="D131" s="14" t="s">
        <x:v>77</x:v>
      </x:c>
      <x:c r="E131" s="15">
        <x:v>43194.5147534722</x:v>
      </x:c>
      <x:c r="F131" t="s">
        <x:v>82</x:v>
      </x:c>
      <x:c r="G131" s="6">
        <x:v>160.824980204883</x:v>
      </x:c>
      <x:c r="H131" t="s">
        <x:v>83</x:v>
      </x:c>
      <x:c r="I131" s="6">
        <x:v>26.3425629862791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23.767</x:v>
      </x:c>
      <x:c r="R131" s="8">
        <x:v>164422.819665548</x:v>
      </x:c>
      <x:c r="S131" s="12">
        <x:v>318790.160735334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109035</x:v>
      </x:c>
      <x:c r="B132" s="1">
        <x:v>43199.6808990741</x:v>
      </x:c>
      <x:c r="C132" s="6">
        <x:v>2.15255496</x:v>
      </x:c>
      <x:c r="D132" s="14" t="s">
        <x:v>77</x:v>
      </x:c>
      <x:c r="E132" s="15">
        <x:v>43194.5147534722</x:v>
      </x:c>
      <x:c r="F132" t="s">
        <x:v>82</x:v>
      </x:c>
      <x:c r="G132" s="6">
        <x:v>160.893931668564</x:v>
      </x:c>
      <x:c r="H132" t="s">
        <x:v>83</x:v>
      </x:c>
      <x:c r="I132" s="6">
        <x:v>26.3336380353912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23.765</x:v>
      </x:c>
      <x:c r="R132" s="8">
        <x:v>164419.781294916</x:v>
      </x:c>
      <x:c r="S132" s="12">
        <x:v>318790.785722503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109037</x:v>
      </x:c>
      <x:c r="B133" s="1">
        <x:v>43199.6809100694</x:v>
      </x:c>
      <x:c r="C133" s="6">
        <x:v>2.1683892</x:v>
      </x:c>
      <x:c r="D133" s="14" t="s">
        <x:v>77</x:v>
      </x:c>
      <x:c r="E133" s="15">
        <x:v>43194.5147534722</x:v>
      </x:c>
      <x:c r="F133" t="s">
        <x:v>82</x:v>
      </x:c>
      <x:c r="G133" s="6">
        <x:v>160.951256165493</x:v>
      </x:c>
      <x:c r="H133" t="s">
        <x:v>83</x:v>
      </x:c>
      <x:c r="I133" s="6">
        <x:v>26.3186429693019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23.766</x:v>
      </x:c>
      <x:c r="R133" s="8">
        <x:v>164416.994281786</x:v>
      </x:c>
      <x:c r="S133" s="12">
        <x:v>318775.796622377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109052</x:v>
      </x:c>
      <x:c r="B134" s="1">
        <x:v>43199.6809206366</x:v>
      </x:c>
      <x:c r="C134" s="6">
        <x:v>2.18360668833333</x:v>
      </x:c>
      <x:c r="D134" s="14" t="s">
        <x:v>77</x:v>
      </x:c>
      <x:c r="E134" s="15">
        <x:v>43194.5147534722</x:v>
      </x:c>
      <x:c r="F134" t="s">
        <x:v>82</x:v>
      </x:c>
      <x:c r="G134" s="6">
        <x:v>160.924274248155</x:v>
      </x:c>
      <x:c r="H134" t="s">
        <x:v>83</x:v>
      </x:c>
      <x:c r="I134" s="6">
        <x:v>26.3272072774034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23.765</x:v>
      </x:c>
      <x:c r="R134" s="8">
        <x:v>164406.550431218</x:v>
      </x:c>
      <x:c r="S134" s="12">
        <x:v>318769.962879532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109060</x:v>
      </x:c>
      <x:c r="B135" s="1">
        <x:v>43199.6809318634</x:v>
      </x:c>
      <x:c r="C135" s="6">
        <x:v>2.19979096833333</x:v>
      </x:c>
      <x:c r="D135" s="14" t="s">
        <x:v>77</x:v>
      </x:c>
      <x:c r="E135" s="15">
        <x:v>43194.5147534722</x:v>
      </x:c>
      <x:c r="F135" t="s">
        <x:v>82</x:v>
      </x:c>
      <x:c r="G135" s="6">
        <x:v>161.009253238145</x:v>
      </x:c>
      <x:c r="H135" t="s">
        <x:v>83</x:v>
      </x:c>
      <x:c r="I135" s="6">
        <x:v>26.317741464456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23.762</x:v>
      </x:c>
      <x:c r="R135" s="8">
        <x:v>164395.876576482</x:v>
      </x:c>
      <x:c r="S135" s="12">
        <x:v>318761.398726718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109072</x:v>
      </x:c>
      <x:c r="B136" s="1">
        <x:v>43199.6809433681</x:v>
      </x:c>
      <x:c r="C136" s="6">
        <x:v>2.21637526666667</x:v>
      </x:c>
      <x:c r="D136" s="14" t="s">
        <x:v>77</x:v>
      </x:c>
      <x:c r="E136" s="15">
        <x:v>43194.5147534722</x:v>
      </x:c>
      <x:c r="F136" t="s">
        <x:v>82</x:v>
      </x:c>
      <x:c r="G136" s="6">
        <x:v>160.965320648894</x:v>
      </x:c>
      <x:c r="H136" t="s">
        <x:v>83</x:v>
      </x:c>
      <x:c r="I136" s="6">
        <x:v>26.3242022545292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23.763</x:v>
      </x:c>
      <x:c r="R136" s="8">
        <x:v>164397.888137576</x:v>
      </x:c>
      <x:c r="S136" s="12">
        <x:v>318776.402312927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109078</x:v>
      </x:c>
      <x:c r="B137" s="1">
        <x:v>43199.6809550579</x:v>
      </x:c>
      <x:c r="C137" s="6">
        <x:v>2.233209525</x:v>
      </x:c>
      <x:c r="D137" s="14" t="s">
        <x:v>77</x:v>
      </x:c>
      <x:c r="E137" s="15">
        <x:v>43194.5147534722</x:v>
      </x:c>
      <x:c r="F137" t="s">
        <x:v>82</x:v>
      </x:c>
      <x:c r="G137" s="6">
        <x:v>160.785919205195</x:v>
      </x:c>
      <x:c r="H137" t="s">
        <x:v>83</x:v>
      </x:c>
      <x:c r="I137" s="6">
        <x:v>26.3565364418855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23.765</x:v>
      </x:c>
      <x:c r="R137" s="8">
        <x:v>164403.622261032</x:v>
      </x:c>
      <x:c r="S137" s="12">
        <x:v>318772.049909252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109094</x:v>
      </x:c>
      <x:c r="B138" s="1">
        <x:v>43199.6809670139</x:v>
      </x:c>
      <x:c r="C138" s="6">
        <x:v>2.250427165</x:v>
      </x:c>
      <x:c r="D138" s="14" t="s">
        <x:v>77</x:v>
      </x:c>
      <x:c r="E138" s="15">
        <x:v>43194.5147534722</x:v>
      </x:c>
      <x:c r="F138" t="s">
        <x:v>82</x:v>
      </x:c>
      <x:c r="G138" s="6">
        <x:v>160.826822726735</x:v>
      </x:c>
      <x:c r="H138" t="s">
        <x:v>83</x:v>
      </x:c>
      <x:c r="I138" s="6">
        <x:v>26.3421723313672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23.767</x:v>
      </x:c>
      <x:c r="R138" s="8">
        <x:v>164395.688289068</x:v>
      </x:c>
      <x:c r="S138" s="12">
        <x:v>318777.612744548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109103</x:v>
      </x:c>
      <x:c r="B139" s="1">
        <x:v>43199.6809785532</x:v>
      </x:c>
      <x:c r="C139" s="6">
        <x:v>2.267011415</x:v>
      </x:c>
      <x:c r="D139" s="14" t="s">
        <x:v>77</x:v>
      </x:c>
      <x:c r="E139" s="15">
        <x:v>43194.5147534722</x:v>
      </x:c>
      <x:c r="F139" t="s">
        <x:v>82</x:v>
      </x:c>
      <x:c r="G139" s="6">
        <x:v>160.882365111567</x:v>
      </x:c>
      <x:c r="H139" t="s">
        <x:v>83</x:v>
      </x:c>
      <x:c r="I139" s="6">
        <x:v>26.3417816764995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23.763</x:v>
      </x:c>
      <x:c r="R139" s="8">
        <x:v>164390.813688962</x:v>
      </x:c>
      <x:c r="S139" s="12">
        <x:v>318767.402691755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109108</x:v>
      </x:c>
      <x:c r="B140" s="1">
        <x:v>43199.6809903935</x:v>
      </x:c>
      <x:c r="C140" s="6">
        <x:v>2.28406238666667</x:v>
      </x:c>
      <x:c r="D140" s="14" t="s">
        <x:v>77</x:v>
      </x:c>
      <x:c r="E140" s="15">
        <x:v>43194.5147534722</x:v>
      </x:c>
      <x:c r="F140" t="s">
        <x:v>82</x:v>
      </x:c>
      <x:c r="G140" s="6">
        <x:v>160.847474573649</x:v>
      </x:c>
      <x:c r="H140" t="s">
        <x:v>83</x:v>
      </x:c>
      <x:c r="I140" s="6">
        <x:v>26.3406397625345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23.766</x:v>
      </x:c>
      <x:c r="R140" s="8">
        <x:v>164387.272063419</x:v>
      </x:c>
      <x:c r="S140" s="12">
        <x:v>318771.862734089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109122</x:v>
      </x:c>
      <x:c r="B141" s="1">
        <x:v>43199.6810013542</x:v>
      </x:c>
      <x:c r="C141" s="6">
        <x:v>2.29986329833333</x:v>
      </x:c>
      <x:c r="D141" s="14" t="s">
        <x:v>77</x:v>
      </x:c>
      <x:c r="E141" s="15">
        <x:v>43194.5147534722</x:v>
      </x:c>
      <x:c r="F141" t="s">
        <x:v>82</x:v>
      </x:c>
      <x:c r="G141" s="6">
        <x:v>160.884149096852</x:v>
      </x:c>
      <x:c r="H141" t="s">
        <x:v>83</x:v>
      </x:c>
      <x:c r="I141" s="6">
        <x:v>26.3357115067142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23.765</x:v>
      </x:c>
      <x:c r="R141" s="8">
        <x:v>164380.875551029</x:v>
      </x:c>
      <x:c r="S141" s="12">
        <x:v>318768.148151292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109133</x:v>
      </x:c>
      <x:c r="B142" s="1">
        <x:v>43199.6810134259</x:v>
      </x:c>
      <x:c r="C142" s="6">
        <x:v>2.31724761833333</x:v>
      </x:c>
      <x:c r="D142" s="14" t="s">
        <x:v>77</x:v>
      </x:c>
      <x:c r="E142" s="15">
        <x:v>43194.5147534722</x:v>
      </x:c>
      <x:c r="F142" t="s">
        <x:v>82</x:v>
      </x:c>
      <x:c r="G142" s="6">
        <x:v>160.870255665701</x:v>
      </x:c>
      <x:c r="H142" t="s">
        <x:v>83</x:v>
      </x:c>
      <x:c r="I142" s="6">
        <x:v>26.3386564391999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23.765</x:v>
      </x:c>
      <x:c r="R142" s="8">
        <x:v>164385.268666742</x:v>
      </x:c>
      <x:c r="S142" s="12">
        <x:v>318778.517047825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109143</x:v>
      </x:c>
      <x:c r="B143" s="1">
        <x:v>43199.6810246181</x:v>
      </x:c>
      <x:c r="C143" s="6">
        <x:v>2.33331523</x:v>
      </x:c>
      <x:c r="D143" s="14" t="s">
        <x:v>77</x:v>
      </x:c>
      <x:c r="E143" s="15">
        <x:v>43194.5147534722</x:v>
      </x:c>
      <x:c r="F143" t="s">
        <x:v>82</x:v>
      </x:c>
      <x:c r="G143" s="6">
        <x:v>160.907866825774</x:v>
      </x:c>
      <x:c r="H143" t="s">
        <x:v>83</x:v>
      </x:c>
      <x:c r="I143" s="6">
        <x:v>26.3278383325492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23.766</x:v>
      </x:c>
      <x:c r="R143" s="8">
        <x:v>164380.158506548</x:v>
      </x:c>
      <x:c r="S143" s="12">
        <x:v>318768.230873267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109146</x:v>
      </x:c>
      <x:c r="B144" s="1">
        <x:v>43199.6810362616</x:v>
      </x:c>
      <x:c r="C144" s="6">
        <x:v>2.35013277166667</x:v>
      </x:c>
      <x:c r="D144" s="14" t="s">
        <x:v>77</x:v>
      </x:c>
      <x:c r="E144" s="15">
        <x:v>43194.5147534722</x:v>
      </x:c>
      <x:c r="F144" t="s">
        <x:v>82</x:v>
      </x:c>
      <x:c r="G144" s="6">
        <x:v>160.933796780137</x:v>
      </x:c>
      <x:c r="H144" t="s">
        <x:v>83</x:v>
      </x:c>
      <x:c r="I144" s="6">
        <x:v>26.3337281862919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23.762</x:v>
      </x:c>
      <x:c r="R144" s="8">
        <x:v>164383.964566144</x:v>
      </x:c>
      <x:c r="S144" s="12">
        <x:v>318758.319061882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109156</x:v>
      </x:c>
      <x:c r="B145" s="1">
        <x:v>43199.6810477662</x:v>
      </x:c>
      <x:c r="C145" s="6">
        <x:v>2.36670038833333</x:v>
      </x:c>
      <x:c r="D145" s="14" t="s">
        <x:v>77</x:v>
      </x:c>
      <x:c r="E145" s="15">
        <x:v>43194.5147534722</x:v>
      </x:c>
      <x:c r="F145" t="s">
        <x:v>82</x:v>
      </x:c>
      <x:c r="G145" s="6">
        <x:v>160.906185430103</x:v>
      </x:c>
      <x:c r="H145" t="s">
        <x:v>83</x:v>
      </x:c>
      <x:c r="I145" s="6">
        <x:v>26.3367332176917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23.763</x:v>
      </x:c>
      <x:c r="R145" s="8">
        <x:v>164377.542362969</x:v>
      </x:c>
      <x:c r="S145" s="12">
        <x:v>318765.697475188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109169</x:v>
      </x:c>
      <x:c r="B146" s="1">
        <x:v>43199.6810593403</x:v>
      </x:c>
      <x:c r="C146" s="6">
        <x:v>2.383368025</x:v>
      </x:c>
      <x:c r="D146" s="14" t="s">
        <x:v>77</x:v>
      </x:c>
      <x:c r="E146" s="15">
        <x:v>43194.5147534722</x:v>
      </x:c>
      <x:c r="F146" t="s">
        <x:v>82</x:v>
      </x:c>
      <x:c r="G146" s="6">
        <x:v>160.917853233798</x:v>
      </x:c>
      <x:c r="H146" t="s">
        <x:v>83</x:v>
      </x:c>
      <x:c r="I146" s="6">
        <x:v>26.3314143139464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23.764</x:v>
      </x:c>
      <x:c r="R146" s="8">
        <x:v>164377.159049271</x:v>
      </x:c>
      <x:c r="S146" s="12">
        <x:v>318761.280555771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109179</x:v>
      </x:c>
      <x:c r="B147" s="1">
        <x:v>43199.6810710995</x:v>
      </x:c>
      <x:c r="C147" s="6">
        <x:v>2.400285635</x:v>
      </x:c>
      <x:c r="D147" s="14" t="s">
        <x:v>77</x:v>
      </x:c>
      <x:c r="E147" s="15">
        <x:v>43194.5147534722</x:v>
      </x:c>
      <x:c r="F147" t="s">
        <x:v>82</x:v>
      </x:c>
      <x:c r="G147" s="6">
        <x:v>160.869730118582</x:v>
      </x:c>
      <x:c r="H147" t="s">
        <x:v>83</x:v>
      </x:c>
      <x:c r="I147" s="6">
        <x:v>26.3359218589494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23.766</x:v>
      </x:c>
      <x:c r="R147" s="8">
        <x:v>164383.075608317</x:v>
      </x:c>
      <x:c r="S147" s="12">
        <x:v>318766.938988627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109186</x:v>
      </x:c>
      <x:c r="B148" s="1">
        <x:v>43199.6810825579</x:v>
      </x:c>
      <x:c r="C148" s="6">
        <x:v>2.41678655833333</x:v>
      </x:c>
      <x:c r="D148" s="14" t="s">
        <x:v>77</x:v>
      </x:c>
      <x:c r="E148" s="15">
        <x:v>43194.5147534722</x:v>
      </x:c>
      <x:c r="F148" t="s">
        <x:v>82</x:v>
      </x:c>
      <x:c r="G148" s="6">
        <x:v>160.896177565467</x:v>
      </x:c>
      <x:c r="H148" t="s">
        <x:v>83</x:v>
      </x:c>
      <x:c r="I148" s="6">
        <x:v>26.3445463119206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23.761</x:v>
      </x:c>
      <x:c r="R148" s="8">
        <x:v>164377.208832066</x:v>
      </x:c>
      <x:c r="S148" s="12">
        <x:v>318750.921698951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109196</x:v>
      </x:c>
      <x:c r="B149" s="1">
        <x:v>43199.6810943287</x:v>
      </x:c>
      <x:c r="C149" s="6">
        <x:v>2.43372083833333</x:v>
      </x:c>
      <x:c r="D149" s="14" t="s">
        <x:v>77</x:v>
      </x:c>
      <x:c r="E149" s="15">
        <x:v>43194.5147534722</x:v>
      </x:c>
      <x:c r="F149" t="s">
        <x:v>82</x:v>
      </x:c>
      <x:c r="G149" s="6">
        <x:v>161.022124881317</x:v>
      </x:c>
      <x:c r="H149" t="s">
        <x:v>83</x:v>
      </x:c>
      <x:c r="I149" s="6">
        <x:v>26.3178616650885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23.761</x:v>
      </x:c>
      <x:c r="R149" s="8">
        <x:v>164376.473994451</x:v>
      </x:c>
      <x:c r="S149" s="12">
        <x:v>318765.298911694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109209</x:v>
      </x:c>
      <x:c r="B150" s="1">
        <x:v>43199.6811055208</x:v>
      </x:c>
      <x:c r="C150" s="6">
        <x:v>2.44985512</x:v>
      </x:c>
      <x:c r="D150" s="14" t="s">
        <x:v>77</x:v>
      </x:c>
      <x:c r="E150" s="15">
        <x:v>43194.5147534722</x:v>
      </x:c>
      <x:c r="F150" t="s">
        <x:v>82</x:v>
      </x:c>
      <x:c r="G150" s="6">
        <x:v>160.940541753292</x:v>
      </x:c>
      <x:c r="H150" t="s">
        <x:v>83</x:v>
      </x:c>
      <x:c r="I150" s="6">
        <x:v>26.3266062726134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23.764</x:v>
      </x:c>
      <x:c r="R150" s="8">
        <x:v>164379.760188668</x:v>
      </x:c>
      <x:c r="S150" s="12">
        <x:v>318755.468023516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109223</x:v>
      </x:c>
      <x:c r="B151" s="1">
        <x:v>43199.6811171643</x:v>
      </x:c>
      <x:c r="C151" s="6">
        <x:v>2.46662273166667</x:v>
      </x:c>
      <x:c r="D151" s="14" t="s">
        <x:v>77</x:v>
      </x:c>
      <x:c r="E151" s="15">
        <x:v>43194.5147534722</x:v>
      </x:c>
      <x:c r="F151" t="s">
        <x:v>82</x:v>
      </x:c>
      <x:c r="G151" s="6">
        <x:v>160.953611902476</x:v>
      </x:c>
      <x:c r="H151" t="s">
        <x:v>83</x:v>
      </x:c>
      <x:c r="I151" s="6">
        <x:v>26.3323759230389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23.761</x:v>
      </x:c>
      <x:c r="R151" s="8">
        <x:v>164376.847038947</x:v>
      </x:c>
      <x:c r="S151" s="12">
        <x:v>318764.823554613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109229</x:v>
      </x:c>
      <x:c r="B152" s="1">
        <x:v>43199.6811290162</x:v>
      </x:c>
      <x:c r="C152" s="6">
        <x:v>2.48370698666667</x:v>
      </x:c>
      <x:c r="D152" s="14" t="s">
        <x:v>77</x:v>
      </x:c>
      <x:c r="E152" s="15">
        <x:v>43194.5147534722</x:v>
      </x:c>
      <x:c r="F152" t="s">
        <x:v>82</x:v>
      </x:c>
      <x:c r="G152" s="6">
        <x:v>160.972862229443</x:v>
      </x:c>
      <x:c r="H152" t="s">
        <x:v>83</x:v>
      </x:c>
      <x:c r="I152" s="6">
        <x:v>26.3311438614387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23.76</x:v>
      </x:c>
      <x:c r="R152" s="8">
        <x:v>164380.475164087</x:v>
      </x:c>
      <x:c r="S152" s="12">
        <x:v>318753.198396028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109240</x:v>
      </x:c>
      <x:c r="B153" s="1">
        <x:v>43199.6811403935</x:v>
      </x:c>
      <x:c r="C153" s="6">
        <x:v>2.5000579</x:v>
      </x:c>
      <x:c r="D153" s="14" t="s">
        <x:v>77</x:v>
      </x:c>
      <x:c r="E153" s="15">
        <x:v>43194.5147534722</x:v>
      </x:c>
      <x:c r="F153" t="s">
        <x:v>82</x:v>
      </x:c>
      <x:c r="G153" s="6">
        <x:v>160.990670684153</x:v>
      </x:c>
      <x:c r="H153" t="s">
        <x:v>83</x:v>
      </x:c>
      <x:c r="I153" s="6">
        <x:v>26.3216780373928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23.762</x:v>
      </x:c>
      <x:c r="R153" s="8">
        <x:v>164368.315530323</x:v>
      </x:c>
      <x:c r="S153" s="12">
        <x:v>318757.212458426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109247</x:v>
      </x:c>
      <x:c r="B154" s="1">
        <x:v>43199.6811517708</x:v>
      </x:c>
      <x:c r="C154" s="6">
        <x:v>2.51647550666667</x:v>
      </x:c>
      <x:c r="D154" s="14" t="s">
        <x:v>77</x:v>
      </x:c>
      <x:c r="E154" s="15">
        <x:v>43194.5147534722</x:v>
      </x:c>
      <x:c r="F154" t="s">
        <x:v>82</x:v>
      </x:c>
      <x:c r="G154" s="6">
        <x:v>160.992372845435</x:v>
      </x:c>
      <x:c r="H154" t="s">
        <x:v>83</x:v>
      </x:c>
      <x:c r="I154" s="6">
        <x:v>26.3213174350999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23.762</x:v>
      </x:c>
      <x:c r="R154" s="8">
        <x:v>164366.46322128</x:v>
      </x:c>
      <x:c r="S154" s="12">
        <x:v>318763.13165076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109256</x:v>
      </x:c>
      <x:c r="B155" s="1">
        <x:v>43199.6811633912</x:v>
      </x:c>
      <x:c r="C155" s="6">
        <x:v>2.53315978</x:v>
      </x:c>
      <x:c r="D155" s="14" t="s">
        <x:v>77</x:v>
      </x:c>
      <x:c r="E155" s="15">
        <x:v>43194.5147534722</x:v>
      </x:c>
      <x:c r="F155" t="s">
        <x:v>82</x:v>
      </x:c>
      <x:c r="G155" s="6">
        <x:v>160.896502449068</x:v>
      </x:c>
      <x:c r="H155" t="s">
        <x:v>83</x:v>
      </x:c>
      <x:c r="I155" s="6">
        <x:v>26.3416314246401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23.762</x:v>
      </x:c>
      <x:c r="R155" s="8">
        <x:v>164376.552949772</x:v>
      </x:c>
      <x:c r="S155" s="12">
        <x:v>318758.907003907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109268</x:v>
      </x:c>
      <x:c r="B156" s="1">
        <x:v>43199.6811748843</x:v>
      </x:c>
      <x:c r="C156" s="6">
        <x:v>2.54972740666667</x:v>
      </x:c>
      <x:c r="D156" s="14" t="s">
        <x:v>77</x:v>
      </x:c>
      <x:c r="E156" s="15">
        <x:v>43194.5147534722</x:v>
      </x:c>
      <x:c r="F156" t="s">
        <x:v>82</x:v>
      </x:c>
      <x:c r="G156" s="6">
        <x:v>160.897311943588</x:v>
      </x:c>
      <x:c r="H156" t="s">
        <x:v>83</x:v>
      </x:c>
      <x:c r="I156" s="6">
        <x:v>26.3443059087499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23.761</x:v>
      </x:c>
      <x:c r="R156" s="8">
        <x:v>164374.805954315</x:v>
      </x:c>
      <x:c r="S156" s="12">
        <x:v>318752.706553693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109279</x:v>
      </x:c>
      <x:c r="B157" s="1">
        <x:v>43199.6811867245</x:v>
      </x:c>
      <x:c r="C157" s="6">
        <x:v>2.56677834333333</x:v>
      </x:c>
      <x:c r="D157" s="14" t="s">
        <x:v>77</x:v>
      </x:c>
      <x:c r="E157" s="15">
        <x:v>43194.5147534722</x:v>
      </x:c>
      <x:c r="F157" t="s">
        <x:v>82</x:v>
      </x:c>
      <x:c r="G157" s="6">
        <x:v>160.938476688714</x:v>
      </x:c>
      <x:c r="H157" t="s">
        <x:v>83</x:v>
      </x:c>
      <x:c r="I157" s="6">
        <x:v>26.3327365265195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23.762</x:v>
      </x:c>
      <x:c r="R157" s="8">
        <x:v>164373.302127915</x:v>
      </x:c>
      <x:c r="S157" s="12">
        <x:v>318753.035352052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109292</x:v>
      </x:c>
      <x:c r="B158" s="1">
        <x:v>43199.6811983449</x:v>
      </x:c>
      <x:c r="C158" s="6">
        <x:v>2.58349598</x:v>
      </x:c>
      <x:c r="D158" s="14" t="s">
        <x:v>77</x:v>
      </x:c>
      <x:c r="E158" s="15">
        <x:v>43194.5147534722</x:v>
      </x:c>
      <x:c r="F158" t="s">
        <x:v>82</x:v>
      </x:c>
      <x:c r="G158" s="6">
        <x:v>160.980096400075</x:v>
      </x:c>
      <x:c r="H158" t="s">
        <x:v>83</x:v>
      </x:c>
      <x:c r="I158" s="6">
        <x:v>26.3296112976395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23.76</x:v>
      </x:c>
      <x:c r="R158" s="8">
        <x:v>164375.863968285</x:v>
      </x:c>
      <x:c r="S158" s="12">
        <x:v>318748.015488264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109299</x:v>
      </x:c>
      <x:c r="B159" s="1">
        <x:v>43199.6812096875</x:v>
      </x:c>
      <x:c r="C159" s="6">
        <x:v>2.59986353</x:v>
      </x:c>
      <x:c r="D159" s="14" t="s">
        <x:v>77</x:v>
      </x:c>
      <x:c r="E159" s="15">
        <x:v>43194.5147534722</x:v>
      </x:c>
      <x:c r="F159" t="s">
        <x:v>82</x:v>
      </x:c>
      <x:c r="G159" s="6">
        <x:v>160.96520274696</x:v>
      </x:c>
      <x:c r="H159" t="s">
        <x:v>83</x:v>
      </x:c>
      <x:c r="I159" s="6">
        <x:v>26.332766576812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23.76</x:v>
      </x:c>
      <x:c r="R159" s="8">
        <x:v>164361.830810124</x:v>
      </x:c>
      <x:c r="S159" s="12">
        <x:v>318738.880681104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109315</x:v>
      </x:c>
      <x:c r="B160" s="1">
        <x:v>43199.6812216782</x:v>
      </x:c>
      <x:c r="C160" s="6">
        <x:v>2.61709788666667</x:v>
      </x:c>
      <x:c r="D160" s="14" t="s">
        <x:v>77</x:v>
      </x:c>
      <x:c r="E160" s="15">
        <x:v>43194.5147534722</x:v>
      </x:c>
      <x:c r="F160" t="s">
        <x:v>82</x:v>
      </x:c>
      <x:c r="G160" s="6">
        <x:v>161.018502266099</x:v>
      </x:c>
      <x:c r="H160" t="s">
        <x:v>83</x:v>
      </x:c>
      <x:c r="I160" s="6">
        <x:v>26.3243224553926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23.759</x:v>
      </x:c>
      <x:c r="R160" s="8">
        <x:v>164358.865711572</x:v>
      </x:c>
      <x:c r="S160" s="12">
        <x:v>318741.110429352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109322</x:v>
      </x:c>
      <x:c r="B161" s="1">
        <x:v>43199.6812331366</x:v>
      </x:c>
      <x:c r="C161" s="6">
        <x:v>2.63359880833333</x:v>
      </x:c>
      <x:c r="D161" s="14" t="s">
        <x:v>77</x:v>
      </x:c>
      <x:c r="E161" s="15">
        <x:v>43194.5147534722</x:v>
      </x:c>
      <x:c r="F161" t="s">
        <x:v>82</x:v>
      </x:c>
      <x:c r="G161" s="6">
        <x:v>160.883499361149</x:v>
      </x:c>
      <x:c r="H161" t="s">
        <x:v>83</x:v>
      </x:c>
      <x:c r="I161" s="6">
        <x:v>26.3415412735271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23.763</x:v>
      </x:c>
      <x:c r="R161" s="8">
        <x:v>164357.706707276</x:v>
      </x:c>
      <x:c r="S161" s="12">
        <x:v>318754.708804717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109330</x:v>
      </x:c>
      <x:c r="B162" s="1">
        <x:v>43199.6812448727</x:v>
      </x:c>
      <x:c r="C162" s="6">
        <x:v>2.65049977166667</x:v>
      </x:c>
      <x:c r="D162" s="14" t="s">
        <x:v>77</x:v>
      </x:c>
      <x:c r="E162" s="15">
        <x:v>43194.5147534722</x:v>
      </x:c>
      <x:c r="F162" t="s">
        <x:v>82</x:v>
      </x:c>
      <x:c r="G162" s="6">
        <x:v>160.93446566189</x:v>
      </x:c>
      <x:c r="H162" t="s">
        <x:v>83</x:v>
      </x:c>
      <x:c r="I162" s="6">
        <x:v>26.3364327144313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23.761</x:v>
      </x:c>
      <x:c r="R162" s="8">
        <x:v>164346.897082981</x:v>
      </x:c>
      <x:c r="S162" s="12">
        <x:v>318740.189378968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109339</x:v>
      </x:c>
      <x:c r="B163" s="1">
        <x:v>43199.6812584838</x:v>
      </x:c>
      <x:c r="C163" s="6">
        <x:v>2.67011751166667</x:v>
      </x:c>
      <x:c r="D163" s="14" t="s">
        <x:v>77</x:v>
      </x:c>
      <x:c r="E163" s="15">
        <x:v>43194.5147534722</x:v>
      </x:c>
      <x:c r="F163" t="s">
        <x:v>82</x:v>
      </x:c>
      <x:c r="G163" s="6">
        <x:v>160.954525081976</x:v>
      </x:c>
      <x:c r="H163" t="s">
        <x:v>83</x:v>
      </x:c>
      <x:c r="I163" s="6">
        <x:v>26.3378751303294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23.759</x:v>
      </x:c>
      <x:c r="R163" s="8">
        <x:v>164363.092585039</x:v>
      </x:c>
      <x:c r="S163" s="12">
        <x:v>318759.050067512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109346</x:v>
      </x:c>
      <x:c r="B164" s="1">
        <x:v>43199.6812675579</x:v>
      </x:c>
      <x:c r="C164" s="6">
        <x:v>2.68316827</x:v>
      </x:c>
      <x:c r="D164" s="14" t="s">
        <x:v>77</x:v>
      </x:c>
      <x:c r="E164" s="15">
        <x:v>43194.5147534722</x:v>
      </x:c>
      <x:c r="F164" t="s">
        <x:v>82</x:v>
      </x:c>
      <x:c r="G164" s="6">
        <x:v>160.96885114783</x:v>
      </x:c>
      <x:c r="H164" t="s">
        <x:v>83</x:v>
      </x:c>
      <x:c r="I164" s="6">
        <x:v>26.3348400475966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23.759</x:v>
      </x:c>
      <x:c r="R164" s="8">
        <x:v>164338.924499771</x:v>
      </x:c>
      <x:c r="S164" s="12">
        <x:v>318735.116878962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109363</x:v>
      </x:c>
      <x:c r="B165" s="1">
        <x:v>43199.681281169</x:v>
      </x:c>
      <x:c r="C165" s="6">
        <x:v>2.70276939833333</x:v>
      </x:c>
      <x:c r="D165" s="14" t="s">
        <x:v>77</x:v>
      </x:c>
      <x:c r="E165" s="15">
        <x:v>43194.5147534722</x:v>
      </x:c>
      <x:c r="F165" t="s">
        <x:v>82</x:v>
      </x:c>
      <x:c r="G165" s="6">
        <x:v>160.951931912483</x:v>
      </x:c>
      <x:c r="H165" t="s">
        <x:v>83</x:v>
      </x:c>
      <x:c r="I165" s="6">
        <x:v>26.341270820204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23.758</x:v>
      </x:c>
      <x:c r="R165" s="8">
        <x:v>164356.478642411</x:v>
      </x:c>
      <x:c r="S165" s="12">
        <x:v>318755.559647337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109373</x:v>
      </x:c>
      <x:c r="B166" s="1">
        <x:v>43199.681291088</x:v>
      </x:c>
      <x:c r="C166" s="6">
        <x:v>2.717070195</x:v>
      </x:c>
      <x:c r="D166" s="14" t="s">
        <x:v>77</x:v>
      </x:c>
      <x:c r="E166" s="15">
        <x:v>43194.5147534722</x:v>
      </x:c>
      <x:c r="F166" t="s">
        <x:v>82</x:v>
      </x:c>
      <x:c r="G166" s="6">
        <x:v>160.958820023678</x:v>
      </x:c>
      <x:c r="H166" t="s">
        <x:v>83</x:v>
      </x:c>
      <x:c r="I166" s="6">
        <x:v>26.3341188402219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23.76</x:v>
      </x:c>
      <x:c r="R166" s="8">
        <x:v>164332.315131012</x:v>
      </x:c>
      <x:c r="S166" s="12">
        <x:v>318738.644091341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109376</x:v>
      </x:c>
      <x:c r="B167" s="1">
        <x:v>43199.6813021181</x:v>
      </x:c>
      <x:c r="C167" s="6">
        <x:v>2.73297105833333</x:v>
      </x:c>
      <x:c r="D167" s="14" t="s">
        <x:v>77</x:v>
      </x:c>
      <x:c r="E167" s="15">
        <x:v>43194.5147534722</x:v>
      </x:c>
      <x:c r="F167" t="s">
        <x:v>82</x:v>
      </x:c>
      <x:c r="G167" s="6">
        <x:v>160.955477958732</x:v>
      </x:c>
      <x:c r="H167" t="s">
        <x:v>83</x:v>
      </x:c>
      <x:c r="I167" s="6">
        <x:v>26.3405195610867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23.758</x:v>
      </x:c>
      <x:c r="R167" s="8">
        <x:v>164340.436475925</x:v>
      </x:c>
      <x:c r="S167" s="12">
        <x:v>318737.627692635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109390</x:v>
      </x:c>
      <x:c r="B168" s="1">
        <x:v>43199.6813145023</x:v>
      </x:c>
      <x:c r="C168" s="6">
        <x:v>2.75077208666667</x:v>
      </x:c>
      <x:c r="D168" s="14" t="s">
        <x:v>77</x:v>
      </x:c>
      <x:c r="E168" s="15">
        <x:v>43194.5147534722</x:v>
      </x:c>
      <x:c r="F168" t="s">
        <x:v>82</x:v>
      </x:c>
      <x:c r="G168" s="6">
        <x:v>160.964050622931</x:v>
      </x:c>
      <x:c r="H168" t="s">
        <x:v>83</x:v>
      </x:c>
      <x:c r="I168" s="6">
        <x:v>26.344396059937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23.756</x:v>
      </x:c>
      <x:c r="R168" s="8">
        <x:v>164345.090069106</x:v>
      </x:c>
      <x:c r="S168" s="12">
        <x:v>318752.444658449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109403</x:v>
      </x:c>
      <x:c r="B169" s="1">
        <x:v>43199.6813274653</x:v>
      </x:c>
      <x:c r="C169" s="6">
        <x:v>2.769456455</x:v>
      </x:c>
      <x:c r="D169" s="14" t="s">
        <x:v>77</x:v>
      </x:c>
      <x:c r="E169" s="15">
        <x:v>43194.5147534722</x:v>
      </x:c>
      <x:c r="F169" t="s">
        <x:v>82</x:v>
      </x:c>
      <x:c r="G169" s="6">
        <x:v>160.955172030961</x:v>
      </x:c>
      <x:c r="H169" t="s">
        <x:v>83</x:v>
      </x:c>
      <x:c r="I169" s="6">
        <x:v>26.3320453698821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23.761</x:v>
      </x:c>
      <x:c r="R169" s="8">
        <x:v>164346.509004151</x:v>
      </x:c>
      <x:c r="S169" s="12">
        <x:v>318751.5829952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109409</x:v>
      </x:c>
      <x:c r="B170" s="1">
        <x:v>43199.6813368866</x:v>
      </x:c>
      <x:c r="C170" s="6">
        <x:v>2.78304059333333</x:v>
      </x:c>
      <x:c r="D170" s="14" t="s">
        <x:v>77</x:v>
      </x:c>
      <x:c r="E170" s="15">
        <x:v>43194.5147534722</x:v>
      </x:c>
      <x:c r="F170" t="s">
        <x:v>82</x:v>
      </x:c>
      <x:c r="G170" s="6">
        <x:v>161.030344205259</x:v>
      </x:c>
      <x:c r="H170" t="s">
        <x:v>83</x:v>
      </x:c>
      <x:c r="I170" s="6">
        <x:v>26.3275077798385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23.757</x:v>
      </x:c>
      <x:c r="R170" s="8">
        <x:v>164342.862040698</x:v>
      </x:c>
      <x:c r="S170" s="12">
        <x:v>318748.184946566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109422</x:v>
      </x:c>
      <x:c r="B171" s="1">
        <x:v>43199.6813493866</x:v>
      </x:c>
      <x:c r="C171" s="6">
        <x:v>2.80099157333333</x:v>
      </x:c>
      <x:c r="D171" s="14" t="s">
        <x:v>77</x:v>
      </x:c>
      <x:c r="E171" s="15">
        <x:v>43194.5147534722</x:v>
      </x:c>
      <x:c r="F171" t="s">
        <x:v>82</x:v>
      </x:c>
      <x:c r="G171" s="6">
        <x:v>160.919433342028</x:v>
      </x:c>
      <x:c r="H171" t="s">
        <x:v>83</x:v>
      </x:c>
      <x:c r="I171" s="6">
        <x:v>26.3396180503673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23.761</x:v>
      </x:c>
      <x:c r="R171" s="8">
        <x:v>164334.110975551</x:v>
      </x:c>
      <x:c r="S171" s="12">
        <x:v>318749.81603675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109429</x:v>
      </x:c>
      <x:c r="B172" s="1">
        <x:v>43199.6813600347</x:v>
      </x:c>
      <x:c r="C172" s="6">
        <x:v>2.81635915</x:v>
      </x:c>
      <x:c r="D172" s="14" t="s">
        <x:v>77</x:v>
      </x:c>
      <x:c r="E172" s="15">
        <x:v>43194.5147534722</x:v>
      </x:c>
      <x:c r="F172" t="s">
        <x:v>82</x:v>
      </x:c>
      <x:c r="G172" s="6">
        <x:v>161.048393553912</x:v>
      </x:c>
      <x:c r="H172" t="s">
        <x:v>83</x:v>
      </x:c>
      <x:c r="I172" s="6">
        <x:v>26.3322256716001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23.754</x:v>
      </x:c>
      <x:c r="R172" s="8">
        <x:v>164324.821836726</x:v>
      </x:c>
      <x:c r="S172" s="12">
        <x:v>318744.528124097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109437</x:v>
      </x:c>
      <x:c r="B173" s="1">
        <x:v>43199.6813717245</x:v>
      </x:c>
      <x:c r="C173" s="6">
        <x:v>2.83317672666667</x:v>
      </x:c>
      <x:c r="D173" s="14" t="s">
        <x:v>77</x:v>
      </x:c>
      <x:c r="E173" s="15">
        <x:v>43194.5147534722</x:v>
      </x:c>
      <x:c r="F173" t="s">
        <x:v>82</x:v>
      </x:c>
      <x:c r="G173" s="6">
        <x:v>160.986969048474</x:v>
      </x:c>
      <x:c r="H173" t="s">
        <x:v>83</x:v>
      </x:c>
      <x:c r="I173" s="6">
        <x:v>26.3338483874963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23.758</x:v>
      </x:c>
      <x:c r="R173" s="8">
        <x:v>164338.356243248</x:v>
      </x:c>
      <x:c r="S173" s="12">
        <x:v>318735.879006224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109451</x:v>
      </x:c>
      <x:c r="B174" s="1">
        <x:v>43199.6813832986</x:v>
      </x:c>
      <x:c r="C174" s="6">
        <x:v>2.84987768166667</x:v>
      </x:c>
      <x:c r="D174" s="14" t="s">
        <x:v>77</x:v>
      </x:c>
      <x:c r="E174" s="15">
        <x:v>43194.5147534722</x:v>
      </x:c>
      <x:c r="F174" t="s">
        <x:v>82</x:v>
      </x:c>
      <x:c r="G174" s="6">
        <x:v>160.923322621674</x:v>
      </x:c>
      <x:c r="H174" t="s">
        <x:v>83</x:v>
      </x:c>
      <x:c r="I174" s="6">
        <x:v>26.3444862111269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23.759</x:v>
      </x:c>
      <x:c r="R174" s="8">
        <x:v>164331.334792361</x:v>
      </x:c>
      <x:c r="S174" s="12">
        <x:v>318737.218228911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109457</x:v>
      </x:c>
      <x:c r="B175" s="1">
        <x:v>43199.6813949074</x:v>
      </x:c>
      <x:c r="C175" s="6">
        <x:v>2.86656194333333</x:v>
      </x:c>
      <x:c r="D175" s="14" t="s">
        <x:v>77</x:v>
      </x:c>
      <x:c r="E175" s="15">
        <x:v>43194.5147534722</x:v>
      </x:c>
      <x:c r="F175" t="s">
        <x:v>82</x:v>
      </x:c>
      <x:c r="G175" s="6">
        <x:v>160.931892336439</x:v>
      </x:c>
      <x:c r="H175" t="s">
        <x:v>83</x:v>
      </x:c>
      <x:c r="I175" s="6">
        <x:v>26.3483627145574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23.757</x:v>
      </x:c>
      <x:c r="R175" s="8">
        <x:v>164331.345178741</x:v>
      </x:c>
      <x:c r="S175" s="12">
        <x:v>318741.72619155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109466</x:v>
      </x:c>
      <x:c r="B176" s="1">
        <x:v>43199.681406794</x:v>
      </x:c>
      <x:c r="C176" s="6">
        <x:v>2.88366294833333</x:v>
      </x:c>
      <x:c r="D176" s="14" t="s">
        <x:v>77</x:v>
      </x:c>
      <x:c r="E176" s="15">
        <x:v>43194.5147534722</x:v>
      </x:c>
      <x:c r="F176" t="s">
        <x:v>82</x:v>
      </x:c>
      <x:c r="G176" s="6">
        <x:v>160.981987567533</x:v>
      </x:c>
      <x:c r="H176" t="s">
        <x:v>83</x:v>
      </x:c>
      <x:c r="I176" s="6">
        <x:v>26.3462892354214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23.754</x:v>
      </x:c>
      <x:c r="R176" s="8">
        <x:v>164320.466224498</x:v>
      </x:c>
      <x:c r="S176" s="12">
        <x:v>318738.798556236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109480</x:v>
      </x:c>
      <x:c r="B177" s="1">
        <x:v>43199.6814182523</x:v>
      </x:c>
      <x:c r="C177" s="6">
        <x:v>2.900180565</x:v>
      </x:c>
      <x:c r="D177" s="14" t="s">
        <x:v>77</x:v>
      </x:c>
      <x:c r="E177" s="15">
        <x:v>43194.5147534722</x:v>
      </x:c>
      <x:c r="F177" t="s">
        <x:v>82</x:v>
      </x:c>
      <x:c r="G177" s="6">
        <x:v>160.999658995073</x:v>
      </x:c>
      <x:c r="H177" t="s">
        <x:v>83</x:v>
      </x:c>
      <x:c r="I177" s="6">
        <x:v>26.336853419004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23.756</x:v>
      </x:c>
      <x:c r="R177" s="8">
        <x:v>164322.967632873</x:v>
      </x:c>
      <x:c r="S177" s="12">
        <x:v>318737.498793747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109493</x:v>
      </x:c>
      <x:c r="B178" s="1">
        <x:v>43199.6814295949</x:v>
      </x:c>
      <x:c r="C178" s="6">
        <x:v>2.91651477333333</x:v>
      </x:c>
      <x:c r="D178" s="14" t="s">
        <x:v>77</x:v>
      </x:c>
      <x:c r="E178" s="15">
        <x:v>43194.5147534722</x:v>
      </x:c>
      <x:c r="F178" t="s">
        <x:v>82</x:v>
      </x:c>
      <x:c r="G178" s="6">
        <x:v>161.038601823114</x:v>
      </x:c>
      <x:c r="H178" t="s">
        <x:v>83</x:v>
      </x:c>
      <x:c r="I178" s="6">
        <x:v>26.3342991420509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23.754</x:v>
      </x:c>
      <x:c r="R178" s="8">
        <x:v>164314.691548522</x:v>
      </x:c>
      <x:c r="S178" s="12">
        <x:v>318734.573553082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109500</x:v>
      </x:c>
      <x:c r="B179" s="1">
        <x:v>43199.681441169</x:v>
      </x:c>
      <x:c r="C179" s="6">
        <x:v>2.933182445</x:v>
      </x:c>
      <x:c r="D179" s="14" t="s">
        <x:v>77</x:v>
      </x:c>
      <x:c r="E179" s="15">
        <x:v>43194.5147534722</x:v>
      </x:c>
      <x:c r="F179" t="s">
        <x:v>82</x:v>
      </x:c>
      <x:c r="G179" s="6">
        <x:v>160.97710171066</x:v>
      </x:c>
      <x:c r="H179" t="s">
        <x:v>83</x:v>
      </x:c>
      <x:c r="I179" s="6">
        <x:v>26.3416314246401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23.756</x:v>
      </x:c>
      <x:c r="R179" s="8">
        <x:v>164325.022900487</x:v>
      </x:c>
      <x:c r="S179" s="12">
        <x:v>318738.236154001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109506</x:v>
      </x:c>
      <x:c r="B180" s="1">
        <x:v>43199.681453044</x:v>
      </x:c>
      <x:c r="C180" s="6">
        <x:v>2.95030002833333</x:v>
      </x:c>
      <x:c r="D180" s="14" t="s">
        <x:v>77</x:v>
      </x:c>
      <x:c r="E180" s="15">
        <x:v>43194.5147534722</x:v>
      </x:c>
      <x:c r="F180" t="s">
        <x:v>82</x:v>
      </x:c>
      <x:c r="G180" s="6">
        <x:v>160.942003249547</x:v>
      </x:c>
      <x:c r="H180" t="s">
        <x:v>83</x:v>
      </x:c>
      <x:c r="I180" s="6">
        <x:v>26.3433743466271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23.758</x:v>
      </x:c>
      <x:c r="R180" s="8">
        <x:v>164315.435714194</x:v>
      </x:c>
      <x:c r="S180" s="12">
        <x:v>318723.796289337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109516</x:v>
      </x:c>
      <x:c r="B181" s="1">
        <x:v>43199.6814646991</x:v>
      </x:c>
      <x:c r="C181" s="6">
        <x:v>2.96705098333333</x:v>
      </x:c>
      <x:c r="D181" s="14" t="s">
        <x:v>77</x:v>
      </x:c>
      <x:c r="E181" s="15">
        <x:v>43194.5147534722</x:v>
      </x:c>
      <x:c r="F181" t="s">
        <x:v>82</x:v>
      </x:c>
      <x:c r="G181" s="6">
        <x:v>160.962955829402</x:v>
      </x:c>
      <x:c r="H181" t="s">
        <x:v>83</x:v>
      </x:c>
      <x:c r="I181" s="6">
        <x:v>26.3417816764995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23.757</x:v>
      </x:c>
      <x:c r="R181" s="8">
        <x:v>164316.490379088</x:v>
      </x:c>
      <x:c r="S181" s="12">
        <x:v>318732.091983101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109534</x:v>
      </x:c>
      <x:c r="B182" s="1">
        <x:v>43199.6814761921</x:v>
      </x:c>
      <x:c r="C182" s="6">
        <x:v>2.98361856333333</x:v>
      </x:c>
      <x:c r="D182" s="14" t="s">
        <x:v>77</x:v>
      </x:c>
      <x:c r="E182" s="15">
        <x:v>43194.5147534722</x:v>
      </x:c>
      <x:c r="F182" t="s">
        <x:v>82</x:v>
      </x:c>
      <x:c r="G182" s="6">
        <x:v>161.020399666938</x:v>
      </x:c>
      <x:c r="H182" t="s">
        <x:v>83</x:v>
      </x:c>
      <x:c r="I182" s="6">
        <x:v>26.3410003669023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23.753</x:v>
      </x:c>
      <x:c r="R182" s="8">
        <x:v>164312.058733476</x:v>
      </x:c>
      <x:c r="S182" s="12">
        <x:v>318738.358915447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109543</x:v>
      </x:c>
      <x:c r="B183" s="1">
        <x:v>43199.6814877315</x:v>
      </x:c>
      <x:c r="C183" s="6">
        <x:v>3.00021952</x:v>
      </x:c>
      <x:c r="D183" s="14" t="s">
        <x:v>77</x:v>
      </x:c>
      <x:c r="E183" s="15">
        <x:v>43194.5147534722</x:v>
      </x:c>
      <x:c r="F183" t="s">
        <x:v>82</x:v>
      </x:c>
      <x:c r="G183" s="6">
        <x:v>161.032150724524</x:v>
      </x:c>
      <x:c r="H183" t="s">
        <x:v>83</x:v>
      </x:c>
      <x:c r="I183" s="6">
        <x:v>26.3299719008232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23.756</x:v>
      </x:c>
      <x:c r="R183" s="8">
        <x:v>164317.762175825</x:v>
      </x:c>
      <x:c r="S183" s="12">
        <x:v>318750.858790407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109547</x:v>
      </x:c>
      <x:c r="B184" s="1">
        <x:v>43199.6814988773</x:v>
      </x:c>
      <x:c r="C184" s="6">
        <x:v>3.01630379</x:v>
      </x:c>
      <x:c r="D184" s="14" t="s">
        <x:v>77</x:v>
      </x:c>
      <x:c r="E184" s="15">
        <x:v>43194.5147534722</x:v>
      </x:c>
      <x:c r="F184" t="s">
        <x:v>82</x:v>
      </x:c>
      <x:c r="G184" s="6">
        <x:v>161.011538088911</x:v>
      </x:c>
      <x:c r="H184" t="s">
        <x:v>83</x:v>
      </x:c>
      <x:c r="I184" s="6">
        <x:v>26.3371839726342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23.755</x:v>
      </x:c>
      <x:c r="R184" s="8">
        <x:v>164306.762564289</x:v>
      </x:c>
      <x:c r="S184" s="12">
        <x:v>318739.624223398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109563</x:v>
      </x:c>
      <x:c r="B185" s="1">
        <x:v>43199.6815110301</x:v>
      </x:c>
      <x:c r="C185" s="6">
        <x:v>3.03377143833333</x:v>
      </x:c>
      <x:c r="D185" s="14" t="s">
        <x:v>77</x:v>
      </x:c>
      <x:c r="E185" s="15">
        <x:v>43194.5147534722</x:v>
      </x:c>
      <x:c r="F185" t="s">
        <x:v>82</x:v>
      </x:c>
      <x:c r="G185" s="6">
        <x:v>161.006958697715</x:v>
      </x:c>
      <x:c r="H185" t="s">
        <x:v>83</x:v>
      </x:c>
      <x:c r="I185" s="6">
        <x:v>26.3410003669023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23.754</x:v>
      </x:c>
      <x:c r="R185" s="8">
        <x:v>164312.887003561</x:v>
      </x:c>
      <x:c r="S185" s="12">
        <x:v>318736.096860866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109574</x:v>
      </x:c>
      <x:c r="B186" s="1">
        <x:v>43199.6815225347</x:v>
      </x:c>
      <x:c r="C186" s="6">
        <x:v>3.050372325</x:v>
      </x:c>
      <x:c r="D186" s="14" t="s">
        <x:v>77</x:v>
      </x:c>
      <x:c r="E186" s="15">
        <x:v>43194.5147534722</x:v>
      </x:c>
      <x:c r="F186" t="s">
        <x:v>82</x:v>
      </x:c>
      <x:c r="G186" s="6">
        <x:v>160.968731913315</x:v>
      </x:c>
      <x:c r="H186" t="s">
        <x:v>83</x:v>
      </x:c>
      <x:c r="I186" s="6">
        <x:v>26.3434043970142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23.756</x:v>
      </x:c>
      <x:c r="R186" s="8">
        <x:v>164302.079213675</x:v>
      </x:c>
      <x:c r="S186" s="12">
        <x:v>318746.615464061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109581</x:v>
      </x:c>
      <x:c r="B187" s="1">
        <x:v>43199.6815340278</x:v>
      </x:c>
      <x:c r="C187" s="6">
        <x:v>3.06690662333333</x:v>
      </x:c>
      <x:c r="D187" s="14" t="s">
        <x:v>77</x:v>
      </x:c>
      <x:c r="E187" s="15">
        <x:v>43194.5147534722</x:v>
      </x:c>
      <x:c r="F187" t="s">
        <x:v>82</x:v>
      </x:c>
      <x:c r="G187" s="6">
        <x:v>161.008132825539</x:v>
      </x:c>
      <x:c r="H187" t="s">
        <x:v>83</x:v>
      </x:c>
      <x:c r="I187" s="6">
        <x:v>26.3379051806673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23.755</x:v>
      </x:c>
      <x:c r="R187" s="8">
        <x:v>164306.053709995</x:v>
      </x:c>
      <x:c r="S187" s="12">
        <x:v>318735.213656921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109590</x:v>
      </x:c>
      <x:c r="B188" s="1">
        <x:v>43199.6815459491</x:v>
      </x:c>
      <x:c r="C188" s="6">
        <x:v>3.08405758166667</x:v>
      </x:c>
      <x:c r="D188" s="14" t="s">
        <x:v>77</x:v>
      </x:c>
      <x:c r="E188" s="15">
        <x:v>43194.5147534722</x:v>
      </x:c>
      <x:c r="F188" t="s">
        <x:v>82</x:v>
      </x:c>
      <x:c r="G188" s="6">
        <x:v>161.04473109243</x:v>
      </x:c>
      <x:c r="H188" t="s">
        <x:v>83</x:v>
      </x:c>
      <x:c r="I188" s="6">
        <x:v>26.3415412735271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23.751</x:v>
      </x:c>
      <x:c r="R188" s="8">
        <x:v>164301.989566195</x:v>
      </x:c>
      <x:c r="S188" s="12">
        <x:v>318725.330775948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109600</x:v>
      </x:c>
      <x:c r="B189" s="1">
        <x:v>43199.6815570602</x:v>
      </x:c>
      <x:c r="C189" s="6">
        <x:v>3.10009180666667</x:v>
      </x:c>
      <x:c r="D189" s="14" t="s">
        <x:v>77</x:v>
      </x:c>
      <x:c r="E189" s="15">
        <x:v>43194.5147534722</x:v>
      </x:c>
      <x:c r="F189" t="s">
        <x:v>82</x:v>
      </x:c>
      <x:c r="G189" s="6">
        <x:v>161.026217642874</x:v>
      </x:c>
      <x:c r="H189" t="s">
        <x:v>83</x:v>
      </x:c>
      <x:c r="I189" s="6">
        <x:v>26.3397683021367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23.753</x:v>
      </x:c>
      <x:c r="R189" s="8">
        <x:v>164294.825647739</x:v>
      </x:c>
      <x:c r="S189" s="12">
        <x:v>318738.382685416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109613</x:v>
      </x:c>
      <x:c r="B190" s="1">
        <x:v>43199.6815685532</x:v>
      </x:c>
      <x:c r="C190" s="6">
        <x:v>3.11664275166667</x:v>
      </x:c>
      <x:c r="D190" s="14" t="s">
        <x:v>77</x:v>
      </x:c>
      <x:c r="E190" s="15">
        <x:v>43194.5147534722</x:v>
      </x:c>
      <x:c r="F190" t="s">
        <x:v>82</x:v>
      </x:c>
      <x:c r="G190" s="6">
        <x:v>160.956370031561</x:v>
      </x:c>
      <x:c r="H190" t="s">
        <x:v>83</x:v>
      </x:c>
      <x:c r="I190" s="6">
        <x:v>26.3574079066348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23.752</x:v>
      </x:c>
      <x:c r="R190" s="8">
        <x:v>164295.165134213</x:v>
      </x:c>
      <x:c r="S190" s="12">
        <x:v>318733.681836817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109625</x:v>
      </x:c>
      <x:c r="B191" s="1">
        <x:v>43199.6815804051</x:v>
      </x:c>
      <x:c r="C191" s="6">
        <x:v>3.13366041833333</x:v>
      </x:c>
      <x:c r="D191" s="14" t="s">
        <x:v>77</x:v>
      </x:c>
      <x:c r="E191" s="15">
        <x:v>43194.5147534722</x:v>
      </x:c>
      <x:c r="F191" t="s">
        <x:v>82</x:v>
      </x:c>
      <x:c r="G191" s="6">
        <x:v>161.12283657088</x:v>
      </x:c>
      <x:c r="H191" t="s">
        <x:v>83</x:v>
      </x:c>
      <x:c r="I191" s="6">
        <x:v>26.3221588405108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23.752</x:v>
      </x:c>
      <x:c r="R191" s="8">
        <x:v>164285.287778451</x:v>
      </x:c>
      <x:c r="S191" s="12">
        <x:v>318728.313931908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109630</x:v>
      </x:c>
      <x:c r="B192" s="1">
        <x:v>43199.6815914352</x:v>
      </x:c>
      <x:c r="C192" s="6">
        <x:v>3.14959466833333</x:v>
      </x:c>
      <x:c r="D192" s="14" t="s">
        <x:v>77</x:v>
      </x:c>
      <x:c r="E192" s="15">
        <x:v>43194.5147534722</x:v>
      </x:c>
      <x:c r="F192" t="s">
        <x:v>82</x:v>
      </x:c>
      <x:c r="G192" s="6">
        <x:v>161.12787520293</x:v>
      </x:c>
      <x:c r="H192" t="s">
        <x:v>83</x:v>
      </x:c>
      <x:c r="I192" s="6">
        <x:v>26.326786574039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23.75</x:v>
      </x:c>
      <x:c r="R192" s="8">
        <x:v>164284.292920014</x:v>
      </x:c>
      <x:c r="S192" s="12">
        <x:v>318729.551186174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109639</x:v>
      </x:c>
      <x:c r="B193" s="1">
        <x:v>43199.681603206</x:v>
      </x:c>
      <x:c r="C193" s="6">
        <x:v>3.16652891333333</x:v>
      </x:c>
      <x:c r="D193" s="14" t="s">
        <x:v>77</x:v>
      </x:c>
      <x:c r="E193" s="15">
        <x:v>43194.5147534722</x:v>
      </x:c>
      <x:c r="F193" t="s">
        <x:v>82</x:v>
      </x:c>
      <x:c r="G193" s="6">
        <x:v>161.074110712622</x:v>
      </x:c>
      <x:c r="H193" t="s">
        <x:v>83</x:v>
      </x:c>
      <x:c r="I193" s="6">
        <x:v>26.3353208525991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23.751</x:v>
      </x:c>
      <x:c r="R193" s="8">
        <x:v>164272.390741256</x:v>
      </x:c>
      <x:c r="S193" s="12">
        <x:v>318722.767327992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109646</x:v>
      </x:c>
      <x:c r="B194" s="1">
        <x:v>43199.6816150116</x:v>
      </x:c>
      <x:c r="C194" s="6">
        <x:v>3.183513205</x:v>
      </x:c>
      <x:c r="D194" s="14" t="s">
        <x:v>77</x:v>
      </x:c>
      <x:c r="E194" s="15">
        <x:v>43194.5147534722</x:v>
      </x:c>
      <x:c r="F194" t="s">
        <x:v>82</x:v>
      </x:c>
      <x:c r="G194" s="6">
        <x:v>160.934848411412</x:v>
      </x:c>
      <x:c r="H194" t="s">
        <x:v>83</x:v>
      </x:c>
      <x:c r="I194" s="6">
        <x:v>26.3591207862846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23.753</x:v>
      </x:c>
      <x:c r="R194" s="8">
        <x:v>164275.545633811</x:v>
      </x:c>
      <x:c r="S194" s="12">
        <x:v>318724.472630216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109662</x:v>
      </x:c>
      <x:c r="B195" s="1">
        <x:v>43199.6816263542</x:v>
      </x:c>
      <x:c r="C195" s="6">
        <x:v>3.19983080166667</x:v>
      </x:c>
      <x:c r="D195" s="14" t="s">
        <x:v>77</x:v>
      </x:c>
      <x:c r="E195" s="15">
        <x:v>43194.5147534722</x:v>
      </x:c>
      <x:c r="F195" t="s">
        <x:v>82</x:v>
      </x:c>
      <x:c r="G195" s="6">
        <x:v>160.967152245377</x:v>
      </x:c>
      <x:c r="H195" t="s">
        <x:v>83</x:v>
      </x:c>
      <x:c r="I195" s="6">
        <x:v>26.3551240684619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23.752</x:v>
      </x:c>
      <x:c r="R195" s="8">
        <x:v>164265.157690821</x:v>
      </x:c>
      <x:c r="S195" s="12">
        <x:v>318726.91814876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109668</x:v>
      </x:c>
      <x:c r="B196" s="1">
        <x:v>43199.6816383102</x:v>
      </x:c>
      <x:c r="C196" s="6">
        <x:v>3.2170651</x:v>
      </x:c>
      <x:c r="D196" s="14" t="s">
        <x:v>77</x:v>
      </x:c>
      <x:c r="E196" s="15">
        <x:v>43194.5147534722</x:v>
      </x:c>
      <x:c r="F196" t="s">
        <x:v>82</x:v>
      </x:c>
      <x:c r="G196" s="6">
        <x:v>161.051335818781</x:v>
      </x:c>
      <x:c r="H196" t="s">
        <x:v>83</x:v>
      </x:c>
      <x:c r="I196" s="6">
        <x:v>26.3344493935829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23.753</x:v>
      </x:c>
      <x:c r="R196" s="8">
        <x:v>164273.98151139</x:v>
      </x:c>
      <x:c r="S196" s="12">
        <x:v>318731.989457144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109679</x:v>
      </x:c>
      <x:c r="B197" s="1">
        <x:v>43199.6816496181</x:v>
      </x:c>
      <x:c r="C197" s="6">
        <x:v>3.23331599166667</x:v>
      </x:c>
      <x:c r="D197" s="14" t="s">
        <x:v>77</x:v>
      </x:c>
      <x:c r="E197" s="15">
        <x:v>43194.5147534722</x:v>
      </x:c>
      <x:c r="F197" t="s">
        <x:v>82</x:v>
      </x:c>
      <x:c r="G197" s="6">
        <x:v>161.09508149338</x:v>
      </x:c>
      <x:c r="H197" t="s">
        <x:v>83</x:v>
      </x:c>
      <x:c r="I197" s="6">
        <x:v>26.3337281862919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23.75</x:v>
      </x:c>
      <x:c r="R197" s="8">
        <x:v>164265.579091571</x:v>
      </x:c>
      <x:c r="S197" s="12">
        <x:v>318728.618342725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109687</x:v>
      </x:c>
      <x:c r="B198" s="1">
        <x:v>43199.6816609606</x:v>
      </x:c>
      <x:c r="C198" s="6">
        <x:v>3.24965023666667</x:v>
      </x:c>
      <x:c r="D198" s="14" t="s">
        <x:v>77</x:v>
      </x:c>
      <x:c r="E198" s="15">
        <x:v>43194.5147534722</x:v>
      </x:c>
      <x:c r="F198" t="s">
        <x:v>82</x:v>
      </x:c>
      <x:c r="G198" s="6">
        <x:v>160.943359669728</x:v>
      </x:c>
      <x:c r="H198" t="s">
        <x:v>83</x:v>
      </x:c>
      <x:c r="I198" s="6">
        <x:v>26.3573177550988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23.753</x:v>
      </x:c>
      <x:c r="R198" s="8">
        <x:v>164258.765284433</x:v>
      </x:c>
      <x:c r="S198" s="12">
        <x:v>318710.671598004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109698</x:v>
      </x:c>
      <x:c r="B199" s="1">
        <x:v>43199.6816725694</x:v>
      </x:c>
      <x:c r="C199" s="6">
        <x:v>3.26641786</x:v>
      </x:c>
      <x:c r="D199" s="14" t="s">
        <x:v>77</x:v>
      </x:c>
      <x:c r="E199" s="15">
        <x:v>43194.5147534722</x:v>
      </x:c>
      <x:c r="F199" t="s">
        <x:v>82</x:v>
      </x:c>
      <x:c r="G199" s="6">
        <x:v>161.003963027925</x:v>
      </x:c>
      <x:c r="H199" t="s">
        <x:v>83</x:v>
      </x:c>
      <x:c r="I199" s="6">
        <x:v>26.3530205346774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23.75</x:v>
      </x:c>
      <x:c r="R199" s="8">
        <x:v>164258.416611356</x:v>
      </x:c>
      <x:c r="S199" s="12">
        <x:v>318723.733856805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109712</x:v>
      </x:c>
      <x:c r="B200" s="1">
        <x:v>43199.6816845718</x:v>
      </x:c>
      <x:c r="C200" s="6">
        <x:v>3.283685545</x:v>
      </x:c>
      <x:c r="D200" s="14" t="s">
        <x:v>77</x:v>
      </x:c>
      <x:c r="E200" s="15">
        <x:v>43194.5147534722</x:v>
      </x:c>
      <x:c r="F200" t="s">
        <x:v>82</x:v>
      </x:c>
      <x:c r="G200" s="6">
        <x:v>161.037699446106</x:v>
      </x:c>
      <x:c r="H200" t="s">
        <x:v>83</x:v>
      </x:c>
      <x:c r="I200" s="6">
        <x:v>26.3487233197557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23.749</x:v>
      </x:c>
      <x:c r="R200" s="8">
        <x:v>164256.063683764</x:v>
      </x:c>
      <x:c r="S200" s="12">
        <x:v>318716.644522728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109720</x:v>
      </x:c>
      <x:c r="B201" s="1">
        <x:v>43199.6816958681</x:v>
      </x:c>
      <x:c r="C201" s="6">
        <x:v>3.29993646</x:v>
      </x:c>
      <x:c r="D201" s="14" t="s">
        <x:v>77</x:v>
      </x:c>
      <x:c r="E201" s="15">
        <x:v>43194.5147534722</x:v>
      </x:c>
      <x:c r="F201" t="s">
        <x:v>82</x:v>
      </x:c>
      <x:c r="G201" s="6">
        <x:v>161.033738640877</x:v>
      </x:c>
      <x:c r="H201" t="s">
        <x:v>83</x:v>
      </x:c>
      <x:c r="I201" s="6">
        <x:v>26.3381756337199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23.753</x:v>
      </x:c>
      <x:c r="R201" s="8">
        <x:v>164252.972355882</x:v>
      </x:c>
      <x:c r="S201" s="12">
        <x:v>318728.304653432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109732</x:v>
      </x:c>
      <x:c r="B202" s="1">
        <x:v>43199.6817073264</x:v>
      </x:c>
      <x:c r="C202" s="6">
        <x:v>3.316437395</x:v>
      </x:c>
      <x:c r="D202" s="14" t="s">
        <x:v>77</x:v>
      </x:c>
      <x:c r="E202" s="15">
        <x:v>43194.5147534722</x:v>
      </x:c>
      <x:c r="F202" t="s">
        <x:v>82</x:v>
      </x:c>
      <x:c r="G202" s="6">
        <x:v>161.101926013797</x:v>
      </x:c>
      <x:c r="H202" t="s">
        <x:v>83</x:v>
      </x:c>
      <x:c r="I202" s="6">
        <x:v>26.3408200647132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23.747</x:v>
      </x:c>
      <x:c r="R202" s="8">
        <x:v>164263.508559721</x:v>
      </x:c>
      <x:c r="S202" s="12">
        <x:v>318720.007099681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109740</x:v>
      </x:c>
      <x:c r="B203" s="1">
        <x:v>43199.6817198727</x:v>
      </x:c>
      <x:c r="C203" s="6">
        <x:v>3.33453837333333</x:v>
      </x:c>
      <x:c r="D203" s="14" t="s">
        <x:v>77</x:v>
      </x:c>
      <x:c r="E203" s="15">
        <x:v>43194.5147534722</x:v>
      </x:c>
      <x:c r="F203" t="s">
        <x:v>82</x:v>
      </x:c>
      <x:c r="G203" s="6">
        <x:v>161.089612448769</x:v>
      </x:c>
      <x:c r="H203" t="s">
        <x:v>83</x:v>
      </x:c>
      <x:c r="I203" s="6">
        <x:v>26.3405796618094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23.748</x:v>
      </x:c>
      <x:c r="R203" s="8">
        <x:v>164260.276009361</x:v>
      </x:c>
      <x:c r="S203" s="12">
        <x:v>318732.725217991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109746</x:v>
      </x:c>
      <x:c r="B204" s="1">
        <x:v>43199.6817304745</x:v>
      </x:c>
      <x:c r="C204" s="6">
        <x:v>3.34980591666667</x:v>
      </x:c>
      <x:c r="D204" s="14" t="s">
        <x:v>77</x:v>
      </x:c>
      <x:c r="E204" s="15">
        <x:v>43194.5147534722</x:v>
      </x:c>
      <x:c r="F204" t="s">
        <x:v>82</x:v>
      </x:c>
      <x:c r="G204" s="6">
        <x:v>161.052356726001</x:v>
      </x:c>
      <x:c r="H204" t="s">
        <x:v>83</x:v>
      </x:c>
      <x:c r="I204" s="6">
        <x:v>26.3427733389435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23.75</x:v>
      </x:c>
      <x:c r="R204" s="8">
        <x:v>164242.671958293</x:v>
      </x:c>
      <x:c r="S204" s="12">
        <x:v>318717.161751156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109759</x:v>
      </x:c>
      <x:c r="B205" s="1">
        <x:v>43199.6817424421</x:v>
      </x:c>
      <x:c r="C205" s="6">
        <x:v>3.36699022833333</x:v>
      </x:c>
      <x:c r="D205" s="14" t="s">
        <x:v>77</x:v>
      </x:c>
      <x:c r="E205" s="15">
        <x:v>43194.5147534722</x:v>
      </x:c>
      <x:c r="F205" t="s">
        <x:v>82</x:v>
      </x:c>
      <x:c r="G205" s="6">
        <x:v>161.089687267791</x:v>
      </x:c>
      <x:c r="H205" t="s">
        <x:v>83</x:v>
      </x:c>
      <x:c r="I205" s="6">
        <x:v>26.3348700979068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23.75</x:v>
      </x:c>
      <x:c r="R205" s="8">
        <x:v>164247.129043024</x:v>
      </x:c>
      <x:c r="S205" s="12">
        <x:v>318727.846583327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109768</x:v>
      </x:c>
      <x:c r="B206" s="1">
        <x:v>43199.6817536227</x:v>
      </x:c>
      <x:c r="C206" s="6">
        <x:v>3.38310779333333</x:v>
      </x:c>
      <x:c r="D206" s="14" t="s">
        <x:v>77</x:v>
      </x:c>
      <x:c r="E206" s="15">
        <x:v>43194.5147534722</x:v>
      </x:c>
      <x:c r="F206" t="s">
        <x:v>82</x:v>
      </x:c>
      <x:c r="G206" s="6">
        <x:v>161.068111524798</x:v>
      </x:c>
      <x:c r="H206" t="s">
        <x:v>83</x:v>
      </x:c>
      <x:c r="I206" s="6">
        <x:v>26.3394377482518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23.75</x:v>
      </x:c>
      <x:c r="R206" s="8">
        <x:v>164253.76635376</x:v>
      </x:c>
      <x:c r="S206" s="12">
        <x:v>318730.402105989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109783</x:v>
      </x:c>
      <x:c r="B207" s="1">
        <x:v>43199.6817653125</x:v>
      </x:c>
      <x:c r="C207" s="6">
        <x:v>3.399958815</x:v>
      </x:c>
      <x:c r="D207" s="14" t="s">
        <x:v>77</x:v>
      </x:c>
      <x:c r="E207" s="15">
        <x:v>43194.5147534722</x:v>
      </x:c>
      <x:c r="F207" t="s">
        <x:v>82</x:v>
      </x:c>
      <x:c r="G207" s="6">
        <x:v>161.083015622855</x:v>
      </x:c>
      <x:c r="H207" t="s">
        <x:v>83</x:v>
      </x:c>
      <x:c r="I207" s="6">
        <x:v>26.3362824628107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23.75</x:v>
      </x:c>
      <x:c r="R207" s="8">
        <x:v>164229.589464897</x:v>
      </x:c>
      <x:c r="S207" s="12">
        <x:v>318729.225407203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109792</x:v>
      </x:c>
      <x:c r="B208" s="1">
        <x:v>43199.6817770486</x:v>
      </x:c>
      <x:c r="C208" s="6">
        <x:v>3.41684306166667</x:v>
      </x:c>
      <x:c r="D208" s="14" t="s">
        <x:v>77</x:v>
      </x:c>
      <x:c r="E208" s="15">
        <x:v>43194.5147534722</x:v>
      </x:c>
      <x:c r="F208" t="s">
        <x:v>82</x:v>
      </x:c>
      <x:c r="G208" s="6">
        <x:v>161.131741713711</x:v>
      </x:c>
      <x:c r="H208" t="s">
        <x:v>83</x:v>
      </x:c>
      <x:c r="I208" s="6">
        <x:v>26.3345094941969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23.747</x:v>
      </x:c>
      <x:c r="R208" s="8">
        <x:v>164235.945312664</x:v>
      </x:c>
      <x:c r="S208" s="12">
        <x:v>318727.890708051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109799</x:v>
      </x:c>
      <x:c r="B209" s="1">
        <x:v>43199.6817886921</x:v>
      </x:c>
      <x:c r="C209" s="6">
        <x:v>3.43362730833333</x:v>
      </x:c>
      <x:c r="D209" s="14" t="s">
        <x:v>77</x:v>
      </x:c>
      <x:c r="E209" s="15">
        <x:v>43194.5147534722</x:v>
      </x:c>
      <x:c r="F209" t="s">
        <x:v>82</x:v>
      </x:c>
      <x:c r="G209" s="6">
        <x:v>161.1537149155</x:v>
      </x:c>
      <x:c r="H209" t="s">
        <x:v>83</x:v>
      </x:c>
      <x:c r="I209" s="6">
        <x:v>26.3327064762284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23.746</x:v>
      </x:c>
      <x:c r="R209" s="8">
        <x:v>164235.242787404</x:v>
      </x:c>
      <x:c r="S209" s="12">
        <x:v>318738.837531423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109807</x:v>
      </x:c>
      <x:c r="B210" s="1">
        <x:v>43199.6818003125</x:v>
      </x:c>
      <x:c r="C210" s="6">
        <x:v>3.45036160333333</x:v>
      </x:c>
      <x:c r="D210" s="14" t="s">
        <x:v>77</x:v>
      </x:c>
      <x:c r="E210" s="15">
        <x:v>43194.5147534722</x:v>
      </x:c>
      <x:c r="F210" t="s">
        <x:v>82</x:v>
      </x:c>
      <x:c r="G210" s="6">
        <x:v>161.153680201944</x:v>
      </x:c>
      <x:c r="H210" t="s">
        <x:v>83</x:v>
      </x:c>
      <x:c r="I210" s="6">
        <x:v>26.324172204314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23.749</x:v>
      </x:c>
      <x:c r="R210" s="8">
        <x:v>164227.038025893</x:v>
      </x:c>
      <x:c r="S210" s="12">
        <x:v>318734.209754897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109822</x:v>
      </x:c>
      <x:c r="B211" s="1">
        <x:v>43199.6818116898</x:v>
      </x:c>
      <x:c r="C211" s="6">
        <x:v>3.46674584666667</x:v>
      </x:c>
      <x:c r="D211" s="14" t="s">
        <x:v>77</x:v>
      </x:c>
      <x:c r="E211" s="15">
        <x:v>43194.5147534722</x:v>
      </x:c>
      <x:c r="F211" t="s">
        <x:v>82</x:v>
      </x:c>
      <x:c r="G211" s="6">
        <x:v>161.101611500586</x:v>
      </x:c>
      <x:c r="H211" t="s">
        <x:v>83</x:v>
      </x:c>
      <x:c r="I211" s="6">
        <x:v>26.3323458727505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23.75</x:v>
      </x:c>
      <x:c r="R211" s="8">
        <x:v>164229.915131485</x:v>
      </x:c>
      <x:c r="S211" s="12">
        <x:v>318731.52294877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109826</x:v>
      </x:c>
      <x:c r="B212" s="1">
        <x:v>43199.6818234954</x:v>
      </x:c>
      <x:c r="C212" s="6">
        <x:v>3.48373017166667</x:v>
      </x:c>
      <x:c r="D212" s="14" t="s">
        <x:v>77</x:v>
      </x:c>
      <x:c r="E212" s="15">
        <x:v>43194.5147534722</x:v>
      </x:c>
      <x:c r="F212" t="s">
        <x:v>82</x:v>
      </x:c>
      <x:c r="G212" s="6">
        <x:v>161.088505379385</x:v>
      </x:c>
      <x:c r="H212" t="s">
        <x:v>83</x:v>
      </x:c>
      <x:c r="I212" s="6">
        <x:v>26.349354378945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23.745</x:v>
      </x:c>
      <x:c r="R212" s="8">
        <x:v>164218.439745537</x:v>
      </x:c>
      <x:c r="S212" s="12">
        <x:v>318717.702369792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109839</x:v>
      </x:c>
      <x:c r="B213" s="1">
        <x:v>43199.6818347569</x:v>
      </x:c>
      <x:c r="C213" s="6">
        <x:v>3.49996443</x:v>
      </x:c>
      <x:c r="D213" s="14" t="s">
        <x:v>77</x:v>
      </x:c>
      <x:c r="E213" s="15">
        <x:v>43194.5147534722</x:v>
      </x:c>
      <x:c r="F213" t="s">
        <x:v>82</x:v>
      </x:c>
      <x:c r="G213" s="6">
        <x:v>161.067325717697</x:v>
      </x:c>
      <x:c r="H213" t="s">
        <x:v>83</x:v>
      </x:c>
      <x:c r="I213" s="6">
        <x:v>26.3452975719392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23.748</x:v>
      </x:c>
      <x:c r="R213" s="8">
        <x:v>164222.860546275</x:v>
      </x:c>
      <x:c r="S213" s="12">
        <x:v>318714.261325893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109853</x:v>
      </x:c>
      <x:c r="B214" s="1">
        <x:v>43199.6818462963</x:v>
      </x:c>
      <x:c r="C214" s="6">
        <x:v>3.51654870333333</x:v>
      </x:c>
      <x:c r="D214" s="14" t="s">
        <x:v>77</x:v>
      </x:c>
      <x:c r="E214" s="15">
        <x:v>43194.5147534722</x:v>
      </x:c>
      <x:c r="F214" t="s">
        <x:v>82</x:v>
      </x:c>
      <x:c r="G214" s="6">
        <x:v>161.070590529212</x:v>
      </x:c>
      <x:c r="H214" t="s">
        <x:v>83</x:v>
      </x:c>
      <x:c r="I214" s="6">
        <x:v>26.3446064127161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23.748</x:v>
      </x:c>
      <x:c r="R214" s="8">
        <x:v>164218.391396726</x:v>
      </x:c>
      <x:c r="S214" s="12">
        <x:v>318722.393542954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109856</x:v>
      </x:c>
      <x:c r="B215" s="1">
        <x:v>43199.6818577894</x:v>
      </x:c>
      <x:c r="C215" s="6">
        <x:v>3.533116285</x:v>
      </x:c>
      <x:c r="D215" s="14" t="s">
        <x:v>77</x:v>
      </x:c>
      <x:c r="E215" s="15">
        <x:v>43194.5147534722</x:v>
      </x:c>
      <x:c r="F215" t="s">
        <x:v>82</x:v>
      </x:c>
      <x:c r="G215" s="6">
        <x:v>161.043092712142</x:v>
      </x:c>
      <x:c r="H215" t="s">
        <x:v>83</x:v>
      </x:c>
      <x:c r="I215" s="6">
        <x:v>26.3475814034277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23.749</x:v>
      </x:c>
      <x:c r="R215" s="8">
        <x:v>164219.214551694</x:v>
      </x:c>
      <x:c r="S215" s="12">
        <x:v>318700.129666852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109870</x:v>
      </x:c>
      <x:c r="B216" s="1">
        <x:v>43199.6818694444</x:v>
      </x:c>
      <x:c r="C216" s="6">
        <x:v>3.54988387333333</x:v>
      </x:c>
      <x:c r="D216" s="14" t="s">
        <x:v>77</x:v>
      </x:c>
      <x:c r="E216" s="15">
        <x:v>43194.5147534722</x:v>
      </x:c>
      <x:c r="F216" t="s">
        <x:v>82</x:v>
      </x:c>
      <x:c r="G216" s="6">
        <x:v>161.047814985566</x:v>
      </x:c>
      <x:c r="H216" t="s">
        <x:v>83</x:v>
      </x:c>
      <x:c r="I216" s="6">
        <x:v>26.3437349512892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23.75</x:v>
      </x:c>
      <x:c r="R216" s="8">
        <x:v>164216.148341517</x:v>
      </x:c>
      <x:c r="S216" s="12">
        <x:v>318716.226352646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109876</x:v>
      </x:c>
      <x:c r="B217" s="1">
        <x:v>43199.6818810532</x:v>
      </x:c>
      <x:c r="C217" s="6">
        <x:v>3.566601545</x:v>
      </x:c>
      <x:c r="D217" s="14" t="s">
        <x:v>77</x:v>
      </x:c>
      <x:c r="E217" s="15">
        <x:v>43194.5147534722</x:v>
      </x:c>
      <x:c r="F217" t="s">
        <x:v>82</x:v>
      </x:c>
      <x:c r="G217" s="6">
        <x:v>161.115944556051</x:v>
      </x:c>
      <x:c r="H217" t="s">
        <x:v>83</x:v>
      </x:c>
      <x:c r="I217" s="6">
        <x:v>26.340699863259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23.746</x:v>
      </x:c>
      <x:c r="R217" s="8">
        <x:v>164207.749120432</x:v>
      </x:c>
      <x:c r="S217" s="12">
        <x:v>318711.752038454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109888</x:v>
      </x:c>
      <x:c r="B218" s="1">
        <x:v>43199.6818928588</x:v>
      </x:c>
      <x:c r="C218" s="6">
        <x:v>3.583635835</x:v>
      </x:c>
      <x:c r="D218" s="14" t="s">
        <x:v>77</x:v>
      </x:c>
      <x:c r="E218" s="15">
        <x:v>43194.5147534722</x:v>
      </x:c>
      <x:c r="F218" t="s">
        <x:v>82</x:v>
      </x:c>
      <x:c r="G218" s="6">
        <x:v>161.147964790303</x:v>
      </x:c>
      <x:c r="H218" t="s">
        <x:v>83</x:v>
      </x:c>
      <x:c r="I218" s="6">
        <x:v>26.328228985793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23.748</x:v>
      </x:c>
      <x:c r="R218" s="8">
        <x:v>164210.394909073</x:v>
      </x:c>
      <x:c r="S218" s="12">
        <x:v>318703.488710138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109903</x:v>
      </x:c>
      <x:c r="B219" s="1">
        <x:v>43199.6819044792</x:v>
      </x:c>
      <x:c r="C219" s="6">
        <x:v>3.600370095</x:v>
      </x:c>
      <x:c r="D219" s="14" t="s">
        <x:v>77</x:v>
      </x:c>
      <x:c r="E219" s="15">
        <x:v>43194.5147534722</x:v>
      </x:c>
      <x:c r="F219" t="s">
        <x:v>82</x:v>
      </x:c>
      <x:c r="G219" s="6">
        <x:v>161.087729305559</x:v>
      </x:c>
      <x:c r="H219" t="s">
        <x:v>83</x:v>
      </x:c>
      <x:c r="I219" s="6">
        <x:v>26.3438251024613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23.747</x:v>
      </x:c>
      <x:c r="R219" s="8">
        <x:v>164214.931710034</x:v>
      </x:c>
      <x:c r="S219" s="12">
        <x:v>318719.510979219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109908</x:v>
      </x:c>
      <x:c r="B220" s="1">
        <x:v>43199.681915706</x:v>
      </x:c>
      <x:c r="C220" s="6">
        <x:v>3.61650431833333</x:v>
      </x:c>
      <x:c r="D220" s="14" t="s">
        <x:v>77</x:v>
      </x:c>
      <x:c r="E220" s="15">
        <x:v>43194.5147534722</x:v>
      </x:c>
      <x:c r="F220" t="s">
        <x:v>82</x:v>
      </x:c>
      <x:c r="G220" s="6">
        <x:v>161.048628026584</x:v>
      </x:c>
      <x:c r="H220" t="s">
        <x:v>83</x:v>
      </x:c>
      <x:c r="I220" s="6">
        <x:v>26.3464094370752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23.749</x:v>
      </x:c>
      <x:c r="R220" s="8">
        <x:v>164216.889495619</x:v>
      </x:c>
      <x:c r="S220" s="12">
        <x:v>318708.16812638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109916</x:v>
      </x:c>
      <x:c r="B221" s="1">
        <x:v>43199.6819273495</x:v>
      </x:c>
      <x:c r="C221" s="6">
        <x:v>3.63327192</x:v>
      </x:c>
      <x:c r="D221" s="14" t="s">
        <x:v>77</x:v>
      </x:c>
      <x:c r="E221" s="15">
        <x:v>43194.5147534722</x:v>
      </x:c>
      <x:c r="F221" t="s">
        <x:v>82</x:v>
      </x:c>
      <x:c r="G221" s="6">
        <x:v>161.10699977662</x:v>
      </x:c>
      <x:c r="H221" t="s">
        <x:v>83</x:v>
      </x:c>
      <x:c r="I221" s="6">
        <x:v>26.3425930366593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23.746</x:v>
      </x:c>
      <x:c r="R221" s="8">
        <x:v>164204.344883334</x:v>
      </x:c>
      <x:c r="S221" s="12">
        <x:v>318706.484004496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109929</x:v>
      </x:c>
      <x:c r="B222" s="1">
        <x:v>43199.6819387384</x:v>
      </x:c>
      <x:c r="C222" s="6">
        <x:v>3.649689515</x:v>
      </x:c>
      <x:c r="D222" s="14" t="s">
        <x:v>77</x:v>
      </x:c>
      <x:c r="E222" s="15">
        <x:v>43194.5147534722</x:v>
      </x:c>
      <x:c r="F222" t="s">
        <x:v>82</x:v>
      </x:c>
      <x:c r="G222" s="6">
        <x:v>161.147146570185</x:v>
      </x:c>
      <x:c r="H222" t="s">
        <x:v>83</x:v>
      </x:c>
      <x:c r="I222" s="6">
        <x:v>26.336943569991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23.745</x:v>
      </x:c>
      <x:c r="R222" s="8">
        <x:v>164198.464429769</x:v>
      </x:c>
      <x:c r="S222" s="12">
        <x:v>318694.047214006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109938</x:v>
      </x:c>
      <x:c r="B223" s="1">
        <x:v>43199.6819506944</x:v>
      </x:c>
      <x:c r="C223" s="6">
        <x:v>3.66690717666667</x:v>
      </x:c>
      <x:c r="D223" s="14" t="s">
        <x:v>77</x:v>
      </x:c>
      <x:c r="E223" s="15">
        <x:v>43194.5147534722</x:v>
      </x:c>
      <x:c r="F223" t="s">
        <x:v>82</x:v>
      </x:c>
      <x:c r="G223" s="6">
        <x:v>161.074914774854</x:v>
      </x:c>
      <x:c r="H223" t="s">
        <x:v>83</x:v>
      </x:c>
      <x:c r="I223" s="6">
        <x:v>26.3493844293853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23.746</x:v>
      </x:c>
      <x:c r="R223" s="8">
        <x:v>164197.693631106</x:v>
      </x:c>
      <x:c r="S223" s="12">
        <x:v>318696.575005835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109952</x:v>
      </x:c>
      <x:c r="B224" s="1">
        <x:v>43199.6819620023</x:v>
      </x:c>
      <x:c r="C224" s="6">
        <x:v>3.68315807</x:v>
      </x:c>
      <x:c r="D224" s="14" t="s">
        <x:v>77</x:v>
      </x:c>
      <x:c r="E224" s="15">
        <x:v>43194.5147534722</x:v>
      </x:c>
      <x:c r="F224" t="s">
        <x:v>82</x:v>
      </x:c>
      <x:c r="G224" s="6">
        <x:v>161.100431292727</x:v>
      </x:c>
      <x:c r="H224" t="s">
        <x:v>83</x:v>
      </x:c>
      <x:c r="I224" s="6">
        <x:v>26.3468301428984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23.745</x:v>
      </x:c>
      <x:c r="R224" s="8">
        <x:v>164199.064013333</x:v>
      </x:c>
      <x:c r="S224" s="12">
        <x:v>318693.216070812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109963</x:v>
      </x:c>
      <x:c r="B225" s="1">
        <x:v>43199.6819735301</x:v>
      </x:c>
      <x:c r="C225" s="6">
        <x:v>3.69977570833333</x:v>
      </x:c>
      <x:c r="D225" s="14" t="s">
        <x:v>77</x:v>
      </x:c>
      <x:c r="E225" s="15">
        <x:v>43194.5147534722</x:v>
      </x:c>
      <x:c r="F225" t="s">
        <x:v>82</x:v>
      </x:c>
      <x:c r="G225" s="6">
        <x:v>161.103696820047</x:v>
      </x:c>
      <x:c r="H225" t="s">
        <x:v>83</x:v>
      </x:c>
      <x:c r="I225" s="6">
        <x:v>26.3461389833601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23.745</x:v>
      </x:c>
      <x:c r="R225" s="8">
        <x:v>164188.535878147</x:v>
      </x:c>
      <x:c r="S225" s="12">
        <x:v>318698.2743542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109971</x:v>
      </x:c>
      <x:c r="B226" s="1">
        <x:v>43199.6819852662</x:v>
      </x:c>
      <x:c r="C226" s="6">
        <x:v>3.71667667</x:v>
      </x:c>
      <x:c r="D226" s="14" t="s">
        <x:v>77</x:v>
      </x:c>
      <x:c r="E226" s="15">
        <x:v>43194.5147534722</x:v>
      </x:c>
      <x:c r="F226" t="s">
        <x:v>82</x:v>
      </x:c>
      <x:c r="G226" s="6">
        <x:v>161.155951030183</x:v>
      </x:c>
      <x:c r="H226" t="s">
        <x:v>83</x:v>
      </x:c>
      <x:c r="I226" s="6">
        <x:v>26.3350804500892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23.745</x:v>
      </x:c>
      <x:c r="R226" s="8">
        <x:v>164193.357983265</x:v>
      </x:c>
      <x:c r="S226" s="12">
        <x:v>318700.473588541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109980</x:v>
      </x:c>
      <x:c r="B227" s="1">
        <x:v>43199.6819969097</x:v>
      </x:c>
      <x:c r="C227" s="6">
        <x:v>3.73344424833333</x:v>
      </x:c>
      <x:c r="D227" s="14" t="s">
        <x:v>77</x:v>
      </x:c>
      <x:c r="E227" s="15">
        <x:v>43194.5147534722</x:v>
      </x:c>
      <x:c r="F227" t="s">
        <x:v>82</x:v>
      </x:c>
      <x:c r="G227" s="6">
        <x:v>161.135255007358</x:v>
      </x:c>
      <x:c r="H227" t="s">
        <x:v>83</x:v>
      </x:c>
      <x:c r="I227" s="6">
        <x:v>26.3366130163845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23.746</x:v>
      </x:c>
      <x:c r="R227" s="8">
        <x:v>164193.471175732</x:v>
      </x:c>
      <x:c r="S227" s="12">
        <x:v>318697.512721082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109986</x:v>
      </x:c>
      <x:c r="B228" s="1">
        <x:v>43199.6820085301</x:v>
      </x:c>
      <x:c r="C228" s="6">
        <x:v>3.75016186166667</x:v>
      </x:c>
      <x:c r="D228" s="14" t="s">
        <x:v>77</x:v>
      </x:c>
      <x:c r="E228" s="15">
        <x:v>43194.5147534722</x:v>
      </x:c>
      <x:c r="F228" t="s">
        <x:v>82</x:v>
      </x:c>
      <x:c r="G228" s="6">
        <x:v>161.133693077419</x:v>
      </x:c>
      <x:c r="H228" t="s">
        <x:v>83</x:v>
      </x:c>
      <x:c r="I228" s="6">
        <x:v>26.336943569991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23.746</x:v>
      </x:c>
      <x:c r="R228" s="8">
        <x:v>164185.268359238</x:v>
      </x:c>
      <x:c r="S228" s="12">
        <x:v>318702.253321706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110002</x:v>
      </x:c>
      <x:c r="B229" s="1">
        <x:v>43199.6820197917</x:v>
      </x:c>
      <x:c r="C229" s="6">
        <x:v>3.76641277666667</x:v>
      </x:c>
      <x:c r="D229" s="14" t="s">
        <x:v>77</x:v>
      </x:c>
      <x:c r="E229" s="15">
        <x:v>43194.5147534722</x:v>
      </x:c>
      <x:c r="F229" t="s">
        <x:v>82</x:v>
      </x:c>
      <x:c r="G229" s="6">
        <x:v>161.159501303023</x:v>
      </x:c>
      <x:c r="H229" t="s">
        <x:v>83</x:v>
      </x:c>
      <x:c r="I229" s="6">
        <x:v>26.3343291923566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23.745</x:v>
      </x:c>
      <x:c r="R229" s="8">
        <x:v>164190.559950444</x:v>
      </x:c>
      <x:c r="S229" s="12">
        <x:v>318706.553051174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110008</x:v>
      </x:c>
      <x:c r="B230" s="1">
        <x:v>43199.6820315625</x:v>
      </x:c>
      <x:c r="C230" s="6">
        <x:v>3.78336376166667</x:v>
      </x:c>
      <x:c r="D230" s="14" t="s">
        <x:v>77</x:v>
      </x:c>
      <x:c r="E230" s="15">
        <x:v>43194.5147534722</x:v>
      </x:c>
      <x:c r="F230" t="s">
        <x:v>82</x:v>
      </x:c>
      <x:c r="G230" s="6">
        <x:v>161.109166643986</x:v>
      </x:c>
      <x:c r="H230" t="s">
        <x:v>83</x:v>
      </x:c>
      <x:c r="I230" s="6">
        <x:v>26.339287496497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23.747</x:v>
      </x:c>
      <x:c r="R230" s="8">
        <x:v>164183.574139839</x:v>
      </x:c>
      <x:c r="S230" s="12">
        <x:v>318699.855811839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110023</x:v>
      </x:c>
      <x:c r="B231" s="1">
        <x:v>43199.6820434028</x:v>
      </x:c>
      <x:c r="C231" s="6">
        <x:v>3.80038139333333</x:v>
      </x:c>
      <x:c r="D231" s="14" t="s">
        <x:v>77</x:v>
      </x:c>
      <x:c r="E231" s="15">
        <x:v>43194.5147534722</x:v>
      </x:c>
      <x:c r="F231" t="s">
        <x:v>82</x:v>
      </x:c>
      <x:c r="G231" s="6">
        <x:v>161.130747799993</x:v>
      </x:c>
      <x:c r="H231" t="s">
        <x:v>83</x:v>
      </x:c>
      <x:c r="I231" s="6">
        <x:v>26.3347198463566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23.747</x:v>
      </x:c>
      <x:c r="R231" s="8">
        <x:v>164182.80733117</x:v>
      </x:c>
      <x:c r="S231" s="12">
        <x:v>318707.404102802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110033</x:v>
      </x:c>
      <x:c r="B232" s="1">
        <x:v>43199.6820546644</x:v>
      </x:c>
      <x:c r="C232" s="6">
        <x:v>3.81659895666667</x:v>
      </x:c>
      <x:c r="D232" s="14" t="s">
        <x:v>77</x:v>
      </x:c>
      <x:c r="E232" s="15">
        <x:v>43194.5147534722</x:v>
      </x:c>
      <x:c r="F232" t="s">
        <x:v>82</x:v>
      </x:c>
      <x:c r="G232" s="6">
        <x:v>161.101065658811</x:v>
      </x:c>
      <x:c r="H232" t="s">
        <x:v>83</x:v>
      </x:c>
      <x:c r="I232" s="6">
        <x:v>26.3523894747987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23.743</x:v>
      </x:c>
      <x:c r="R232" s="8">
        <x:v>164171.302339892</x:v>
      </x:c>
      <x:c r="S232" s="12">
        <x:v>318700.477219551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110038</x:v>
      </x:c>
      <x:c r="B233" s="1">
        <x:v>43199.682066088</x:v>
      </x:c>
      <x:c r="C233" s="6">
        <x:v>3.83308323333333</x:v>
      </x:c>
      <x:c r="D233" s="14" t="s">
        <x:v>77</x:v>
      </x:c>
      <x:c r="E233" s="15">
        <x:v>43194.5147534722</x:v>
      </x:c>
      <x:c r="F233" t="s">
        <x:v>82</x:v>
      </x:c>
      <x:c r="G233" s="6">
        <x:v>161.115122781881</x:v>
      </x:c>
      <x:c r="H233" t="s">
        <x:v>83</x:v>
      </x:c>
      <x:c r="I233" s="6">
        <x:v>26.3494144798256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23.743</x:v>
      </x:c>
      <x:c r="R233" s="8">
        <x:v>164173.957522548</x:v>
      </x:c>
      <x:c r="S233" s="12">
        <x:v>318704.837160348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110048</x:v>
      </x:c>
      <x:c r="B234" s="1">
        <x:v>43199.6820779282</x:v>
      </x:c>
      <x:c r="C234" s="6">
        <x:v>3.85013417</x:v>
      </x:c>
      <x:c r="D234" s="14" t="s">
        <x:v>77</x:v>
      </x:c>
      <x:c r="E234" s="15">
        <x:v>43194.5147534722</x:v>
      </x:c>
      <x:c r="F234" t="s">
        <x:v>82</x:v>
      </x:c>
      <x:c r="G234" s="6">
        <x:v>161.124636634238</x:v>
      </x:c>
      <x:c r="H234" t="s">
        <x:v>83</x:v>
      </x:c>
      <x:c r="I234" s="6">
        <x:v>26.3474011008857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23.743</x:v>
      </x:c>
      <x:c r="R234" s="8">
        <x:v>164169.189052293</x:v>
      </x:c>
      <x:c r="S234" s="12">
        <x:v>318705.628265506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110061</x:v>
      </x:c>
      <x:c r="B235" s="1">
        <x:v>43199.6820896643</x:v>
      </x:c>
      <x:c r="C235" s="6">
        <x:v>3.86703512166667</x:v>
      </x:c>
      <x:c r="D235" s="14" t="s">
        <x:v>77</x:v>
      </x:c>
      <x:c r="E235" s="15">
        <x:v>43194.5147534722</x:v>
      </x:c>
      <x:c r="F235" t="s">
        <x:v>82</x:v>
      </x:c>
      <x:c r="G235" s="6">
        <x:v>161.201329574681</x:v>
      </x:c>
      <x:c r="H235" t="s">
        <x:v>83</x:v>
      </x:c>
      <x:c r="I235" s="6">
        <x:v>26.3425629862791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23.739</x:v>
      </x:c>
      <x:c r="R235" s="8">
        <x:v>164182.275174606</x:v>
      </x:c>
      <x:c r="S235" s="12">
        <x:v>318718.115210764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110074</x:v>
      </x:c>
      <x:c r="B236" s="1">
        <x:v>43199.6821007755</x:v>
      </x:c>
      <x:c r="C236" s="6">
        <x:v>3.88303608666667</x:v>
      </x:c>
      <x:c r="D236" s="14" t="s">
        <x:v>77</x:v>
      </x:c>
      <x:c r="E236" s="15">
        <x:v>43194.5147534722</x:v>
      </x:c>
      <x:c r="F236" t="s">
        <x:v>82</x:v>
      </x:c>
      <x:c r="G236" s="6">
        <x:v>161.094572356582</x:v>
      </x:c>
      <x:c r="H236" t="s">
        <x:v>83</x:v>
      </x:c>
      <x:c r="I236" s="6">
        <x:v>26.3509170022103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23.744</x:v>
      </x:c>
      <x:c r="R236" s="8">
        <x:v>164171.523125836</x:v>
      </x:c>
      <x:c r="S236" s="12">
        <x:v>318707.175543996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110079</x:v>
      </x:c>
      <x:c r="B237" s="1">
        <x:v>43199.6821124653</x:v>
      </x:c>
      <x:c r="C237" s="6">
        <x:v>3.89983698166667</x:v>
      </x:c>
      <x:c r="D237" s="14" t="s">
        <x:v>77</x:v>
      </x:c>
      <x:c r="E237" s="15">
        <x:v>43194.5147534722</x:v>
      </x:c>
      <x:c r="F237" t="s">
        <x:v>82</x:v>
      </x:c>
      <x:c r="G237" s="6">
        <x:v>161.131094406825</x:v>
      </x:c>
      <x:c r="H237" t="s">
        <x:v>83</x:v>
      </x:c>
      <x:c r="I237" s="6">
        <x:v>26.3517283645765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23.741</x:v>
      </x:c>
      <x:c r="R237" s="8">
        <x:v>164160.726252981</x:v>
      </x:c>
      <x:c r="S237" s="12">
        <x:v>318700.040682466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110094</x:v>
      </x:c>
      <x:c r="B238" s="1">
        <x:v>43199.6821243056</x:v>
      </x:c>
      <x:c r="C238" s="6">
        <x:v>3.916904625</x:v>
      </x:c>
      <x:c r="D238" s="14" t="s">
        <x:v>77</x:v>
      </x:c>
      <x:c r="E238" s="15">
        <x:v>43194.5147534722</x:v>
      </x:c>
      <x:c r="F238" t="s">
        <x:v>82</x:v>
      </x:c>
      <x:c r="G238" s="6">
        <x:v>161.116258745326</x:v>
      </x:c>
      <x:c r="H238" t="s">
        <x:v>83</x:v>
      </x:c>
      <x:c r="I238" s="6">
        <x:v>26.349174076307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23.743</x:v>
      </x:c>
      <x:c r="R238" s="8">
        <x:v>164162.828545967</x:v>
      </x:c>
      <x:c r="S238" s="12">
        <x:v>318697.709878181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110102</x:v>
      </x:c>
      <x:c r="B239" s="1">
        <x:v>43199.6821359954</x:v>
      </x:c>
      <x:c r="C239" s="6">
        <x:v>3.93375555333333</x:v>
      </x:c>
      <x:c r="D239" s="14" t="s">
        <x:v>77</x:v>
      </x:c>
      <x:c r="E239" s="15">
        <x:v>43194.5147534722</x:v>
      </x:c>
      <x:c r="F239" t="s">
        <x:v>82</x:v>
      </x:c>
      <x:c r="G239" s="6">
        <x:v>161.166210139323</x:v>
      </x:c>
      <x:c r="H239" t="s">
        <x:v>83</x:v>
      </x:c>
      <x:c r="I239" s="6">
        <x:v>26.3414511224169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23.742</x:v>
      </x:c>
      <x:c r="R239" s="8">
        <x:v>164159.584981491</x:v>
      </x:c>
      <x:c r="S239" s="12">
        <x:v>318695.618253901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110114</x:v>
      </x:c>
      <x:c r="B240" s="1">
        <x:v>43199.6821471412</x:v>
      </x:c>
      <x:c r="C240" s="6">
        <x:v>3.94978984833333</x:v>
      </x:c>
      <x:c r="D240" s="14" t="s">
        <x:v>77</x:v>
      </x:c>
      <x:c r="E240" s="15">
        <x:v>43194.5147534722</x:v>
      </x:c>
      <x:c r="F240" t="s">
        <x:v>82</x:v>
      </x:c>
      <x:c r="G240" s="6">
        <x:v>161.208361034521</x:v>
      </x:c>
      <x:c r="H240" t="s">
        <x:v>83</x:v>
      </x:c>
      <x:c r="I240" s="6">
        <x:v>26.3353809532291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23.741</x:v>
      </x:c>
      <x:c r="R240" s="8">
        <x:v>164160.157947846</x:v>
      </x:c>
      <x:c r="S240" s="12">
        <x:v>318697.948473042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110118</x:v>
      </x:c>
      <x:c r="B241" s="1">
        <x:v>43199.6821585995</x:v>
      </x:c>
      <x:c r="C241" s="6">
        <x:v>3.96630740666667</x:v>
      </x:c>
      <x:c r="D241" s="14" t="s">
        <x:v>77</x:v>
      </x:c>
      <x:c r="E241" s="15">
        <x:v>43194.5147534722</x:v>
      </x:c>
      <x:c r="F241" t="s">
        <x:v>82</x:v>
      </x:c>
      <x:c r="G241" s="6">
        <x:v>161.157368076771</x:v>
      </x:c>
      <x:c r="H241" t="s">
        <x:v>83</x:v>
      </x:c>
      <x:c r="I241" s="6">
        <x:v>26.3461690337713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23.741</x:v>
      </x:c>
      <x:c r="R241" s="8">
        <x:v>164154.459528708</x:v>
      </x:c>
      <x:c r="S241" s="12">
        <x:v>318674.334010789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110129</x:v>
      </x:c>
      <x:c r="B242" s="1">
        <x:v>43199.6821704514</x:v>
      </x:c>
      <x:c r="C242" s="6">
        <x:v>3.98335837833333</x:v>
      </x:c>
      <x:c r="D242" s="14" t="s">
        <x:v>77</x:v>
      </x:c>
      <x:c r="E242" s="15">
        <x:v>43194.5147534722</x:v>
      </x:c>
      <x:c r="F242" t="s">
        <x:v>82</x:v>
      </x:c>
      <x:c r="G242" s="6">
        <x:v>161.202039877575</x:v>
      </x:c>
      <x:c r="H242" t="s">
        <x:v>83</x:v>
      </x:c>
      <x:c r="I242" s="6">
        <x:v>26.3424127343842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23.739</x:v>
      </x:c>
      <x:c r="R242" s="8">
        <x:v>164154.126272808</x:v>
      </x:c>
      <x:c r="S242" s="12">
        <x:v>318691.116932252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110137</x:v>
      </x:c>
      <x:c r="B243" s="1">
        <x:v>43199.6821818287</x:v>
      </x:c>
      <x:c r="C243" s="6">
        <x:v>3.99974265666667</x:v>
      </x:c>
      <x:c r="D243" s="14" t="s">
        <x:v>77</x:v>
      </x:c>
      <x:c r="E243" s="15">
        <x:v>43194.5147534722</x:v>
      </x:c>
      <x:c r="F243" t="s">
        <x:v>82</x:v>
      </x:c>
      <x:c r="G243" s="6">
        <x:v>161.13403939633</x:v>
      </x:c>
      <x:c r="H243" t="s">
        <x:v>83</x:v>
      </x:c>
      <x:c r="I243" s="6">
        <x:v>26.3539520994764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23.74</x:v>
      </x:c>
      <x:c r="R243" s="8">
        <x:v>164165.203701302</x:v>
      </x:c>
      <x:c r="S243" s="12">
        <x:v>318698.300158765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110149</x:v>
      </x:c>
      <x:c r="B244" s="1">
        <x:v>43199.6821937847</x:v>
      </x:c>
      <x:c r="C244" s="6">
        <x:v>4.01696026166667</x:v>
      </x:c>
      <x:c r="D244" s="14" t="s">
        <x:v>77</x:v>
      </x:c>
      <x:c r="E244" s="15">
        <x:v>43194.5147534722</x:v>
      </x:c>
      <x:c r="F244" t="s">
        <x:v>82</x:v>
      </x:c>
      <x:c r="G244" s="6">
        <x:v>161.159782551724</x:v>
      </x:c>
      <x:c r="H244" t="s">
        <x:v>83</x:v>
      </x:c>
      <x:c r="I244" s="6">
        <x:v>26.3456581768082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23.741</x:v>
      </x:c>
      <x:c r="R244" s="8">
        <x:v>164151.930534405</x:v>
      </x:c>
      <x:c r="S244" s="12">
        <x:v>318691.130167065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110164</x:v>
      </x:c>
      <x:c r="B245" s="1">
        <x:v>43199.6822054051</x:v>
      </x:c>
      <x:c r="C245" s="6">
        <x:v>4.03366123833333</x:v>
      </x:c>
      <x:c r="D245" s="14" t="s">
        <x:v>77</x:v>
      </x:c>
      <x:c r="E245" s="15">
        <x:v>43194.5147534722</x:v>
      </x:c>
      <x:c r="F245" t="s">
        <x:v>82</x:v>
      </x:c>
      <x:c r="G245" s="6">
        <x:v>161.184460921383</x:v>
      </x:c>
      <x:c r="H245" t="s">
        <x:v>83</x:v>
      </x:c>
      <x:c r="I245" s="6">
        <x:v>26.3432841954682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23.74</x:v>
      </x:c>
      <x:c r="R245" s="8">
        <x:v>164139.891800786</x:v>
      </x:c>
      <x:c r="S245" s="12">
        <x:v>318698.648266976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110174</x:v>
      </x:c>
      <x:c r="B246" s="1">
        <x:v>43199.6822165162</x:v>
      </x:c>
      <x:c r="C246" s="6">
        <x:v>4.049712135</x:v>
      </x:c>
      <x:c r="D246" s="14" t="s">
        <x:v>77</x:v>
      </x:c>
      <x:c r="E246" s="15">
        <x:v>43194.5147534722</x:v>
      </x:c>
      <x:c r="F246" t="s">
        <x:v>82</x:v>
      </x:c>
      <x:c r="G246" s="6">
        <x:v>161.171713238945</x:v>
      </x:c>
      <x:c r="H246" t="s">
        <x:v>83</x:v>
      </x:c>
      <x:c r="I246" s="6">
        <x:v>26.343133943541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23.741</x:v>
      </x:c>
      <x:c r="R246" s="8">
        <x:v>164139.416160727</x:v>
      </x:c>
      <x:c r="S246" s="12">
        <x:v>318689.042874373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110180</x:v>
      </x:c>
      <x:c r="B247" s="1">
        <x:v>43199.6822282755</x:v>
      </x:c>
      <x:c r="C247" s="6">
        <x:v>4.066629745</x:v>
      </x:c>
      <x:c r="D247" s="14" t="s">
        <x:v>77</x:v>
      </x:c>
      <x:c r="E247" s="15">
        <x:v>43194.5147534722</x:v>
      </x:c>
      <x:c r="F247" t="s">
        <x:v>82</x:v>
      </x:c>
      <x:c r="G247" s="6">
        <x:v>161.222923679774</x:v>
      </x:c>
      <x:c r="H247" t="s">
        <x:v>83</x:v>
      </x:c>
      <x:c r="I247" s="6">
        <x:v>26.3379953316826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23.739</x:v>
      </x:c>
      <x:c r="R247" s="8">
        <x:v>164132.404166638</x:v>
      </x:c>
      <x:c r="S247" s="12">
        <x:v>318686.561594055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110187</x:v>
      </x:c>
      <x:c r="B248" s="1">
        <x:v>43199.6822397338</x:v>
      </x:c>
      <x:c r="C248" s="6">
        <x:v>4.08313070166667</x:v>
      </x:c>
      <x:c r="D248" s="14" t="s">
        <x:v>77</x:v>
      </x:c>
      <x:c r="E248" s="15">
        <x:v>43194.5147534722</x:v>
      </x:c>
      <x:c r="F248" t="s">
        <x:v>82</x:v>
      </x:c>
      <x:c r="G248" s="6">
        <x:v>161.247503439513</x:v>
      </x:c>
      <x:c r="H248" t="s">
        <x:v>83</x:v>
      </x:c>
      <x:c r="I248" s="6">
        <x:v>26.332796627104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23.739</x:v>
      </x:c>
      <x:c r="R248" s="8">
        <x:v>164139.741801088</x:v>
      </x:c>
      <x:c r="S248" s="12">
        <x:v>318687.483388538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110198</x:v>
      </x:c>
      <x:c r="B249" s="1">
        <x:v>43199.6822515856</x:v>
      </x:c>
      <x:c r="C249" s="6">
        <x:v>4.10016498</x:v>
      </x:c>
      <x:c r="D249" s="14" t="s">
        <x:v>77</x:v>
      </x:c>
      <x:c r="E249" s="15">
        <x:v>43194.5147534722</x:v>
      </x:c>
      <x:c r="F249" t="s">
        <x:v>82</x:v>
      </x:c>
      <x:c r="G249" s="6">
        <x:v>161.163580922807</x:v>
      </x:c>
      <x:c r="H249" t="s">
        <x:v>83</x:v>
      </x:c>
      <x:c r="I249" s="6">
        <x:v>26.3477016051284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23.74</x:v>
      </x:c>
      <x:c r="R249" s="8">
        <x:v>164117.845146732</x:v>
      </x:c>
      <x:c r="S249" s="12">
        <x:v>318683.661639351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110212</x:v>
      </x:c>
      <x:c r="B250" s="1">
        <x:v>43199.6822630787</x:v>
      </x:c>
      <x:c r="C250" s="6">
        <x:v>4.116732585</x:v>
      </x:c>
      <x:c r="D250" s="14" t="s">
        <x:v>77</x:v>
      </x:c>
      <x:c r="E250" s="15">
        <x:v>43194.5147534722</x:v>
      </x:c>
      <x:c r="F250" t="s">
        <x:v>82</x:v>
      </x:c>
      <x:c r="G250" s="6">
        <x:v>161.193445588889</x:v>
      </x:c>
      <x:c r="H250" t="s">
        <x:v>83</x:v>
      </x:c>
      <x:c r="I250" s="6">
        <x:v>26.3385362378235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23.741</x:v>
      </x:c>
      <x:c r="R250" s="8">
        <x:v>164127.655699868</x:v>
      </x:c>
      <x:c r="S250" s="12">
        <x:v>318677.661298649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110224</x:v>
      </x:c>
      <x:c r="B251" s="1">
        <x:v>43199.6822749653</x:v>
      </x:c>
      <x:c r="C251" s="6">
        <x:v>4.133816885</x:v>
      </x:c>
      <x:c r="D251" s="14" t="s">
        <x:v>77</x:v>
      </x:c>
      <x:c r="E251" s="15">
        <x:v>43194.5147534722</x:v>
      </x:c>
      <x:c r="F251" t="s">
        <x:v>82</x:v>
      </x:c>
      <x:c r="G251" s="6">
        <x:v>161.110427359245</x:v>
      </x:c>
      <x:c r="H251" t="s">
        <x:v>83</x:v>
      </x:c>
      <x:c r="I251" s="6">
        <x:v>26.3617952843265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23.739</x:v>
      </x:c>
      <x:c r="R251" s="8">
        <x:v>164131.894442049</x:v>
      </x:c>
      <x:c r="S251" s="12">
        <x:v>318690.366185657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110229</x:v>
      </x:c>
      <x:c r="B252" s="1">
        <x:v>43199.6822863079</x:v>
      </x:c>
      <x:c r="C252" s="6">
        <x:v>4.150201105</x:v>
      </x:c>
      <x:c r="D252" s="14" t="s">
        <x:v>77</x:v>
      </x:c>
      <x:c r="E252" s="15">
        <x:v>43194.5147534722</x:v>
      </x:c>
      <x:c r="F252" t="s">
        <x:v>82</x:v>
      </x:c>
      <x:c r="G252" s="6">
        <x:v>161.229673544122</x:v>
      </x:c>
      <x:c r="H252" t="s">
        <x:v>83</x:v>
      </x:c>
      <x:c r="I252" s="6">
        <x:v>26.3422624824966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23.737</x:v>
      </x:c>
      <x:c r="R252" s="8">
        <x:v>164118.058104525</x:v>
      </x:c>
      <x:c r="S252" s="12">
        <x:v>318691.928180217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110236</x:v>
      </x:c>
      <x:c r="B253" s="1">
        <x:v>43199.6822977662</x:v>
      </x:c>
      <x:c r="C253" s="6">
        <x:v>4.166652075</x:v>
      </x:c>
      <x:c r="D253" s="14" t="s">
        <x:v>77</x:v>
      </x:c>
      <x:c r="E253" s="15">
        <x:v>43194.5147534722</x:v>
      </x:c>
      <x:c r="F253" t="s">
        <x:v>82</x:v>
      </x:c>
      <x:c r="G253" s="6">
        <x:v>161.206159673939</x:v>
      </x:c>
      <x:c r="H253" t="s">
        <x:v>83</x:v>
      </x:c>
      <x:c r="I253" s="6">
        <x:v>26.3415412735271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23.739</x:v>
      </x:c>
      <x:c r="R253" s="8">
        <x:v>164125.53086212</x:v>
      </x:c>
      <x:c r="S253" s="12">
        <x:v>318692.020294993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110248</x:v>
      </x:c>
      <x:c r="B254" s="1">
        <x:v>43199.6823093403</x:v>
      </x:c>
      <x:c r="C254" s="6">
        <x:v>4.18333633666667</x:v>
      </x:c>
      <x:c r="D254" s="14" t="s">
        <x:v>77</x:v>
      </x:c>
      <x:c r="E254" s="15">
        <x:v>43194.5147534722</x:v>
      </x:c>
      <x:c r="F254" t="s">
        <x:v>82</x:v>
      </x:c>
      <x:c r="G254" s="6">
        <x:v>161.172846093389</x:v>
      </x:c>
      <x:c r="H254" t="s">
        <x:v>83</x:v>
      </x:c>
      <x:c r="I254" s="6">
        <x:v>26.3542826547896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23.737</x:v>
      </x:c>
      <x:c r="R254" s="8">
        <x:v>164124.604334304</x:v>
      </x:c>
      <x:c r="S254" s="12">
        <x:v>318690.266613243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110263</x:v>
      </x:c>
      <x:c r="B255" s="1">
        <x:v>43199.6823209491</x:v>
      </x:c>
      <x:c r="C255" s="6">
        <x:v>4.20007062</x:v>
      </x:c>
      <x:c r="D255" s="14" t="s">
        <x:v>77</x:v>
      </x:c>
      <x:c r="E255" s="15">
        <x:v>43194.5147534722</x:v>
      </x:c>
      <x:c r="F255" t="s">
        <x:v>82</x:v>
      </x:c>
      <x:c r="G255" s="6">
        <x:v>161.207757757655</x:v>
      </x:c>
      <x:c r="H255" t="s">
        <x:v>83</x:v>
      </x:c>
      <x:c r="I255" s="6">
        <x:v>26.3497450346931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23.736</x:v>
      </x:c>
      <x:c r="R255" s="8">
        <x:v>164123.055231842</x:v>
      </x:c>
      <x:c r="S255" s="12">
        <x:v>318683.233565208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110272</x:v>
      </x:c>
      <x:c r="B256" s="1">
        <x:v>43199.6823324074</x:v>
      </x:c>
      <x:c r="C256" s="6">
        <x:v>4.216554895</x:v>
      </x:c>
      <x:c r="D256" s="14" t="s">
        <x:v>77</x:v>
      </x:c>
      <x:c r="E256" s="15">
        <x:v>43194.5147534722</x:v>
      </x:c>
      <x:c r="F256" t="s">
        <x:v>82</x:v>
      </x:c>
      <x:c r="G256" s="6">
        <x:v>161.172030379011</x:v>
      </x:c>
      <x:c r="H256" t="s">
        <x:v>83</x:v>
      </x:c>
      <x:c r="I256" s="6">
        <x:v>26.3516081627326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23.738</x:v>
      </x:c>
      <x:c r="R256" s="8">
        <x:v>164114.585196157</x:v>
      </x:c>
      <x:c r="S256" s="12">
        <x:v>318685.072886023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110278</x:v>
      </x:c>
      <x:c r="B257" s="1">
        <x:v>43199.6823439468</x:v>
      </x:c>
      <x:c r="C257" s="6">
        <x:v>4.23318915833333</x:v>
      </x:c>
      <x:c r="D257" s="14" t="s">
        <x:v>77</x:v>
      </x:c>
      <x:c r="E257" s="15">
        <x:v>43194.5147534722</x:v>
      </x:c>
      <x:c r="F257" t="s">
        <x:v>82</x:v>
      </x:c>
      <x:c r="G257" s="6">
        <x:v>161.219229819714</x:v>
      </x:c>
      <x:c r="H257" t="s">
        <x:v>83</x:v>
      </x:c>
      <x:c r="I257" s="6">
        <x:v>26.3387766405808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23.739</x:v>
      </x:c>
      <x:c r="R257" s="8">
        <x:v>164101.545821291</x:v>
      </x:c>
      <x:c r="S257" s="12">
        <x:v>318676.371740176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110290</x:v>
      </x:c>
      <x:c r="B258" s="1">
        <x:v>43199.6823556713</x:v>
      </x:c>
      <x:c r="C258" s="6">
        <x:v>4.25007343833333</x:v>
      </x:c>
      <x:c r="D258" s="14" t="s">
        <x:v>77</x:v>
      </x:c>
      <x:c r="E258" s="15">
        <x:v>43194.5147534722</x:v>
      </x:c>
      <x:c r="F258" t="s">
        <x:v>82</x:v>
      </x:c>
      <x:c r="G258" s="6">
        <x:v>161.187335874184</x:v>
      </x:c>
      <x:c r="H258" t="s">
        <x:v>83</x:v>
      </x:c>
      <x:c r="I258" s="6">
        <x:v>26.3512175067676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23.737</x:v>
      </x:c>
      <x:c r="R258" s="8">
        <x:v>164114.26901394</x:v>
      </x:c>
      <x:c r="S258" s="12">
        <x:v>318681.152953789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110299</x:v>
      </x:c>
      <x:c r="B259" s="1">
        <x:v>43199.6823672454</x:v>
      </x:c>
      <x:c r="C259" s="6">
        <x:v>4.26672442833333</x:v>
      </x:c>
      <x:c r="D259" s="14" t="s">
        <x:v>77</x:v>
      </x:c>
      <x:c r="E259" s="15">
        <x:v>43194.5147534722</x:v>
      </x:c>
      <x:c r="F259" t="s">
        <x:v>82</x:v>
      </x:c>
      <x:c r="G259" s="6">
        <x:v>161.20566238009</x:v>
      </x:c>
      <x:c r="H259" t="s">
        <x:v>83</x:v>
      </x:c>
      <x:c r="I259" s="6">
        <x:v>26.3473410000406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23.737</x:v>
      </x:c>
      <x:c r="R259" s="8">
        <x:v>164104.925663614</x:v>
      </x:c>
      <x:c r="S259" s="12">
        <x:v>318674.581658961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110313</x:v>
      </x:c>
      <x:c r="B260" s="1">
        <x:v>43199.6823787847</x:v>
      </x:c>
      <x:c r="C260" s="6">
        <x:v>4.283375315</x:v>
      </x:c>
      <x:c r="D260" s="14" t="s">
        <x:v>77</x:v>
      </x:c>
      <x:c r="E260" s="15">
        <x:v>43194.5147534722</x:v>
      </x:c>
      <x:c r="F260" t="s">
        <x:v>82</x:v>
      </x:c>
      <x:c r="G260" s="6">
        <x:v>161.153101558163</x:v>
      </x:c>
      <x:c r="H260" t="s">
        <x:v>83</x:v>
      </x:c>
      <x:c r="I260" s="6">
        <x:v>26.3584596747373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23.737</x:v>
      </x:c>
      <x:c r="R260" s="8">
        <x:v>164095.34290285</x:v>
      </x:c>
      <x:c r="S260" s="12">
        <x:v>318667.167668797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110318</x:v>
      </x:c>
      <x:c r="B261" s="1">
        <x:v>43199.6823902431</x:v>
      </x:c>
      <x:c r="C261" s="6">
        <x:v>4.29984294333333</x:v>
      </x:c>
      <x:c r="D261" s="14" t="s">
        <x:v>77</x:v>
      </x:c>
      <x:c r="E261" s="15">
        <x:v>43194.5147534722</x:v>
      </x:c>
      <x:c r="F261" t="s">
        <x:v>82</x:v>
      </x:c>
      <x:c r="G261" s="6">
        <x:v>161.178670316785</x:v>
      </x:c>
      <x:c r="H261" t="s">
        <x:v>83</x:v>
      </x:c>
      <x:c r="I261" s="6">
        <x:v>26.35305058515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23.737</x:v>
      </x:c>
      <x:c r="R261" s="8">
        <x:v>164104.528575221</x:v>
      </x:c>
      <x:c r="S261" s="12">
        <x:v>318677.939623063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110331</x:v>
      </x:c>
      <x:c r="B262" s="1">
        <x:v>43199.6824018519</x:v>
      </x:c>
      <x:c r="C262" s="6">
        <x:v>4.316593885</x:v>
      </x:c>
      <x:c r="D262" s="14" t="s">
        <x:v>77</x:v>
      </x:c>
      <x:c r="E262" s="15">
        <x:v>43194.5147534722</x:v>
      </x:c>
      <x:c r="F262" t="s">
        <x:v>82</x:v>
      </x:c>
      <x:c r="G262" s="6">
        <x:v>161.197529557991</x:v>
      </x:c>
      <x:c r="H262" t="s">
        <x:v>83</x:v>
      </x:c>
      <x:c r="I262" s="6">
        <x:v>26.3405195610867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23.74</x:v>
      </x:c>
      <x:c r="R262" s="8">
        <x:v>164103.296139572</x:v>
      </x:c>
      <x:c r="S262" s="12">
        <x:v>318682.957608381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110338</x:v>
      </x:c>
      <x:c r="B263" s="1">
        <x:v>43199.6824135069</x:v>
      </x:c>
      <x:c r="C263" s="6">
        <x:v>4.33336149833333</x:v>
      </x:c>
      <x:c r="D263" s="14" t="s">
        <x:v>77</x:v>
      </x:c>
      <x:c r="E263" s="15">
        <x:v>43194.5147534722</x:v>
      </x:c>
      <x:c r="F263" t="s">
        <x:v>82</x:v>
      </x:c>
      <x:c r="G263" s="6">
        <x:v>161.217987469437</x:v>
      </x:c>
      <x:c r="H263" t="s">
        <x:v>83</x:v>
      </x:c>
      <x:c r="I263" s="6">
        <x:v>26.3475814034277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23.736</x:v>
      </x:c>
      <x:c r="R263" s="8">
        <x:v>164097.645154071</x:v>
      </x:c>
      <x:c r="S263" s="12">
        <x:v>318681.516580955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110353</x:v>
      </x:c>
      <x:c r="B264" s="1">
        <x:v>43199.682424919</x:v>
      </x:c>
      <x:c r="C264" s="6">
        <x:v>4.34979575166667</x:v>
      </x:c>
      <x:c r="D264" s="14" t="s">
        <x:v>77</x:v>
      </x:c>
      <x:c r="E264" s="15">
        <x:v>43194.5147534722</x:v>
      </x:c>
      <x:c r="F264" t="s">
        <x:v>82</x:v>
      </x:c>
      <x:c r="G264" s="6">
        <x:v>161.256886601211</x:v>
      </x:c>
      <x:c r="H264" t="s">
        <x:v>83</x:v>
      </x:c>
      <x:c r="I264" s="6">
        <x:v>26.3422023817429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23.735</x:v>
      </x:c>
      <x:c r="R264" s="8">
        <x:v>164092.480863056</x:v>
      </x:c>
      <x:c r="S264" s="12">
        <x:v>318670.315263015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110360</x:v>
      </x:c>
      <x:c r="B265" s="1">
        <x:v>43199.6824366551</x:v>
      </x:c>
      <x:c r="C265" s="6">
        <x:v>4.36669670166667</x:v>
      </x:c>
      <x:c r="D265" s="14" t="s">
        <x:v>77</x:v>
      </x:c>
      <x:c r="E265" s="15">
        <x:v>43194.5147534722</x:v>
      </x:c>
      <x:c r="F265" t="s">
        <x:v>82</x:v>
      </x:c>
      <x:c r="G265" s="6">
        <x:v>161.233225686151</x:v>
      </x:c>
      <x:c r="H265" t="s">
        <x:v>83</x:v>
      </x:c>
      <x:c r="I265" s="6">
        <x:v>26.3415112231569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23.737</x:v>
      </x:c>
      <x:c r="R265" s="8">
        <x:v>164093.850142025</x:v>
      </x:c>
      <x:c r="S265" s="12">
        <x:v>318678.109228761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110373</x:v>
      </x:c>
      <x:c r="B266" s="1">
        <x:v>43199.6824483449</x:v>
      </x:c>
      <x:c r="C266" s="6">
        <x:v>4.38349764333333</x:v>
      </x:c>
      <x:c r="D266" s="14" t="s">
        <x:v>77</x:v>
      </x:c>
      <x:c r="E266" s="15">
        <x:v>43194.5147534722</x:v>
      </x:c>
      <x:c r="F266" t="s">
        <x:v>82</x:v>
      </x:c>
      <x:c r="G266" s="6">
        <x:v>161.252162386218</x:v>
      </x:c>
      <x:c r="H266" t="s">
        <x:v>83</x:v>
      </x:c>
      <x:c r="I266" s="6">
        <x:v>26.3460488321261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23.734</x:v>
      </x:c>
      <x:c r="R266" s="8">
        <x:v>164092.546322657</x:v>
      </x:c>
      <x:c r="S266" s="12">
        <x:v>318682.752148225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110379</x:v>
      </x:c>
      <x:c r="B267" s="1">
        <x:v>43199.6824600347</x:v>
      </x:c>
      <x:c r="C267" s="6">
        <x:v>4.40036524333333</x:v>
      </x:c>
      <x:c r="D267" s="14" t="s">
        <x:v>77</x:v>
      </x:c>
      <x:c r="E267" s="15">
        <x:v>43194.5147534722</x:v>
      </x:c>
      <x:c r="F267" t="s">
        <x:v>82</x:v>
      </x:c>
      <x:c r="G267" s="6">
        <x:v>161.264702681349</x:v>
      </x:c>
      <x:c r="H267" t="s">
        <x:v>83</x:v>
      </x:c>
      <x:c r="I267" s="6">
        <x:v>26.3405496114478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23.735</x:v>
      </x:c>
      <x:c r="R267" s="8">
        <x:v>164094.427149415</x:v>
      </x:c>
      <x:c r="S267" s="12">
        <x:v>318665.907978651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110388</x:v>
      </x:c>
      <x:c r="B268" s="1">
        <x:v>43199.6824712963</x:v>
      </x:c>
      <x:c r="C268" s="6">
        <x:v>4.41658285333333</x:v>
      </x:c>
      <x:c r="D268" s="14" t="s">
        <x:v>77</x:v>
      </x:c>
      <x:c r="E268" s="15">
        <x:v>43194.5147534722</x:v>
      </x:c>
      <x:c r="F268" t="s">
        <x:v>82</x:v>
      </x:c>
      <x:c r="G268" s="6">
        <x:v>161.306345168881</x:v>
      </x:c>
      <x:c r="H268" t="s">
        <x:v>83</x:v>
      </x:c>
      <x:c r="I268" s="6">
        <x:v>26.3317448670405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23.735</x:v>
      </x:c>
      <x:c r="R268" s="8">
        <x:v>164094.277183735</x:v>
      </x:c>
      <x:c r="S268" s="12">
        <x:v>318670.31954337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110396</x:v>
      </x:c>
      <x:c r="B269" s="1">
        <x:v>43199.6824828356</x:v>
      </x:c>
      <x:c r="C269" s="6">
        <x:v>4.43320049</x:v>
      </x:c>
      <x:c r="D269" s="14" t="s">
        <x:v>77</x:v>
      </x:c>
      <x:c r="E269" s="15">
        <x:v>43194.5147534722</x:v>
      </x:c>
      <x:c r="F269" t="s">
        <x:v>82</x:v>
      </x:c>
      <x:c r="G269" s="6">
        <x:v>161.223173654102</x:v>
      </x:c>
      <x:c r="H269" t="s">
        <x:v>83</x:v>
      </x:c>
      <x:c r="I269" s="6">
        <x:v>26.3521791215321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23.734</x:v>
      </x:c>
      <x:c r="R269" s="8">
        <x:v>164075.641255977</x:v>
      </x:c>
      <x:c r="S269" s="12">
        <x:v>318675.435190783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110407</x:v>
      </x:c>
      <x:c r="B270" s="1">
        <x:v>43199.6824952894</x:v>
      </x:c>
      <x:c r="C270" s="6">
        <x:v>4.4511348</x:v>
      </x:c>
      <x:c r="D270" s="14" t="s">
        <x:v>77</x:v>
      </x:c>
      <x:c r="E270" s="15">
        <x:v>43194.5147534722</x:v>
      </x:c>
      <x:c r="F270" t="s">
        <x:v>82</x:v>
      </x:c>
      <x:c r="G270" s="6">
        <x:v>161.19284017337</x:v>
      </x:c>
      <x:c r="H270" t="s">
        <x:v>83</x:v>
      </x:c>
      <x:c r="I270" s="6">
        <x:v>26.3529003327862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23.736</x:v>
      </x:c>
      <x:c r="R270" s="8">
        <x:v>164088.501241441</x:v>
      </x:c>
      <x:c r="S270" s="12">
        <x:v>318674.791964886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110420</x:v>
      </x:c>
      <x:c r="B271" s="1">
        <x:v>43199.6825059028</x:v>
      </x:c>
      <x:c r="C271" s="6">
        <x:v>4.46640233333333</x:v>
      </x:c>
      <x:c r="D271" s="14" t="s">
        <x:v>77</x:v>
      </x:c>
      <x:c r="E271" s="15">
        <x:v>43194.5147534722</x:v>
      </x:c>
      <x:c r="F271" t="s">
        <x:v>82</x:v>
      </x:c>
      <x:c r="G271" s="6">
        <x:v>161.165848696199</x:v>
      </x:c>
      <x:c r="H271" t="s">
        <x:v>83</x:v>
      </x:c>
      <x:c r="I271" s="6">
        <x:v>26.3586099273502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23.736</x:v>
      </x:c>
      <x:c r="R271" s="8">
        <x:v>164091.294715942</x:v>
      </x:c>
      <x:c r="S271" s="12">
        <x:v>318668.091761319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110430</x:v>
      </x:c>
      <x:c r="B272" s="1">
        <x:v>43199.6825177431</x:v>
      </x:c>
      <x:c r="C272" s="6">
        <x:v>4.4834366</x:v>
      </x:c>
      <x:c r="D272" s="14" t="s">
        <x:v>77</x:v>
      </x:c>
      <x:c r="E272" s="15">
        <x:v>43194.5147534722</x:v>
      </x:c>
      <x:c r="F272" t="s">
        <x:v>82</x:v>
      </x:c>
      <x:c r="G272" s="6">
        <x:v>161.280159577625</x:v>
      </x:c>
      <x:c r="H272" t="s">
        <x:v>83</x:v>
      </x:c>
      <x:c r="I272" s="6">
        <x:v>26.3401289064122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23.734</x:v>
      </x:c>
      <x:c r="R272" s="8">
        <x:v>164091.296190624</x:v>
      </x:c>
      <x:c r="S272" s="12">
        <x:v>318679.510590668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110437</x:v>
      </x:c>
      <x:c r="B273" s="1">
        <x:v>43199.6825292824</x:v>
      </x:c>
      <x:c r="C273" s="6">
        <x:v>4.50008754333333</x:v>
      </x:c>
      <x:c r="D273" s="14" t="s">
        <x:v>77</x:v>
      </x:c>
      <x:c r="E273" s="15">
        <x:v>43194.5147534722</x:v>
      </x:c>
      <x:c r="F273" t="s">
        <x:v>82</x:v>
      </x:c>
      <x:c r="G273" s="6">
        <x:v>161.242499104472</x:v>
      </x:c>
      <x:c r="H273" t="s">
        <x:v>83</x:v>
      </x:c>
      <x:c r="I273" s="6">
        <x:v>26.3480922606846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23.734</x:v>
      </x:c>
      <x:c r="R273" s="8">
        <x:v>164090.077215918</x:v>
      </x:c>
      <x:c r="S273" s="12">
        <x:v>318673.332505075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110448</x:v>
      </x:c>
      <x:c r="B274" s="1">
        <x:v>43199.6825409375</x:v>
      </x:c>
      <x:c r="C274" s="6">
        <x:v>4.51682185</x:v>
      </x:c>
      <x:c r="D274" s="14" t="s">
        <x:v>77</x:v>
      </x:c>
      <x:c r="E274" s="15">
        <x:v>43194.5147534722</x:v>
      </x:c>
      <x:c r="F274" t="s">
        <x:v>82</x:v>
      </x:c>
      <x:c r="G274" s="6">
        <x:v>161.188862300206</x:v>
      </x:c>
      <x:c r="H274" t="s">
        <x:v>83</x:v>
      </x:c>
      <x:c r="I274" s="6">
        <x:v>26.3537417461121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23.736</x:v>
      </x:c>
      <x:c r="R274" s="8">
        <x:v>164115.94046172</x:v>
      </x:c>
      <x:c r="S274" s="12">
        <x:v>318682.375801497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110456</x:v>
      </x:c>
      <x:c r="B275" s="1">
        <x:v>43199.6825522338</x:v>
      </x:c>
      <x:c r="C275" s="6">
        <x:v>4.53313947</x:v>
      </x:c>
      <x:c r="D275" s="14" t="s">
        <x:v>77</x:v>
      </x:c>
      <x:c r="E275" s="15">
        <x:v>43194.5147534722</x:v>
      </x:c>
      <x:c r="F275" t="s">
        <x:v>82</x:v>
      </x:c>
      <x:c r="G275" s="6">
        <x:v>161.187405218746</x:v>
      </x:c>
      <x:c r="H275" t="s">
        <x:v>83</x:v>
      </x:c>
      <x:c r="I275" s="6">
        <x:v>26.3568970479619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23.735</x:v>
      </x:c>
      <x:c r="R275" s="8">
        <x:v>164104.976558881</x:v>
      </x:c>
      <x:c r="S275" s="12">
        <x:v>318659.835696215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110469</x:v>
      </x:c>
      <x:c r="B276" s="1">
        <x:v>43199.6825642708</x:v>
      </x:c>
      <x:c r="C276" s="6">
        <x:v>4.55047373166667</x:v>
      </x:c>
      <x:c r="D276" s="14" t="s">
        <x:v>77</x:v>
      </x:c>
      <x:c r="E276" s="15">
        <x:v>43194.5147534722</x:v>
      </x:c>
      <x:c r="F276" t="s">
        <x:v>82</x:v>
      </x:c>
      <x:c r="G276" s="6">
        <x:v>161.310794213556</x:v>
      </x:c>
      <x:c r="H276" t="s">
        <x:v>83</x:v>
      </x:c>
      <x:c r="I276" s="6">
        <x:v>26.3393475971984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23.732</x:v>
      </x:c>
      <x:c r="R276" s="8">
        <x:v>164094.994357077</x:v>
      </x:c>
      <x:c r="S276" s="12">
        <x:v>318659.257731044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110483</x:v>
      </x:c>
      <x:c r="B277" s="1">
        <x:v>43199.6825755787</x:v>
      </x:c>
      <x:c r="C277" s="6">
        <x:v>4.56675802333333</x:v>
      </x:c>
      <x:c r="D277" s="14" t="s">
        <x:v>77</x:v>
      </x:c>
      <x:c r="E277" s="15">
        <x:v>43194.5147534722</x:v>
      </x:c>
      <x:c r="F277" t="s">
        <x:v>82</x:v>
      </x:c>
      <x:c r="G277" s="6">
        <x:v>161.300593086351</x:v>
      </x:c>
      <x:c r="H277" t="s">
        <x:v>83</x:v>
      </x:c>
      <x:c r="I277" s="6">
        <x:v>26.3386564391999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23.733</x:v>
      </x:c>
      <x:c r="R277" s="8">
        <x:v>164096.963581657</x:v>
      </x:c>
      <x:c r="S277" s="12">
        <x:v>318659.506630594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110493</x:v>
      </x:c>
      <x:c r="B278" s="1">
        <x:v>43199.6825868403</x:v>
      </x:c>
      <x:c r="C278" s="6">
        <x:v>4.582942235</x:v>
      </x:c>
      <x:c r="D278" s="14" t="s">
        <x:v>77</x:v>
      </x:c>
      <x:c r="E278" s="15">
        <x:v>43194.5147534722</x:v>
      </x:c>
      <x:c r="F278" t="s">
        <x:v>82</x:v>
      </x:c>
      <x:c r="G278" s="6">
        <x:v>161.170678537479</x:v>
      </x:c>
      <x:c r="H278" t="s">
        <x:v>83</x:v>
      </x:c>
      <x:c r="I278" s="6">
        <x:v>26.3575882097148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23.736</x:v>
      </x:c>
      <x:c r="R278" s="8">
        <x:v>164087.242408096</x:v>
      </x:c>
      <x:c r="S278" s="12">
        <x:v>318657.067691794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110500</x:v>
      </x:c>
      <x:c r="B279" s="1">
        <x:v>43199.6825990741</x:v>
      </x:c>
      <x:c r="C279" s="6">
        <x:v>4.60055991333333</x:v>
      </x:c>
      <x:c r="D279" s="14" t="s">
        <x:v>77</x:v>
      </x:c>
      <x:c r="E279" s="15">
        <x:v>43194.5147534722</x:v>
      </x:c>
      <x:c r="F279" t="s">
        <x:v>82</x:v>
      </x:c>
      <x:c r="G279" s="6">
        <x:v>161.266373769007</x:v>
      </x:c>
      <x:c r="H279" t="s">
        <x:v>83</x:v>
      </x:c>
      <x:c r="I279" s="6">
        <x:v>26.3430437923876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23.734</x:v>
      </x:c>
      <x:c r="R279" s="8">
        <x:v>164081.064699136</x:v>
      </x:c>
      <x:c r="S279" s="12">
        <x:v>318667.707811266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110513</x:v>
      </x:c>
      <x:c r="B280" s="1">
        <x:v>43199.6826104167</x:v>
      </x:c>
      <x:c r="C280" s="6">
        <x:v>4.61691085166667</x:v>
      </x:c>
      <x:c r="D280" s="14" t="s">
        <x:v>77</x:v>
      </x:c>
      <x:c r="E280" s="15">
        <x:v>43194.5147534722</x:v>
      </x:c>
      <x:c r="F280" t="s">
        <x:v>82</x:v>
      </x:c>
      <x:c r="G280" s="6">
        <x:v>161.199091243923</x:v>
      </x:c>
      <x:c r="H280" t="s">
        <x:v>83</x:v>
      </x:c>
      <x:c r="I280" s="6">
        <x:v>26.3515781122715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23.736</x:v>
      </x:c>
      <x:c r="R280" s="8">
        <x:v>164086.944222423</x:v>
      </x:c>
      <x:c r="S280" s="12">
        <x:v>318662.426700024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110522</x:v>
      </x:c>
      <x:c r="B281" s="1">
        <x:v>43199.6826226505</x:v>
      </x:c>
      <x:c r="C281" s="6">
        <x:v>4.63454514333333</x:v>
      </x:c>
      <x:c r="D281" s="14" t="s">
        <x:v>77</x:v>
      </x:c>
      <x:c r="E281" s="15">
        <x:v>43194.5147534722</x:v>
      </x:c>
      <x:c r="F281" t="s">
        <x:v>82</x:v>
      </x:c>
      <x:c r="G281" s="6">
        <x:v>161.149655198254</x:v>
      </x:c>
      <x:c r="H281" t="s">
        <x:v>83</x:v>
      </x:c>
      <x:c r="I281" s="6">
        <x:v>26.3620356887491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23.736</x:v>
      </x:c>
      <x:c r="R281" s="8">
        <x:v>164084.624438236</x:v>
      </x:c>
      <x:c r="S281" s="12">
        <x:v>318651.28306741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110528</x:v>
      </x:c>
      <x:c r="B282" s="1">
        <x:v>43199.6826334143</x:v>
      </x:c>
      <x:c r="C282" s="6">
        <x:v>4.64999606</x:v>
      </x:c>
      <x:c r="D282" s="14" t="s">
        <x:v>77</x:v>
      </x:c>
      <x:c r="E282" s="15">
        <x:v>43194.5147534722</x:v>
      </x:c>
      <x:c r="F282" t="s">
        <x:v>82</x:v>
      </x:c>
      <x:c r="G282" s="6">
        <x:v>161.248609665964</x:v>
      </x:c>
      <x:c r="H282" t="s">
        <x:v>83</x:v>
      </x:c>
      <x:c r="I282" s="6">
        <x:v>26.3468000924809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23.734</x:v>
      </x:c>
      <x:c r="R282" s="8">
        <x:v>164080.282359892</x:v>
      </x:c>
      <x:c r="S282" s="12">
        <x:v>318651.002391454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110538</x:v>
      </x:c>
      <x:c r="B283" s="1">
        <x:v>43199.6826450579</x:v>
      </x:c>
      <x:c r="C283" s="6">
        <x:v>4.66676366</x:v>
      </x:c>
      <x:c r="D283" s="14" t="s">
        <x:v>77</x:v>
      </x:c>
      <x:c r="E283" s="15">
        <x:v>43194.5147534722</x:v>
      </x:c>
      <x:c r="F283" t="s">
        <x:v>82</x:v>
      </x:c>
      <x:c r="G283" s="6">
        <x:v>161.211025537042</x:v>
      </x:c>
      <x:c r="H283" t="s">
        <x:v>83</x:v>
      </x:c>
      <x:c r="I283" s="6">
        <x:v>26.3490538745541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23.736</x:v>
      </x:c>
      <x:c r="R283" s="8">
        <x:v>164089.930835428</x:v>
      </x:c>
      <x:c r="S283" s="12">
        <x:v>318652.663729895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110547</x:v>
      </x:c>
      <x:c r="B284" s="1">
        <x:v>43199.6826572917</x:v>
      </x:c>
      <x:c r="C284" s="6">
        <x:v>4.68438132833333</x:v>
      </x:c>
      <x:c r="D284" s="14" t="s">
        <x:v>77</x:v>
      </x:c>
      <x:c r="E284" s="15">
        <x:v>43194.5147534722</x:v>
      </x:c>
      <x:c r="F284" t="s">
        <x:v>82</x:v>
      </x:c>
      <x:c r="G284" s="6">
        <x:v>161.29700592196</x:v>
      </x:c>
      <x:c r="H284" t="s">
        <x:v>83</x:v>
      </x:c>
      <x:c r="I284" s="6">
        <x:v>26.3422624824966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23.732</x:v>
      </x:c>
      <x:c r="R284" s="8">
        <x:v>164077.222624706</x:v>
      </x:c>
      <x:c r="S284" s="12">
        <x:v>318655.553617557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110563</x:v>
      </x:c>
      <x:c r="B285" s="1">
        <x:v>43199.6826680556</x:v>
      </x:c>
      <x:c r="C285" s="6">
        <x:v>4.699898845</x:v>
      </x:c>
      <x:c r="D285" s="14" t="s">
        <x:v>77</x:v>
      </x:c>
      <x:c r="E285" s="15">
        <x:v>43194.5147534722</x:v>
      </x:c>
      <x:c r="F285" t="s">
        <x:v>82</x:v>
      </x:c>
      <x:c r="G285" s="6">
        <x:v>161.244027200121</x:v>
      </x:c>
      <x:c r="H285" t="s">
        <x:v>83</x:v>
      </x:c>
      <x:c r="I285" s="6">
        <x:v>26.3506164976793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23.733</x:v>
      </x:c>
      <x:c r="R285" s="8">
        <x:v>164081.688036037</x:v>
      </x:c>
      <x:c r="S285" s="12">
        <x:v>318658.833137636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110567</x:v>
      </x:c>
      <x:c r="B286" s="1">
        <x:v>43199.6826798611</x:v>
      </x:c>
      <x:c r="C286" s="6">
        <x:v>4.71691648833333</x:v>
      </x:c>
      <x:c r="D286" s="14" t="s">
        <x:v>77</x:v>
      </x:c>
      <x:c r="E286" s="15">
        <x:v>43194.5147534722</x:v>
      </x:c>
      <x:c r="F286" t="s">
        <x:v>82</x:v>
      </x:c>
      <x:c r="G286" s="6">
        <x:v>161.328815197664</x:v>
      </x:c>
      <x:c r="H286" t="s">
        <x:v>83</x:v>
      </x:c>
      <x:c r="I286" s="6">
        <x:v>26.3383859861092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23.731</x:v>
      </x:c>
      <x:c r="R286" s="8">
        <x:v>164078.442274587</x:v>
      </x:c>
      <x:c r="S286" s="12">
        <x:v>318658.615077445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110576</x:v>
      </x:c>
      <x:c r="B287" s="1">
        <x:v>43199.6826910069</x:v>
      </x:c>
      <x:c r="C287" s="6">
        <x:v>4.73296740666667</x:v>
      </x:c>
      <x:c r="D287" s="14" t="s">
        <x:v>77</x:v>
      </x:c>
      <x:c r="E287" s="15">
        <x:v>43194.5147534722</x:v>
      </x:c>
      <x:c r="F287" t="s">
        <x:v>82</x:v>
      </x:c>
      <x:c r="G287" s="6">
        <x:v>161.266907848356</x:v>
      </x:c>
      <x:c r="H287" t="s">
        <x:v>83</x:v>
      </x:c>
      <x:c r="I287" s="6">
        <x:v>26.3457783784393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23.733</x:v>
      </x:c>
      <x:c r="R287" s="8">
        <x:v>164081.161103075</x:v>
      </x:c>
      <x:c r="S287" s="12">
        <x:v>318664.161534672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110587</x:v>
      </x:c>
      <x:c r="B288" s="1">
        <x:v>43199.6827030903</x:v>
      </x:c>
      <x:c r="C288" s="6">
        <x:v>4.75033501</x:v>
      </x:c>
      <x:c r="D288" s="14" t="s">
        <x:v>77</x:v>
      </x:c>
      <x:c r="E288" s="15">
        <x:v>43194.5147534722</x:v>
      </x:c>
      <x:c r="F288" t="s">
        <x:v>82</x:v>
      </x:c>
      <x:c r="G288" s="6">
        <x:v>161.292389382461</x:v>
      </x:c>
      <x:c r="H288" t="s">
        <x:v>83</x:v>
      </x:c>
      <x:c r="I288" s="6">
        <x:v>26.3489336728053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23.73</x:v>
      </x:c>
      <x:c r="R288" s="8">
        <x:v>164075.851601833</x:v>
      </x:c>
      <x:c r="S288" s="12">
        <x:v>318672.68259835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110604</x:v>
      </x:c>
      <x:c r="B289" s="1">
        <x:v>43199.6827145833</x:v>
      </x:c>
      <x:c r="C289" s="6">
        <x:v>4.76688596666667</x:v>
      </x:c>
      <x:c r="D289" s="14" t="s">
        <x:v>77</x:v>
      </x:c>
      <x:c r="E289" s="15">
        <x:v>43194.5147534722</x:v>
      </x:c>
      <x:c r="F289" t="s">
        <x:v>82</x:v>
      </x:c>
      <x:c r="G289" s="6">
        <x:v>161.174014120435</x:v>
      </x:c>
      <x:c r="H289" t="s">
        <x:v>83</x:v>
      </x:c>
      <x:c r="I289" s="6">
        <x:v>26.3625765987636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23.734</x:v>
      </x:c>
      <x:c r="R289" s="8">
        <x:v>164083.211855447</x:v>
      </x:c>
      <x:c r="S289" s="12">
        <x:v>318669.618080015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110611</x:v>
      </x:c>
      <x:c r="B290" s="1">
        <x:v>43199.6827261227</x:v>
      </x:c>
      <x:c r="C290" s="6">
        <x:v>4.78348688833333</x:v>
      </x:c>
      <x:c r="D290" s="14" t="s">
        <x:v>77</x:v>
      </x:c>
      <x:c r="E290" s="15">
        <x:v>43194.5147534722</x:v>
      </x:c>
      <x:c r="F290" t="s">
        <x:v>82</x:v>
      </x:c>
      <x:c r="G290" s="6">
        <x:v>161.247865138769</x:v>
      </x:c>
      <x:c r="H290" t="s">
        <x:v>83</x:v>
      </x:c>
      <x:c r="I290" s="6">
        <x:v>26.3611942733446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23.729</x:v>
      </x:c>
      <x:c r="R290" s="8">
        <x:v>164071.283277851</x:v>
      </x:c>
      <x:c r="S290" s="12">
        <x:v>318656.112131109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110616</x:v>
      </x:c>
      <x:c r="B291" s="1">
        <x:v>43199.682737581</x:v>
      </x:c>
      <x:c r="C291" s="6">
        <x:v>4.79998785833333</x:v>
      </x:c>
      <x:c r="D291" s="14" t="s">
        <x:v>77</x:v>
      </x:c>
      <x:c r="E291" s="15">
        <x:v>43194.5147534722</x:v>
      </x:c>
      <x:c r="F291" t="s">
        <x:v>82</x:v>
      </x:c>
      <x:c r="G291" s="6">
        <x:v>161.244844686725</x:v>
      </x:c>
      <x:c r="H291" t="s">
        <x:v>83</x:v>
      </x:c>
      <x:c r="I291" s="6">
        <x:v>26.3532909889468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23.732</x:v>
      </x:c>
      <x:c r="R291" s="8">
        <x:v>164064.888141455</x:v>
      </x:c>
      <x:c r="S291" s="12">
        <x:v>318649.188027062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110627</x:v>
      </x:c>
      <x:c r="B292" s="1">
        <x:v>43199.6827489931</x:v>
      </x:c>
      <x:c r="C292" s="6">
        <x:v>4.81645545166667</x:v>
      </x:c>
      <x:c r="D292" s="14" t="s">
        <x:v>77</x:v>
      </x:c>
      <x:c r="E292" s="15">
        <x:v>43194.5147534722</x:v>
      </x:c>
      <x:c r="F292" t="s">
        <x:v>82</x:v>
      </x:c>
      <x:c r="G292" s="6">
        <x:v>161.299713130947</x:v>
      </x:c>
      <x:c r="H292" t="s">
        <x:v>83</x:v>
      </x:c>
      <x:c r="I292" s="6">
        <x:v>26.3530806356239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23.728</x:v>
      </x:c>
      <x:c r="R292" s="8">
        <x:v>164073.882636383</x:v>
      </x:c>
      <x:c r="S292" s="12">
        <x:v>318654.074350565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110637</x:v>
      </x:c>
      <x:c r="B293" s="1">
        <x:v>43199.6827606134</x:v>
      </x:c>
      <x:c r="C293" s="6">
        <x:v>4.83320637</x:v>
      </x:c>
      <x:c r="D293" s="14" t="s">
        <x:v>77</x:v>
      </x:c>
      <x:c r="E293" s="15">
        <x:v>43194.5147534722</x:v>
      </x:c>
      <x:c r="F293" t="s">
        <x:v>82</x:v>
      </x:c>
      <x:c r="G293" s="6">
        <x:v>161.275900623941</x:v>
      </x:c>
      <x:c r="H293" t="s">
        <x:v>83</x:v>
      </x:c>
      <x:c r="I293" s="6">
        <x:v>26.3524195252667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23.73</x:v>
      </x:c>
      <x:c r="R293" s="8">
        <x:v>164069.675804984</x:v>
      </x:c>
      <x:c r="S293" s="12">
        <x:v>318641.861027138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110653</x:v>
      </x:c>
      <x:c r="B294" s="1">
        <x:v>43199.6827722222</x:v>
      </x:c>
      <x:c r="C294" s="6">
        <x:v>4.849923995</x:v>
      </x:c>
      <x:c r="D294" s="14" t="s">
        <x:v>77</x:v>
      </x:c>
      <x:c r="E294" s="15">
        <x:v>43194.5147534722</x:v>
      </x:c>
      <x:c r="F294" t="s">
        <x:v>82</x:v>
      </x:c>
      <x:c r="G294" s="6">
        <x:v>161.225553660105</x:v>
      </x:c>
      <x:c r="H294" t="s">
        <x:v>83</x:v>
      </x:c>
      <x:c r="I294" s="6">
        <x:v>26.3545230586747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23.733</x:v>
      </x:c>
      <x:c r="R294" s="8">
        <x:v>164052.932670286</x:v>
      </x:c>
      <x:c r="S294" s="12">
        <x:v>318653.222645323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110658</x:v>
      </x:c>
      <x:c r="B295" s="1">
        <x:v>43199.6827840278</x:v>
      </x:c>
      <x:c r="C295" s="6">
        <x:v>4.86690829833333</x:v>
      </x:c>
      <x:c r="D295" s="14" t="s">
        <x:v>77</x:v>
      </x:c>
      <x:c r="E295" s="15">
        <x:v>43194.5147534722</x:v>
      </x:c>
      <x:c r="F295" t="s">
        <x:v>82</x:v>
      </x:c>
      <x:c r="G295" s="6">
        <x:v>161.317910468576</x:v>
      </x:c>
      <x:c r="H295" t="s">
        <x:v>83</x:v>
      </x:c>
      <x:c r="I295" s="6">
        <x:v>26.3492341771853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23.728</x:v>
      </x:c>
      <x:c r="R295" s="8">
        <x:v>164056.663586809</x:v>
      </x:c>
      <x:c r="S295" s="12">
        <x:v>318653.014819999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110668</x:v>
      </x:c>
      <x:c r="B296" s="1">
        <x:v>43199.6827956366</x:v>
      </x:c>
      <x:c r="C296" s="6">
        <x:v>4.88364257</x:v>
      </x:c>
      <x:c r="D296" s="14" t="s">
        <x:v>77</x:v>
      </x:c>
      <x:c r="E296" s="15">
        <x:v>43194.5147534722</x:v>
      </x:c>
      <x:c r="F296" t="s">
        <x:v>82</x:v>
      </x:c>
      <x:c r="G296" s="6">
        <x:v>161.325194723598</x:v>
      </x:c>
      <x:c r="H296" t="s">
        <x:v>83</x:v>
      </x:c>
      <x:c r="I296" s="6">
        <x:v>26.3448468159086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23.729</x:v>
      </x:c>
      <x:c r="R296" s="8">
        <x:v>164054.224429885</x:v>
      </x:c>
      <x:c r="S296" s="12">
        <x:v>318656.651078062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110678</x:v>
      </x:c>
      <x:c r="B297" s="1">
        <x:v>43199.6828071759</x:v>
      </x:c>
      <x:c r="C297" s="6">
        <x:v>4.90026017333333</x:v>
      </x:c>
      <x:c r="D297" s="14" t="s">
        <x:v>77</x:v>
      </x:c>
      <x:c r="E297" s="15">
        <x:v>43194.5147534722</x:v>
      </x:c>
      <x:c r="F297" t="s">
        <x:v>82</x:v>
      </x:c>
      <x:c r="G297" s="6">
        <x:v>161.292109571996</x:v>
      </x:c>
      <x:c r="H297" t="s">
        <x:v>83</x:v>
      </x:c>
      <x:c r="I297" s="6">
        <x:v>26.3603829086901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23.726</x:v>
      </x:c>
      <x:c r="R297" s="8">
        <x:v>164047.682940967</x:v>
      </x:c>
      <x:c r="S297" s="12">
        <x:v>318660.186025968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110693</x:v>
      </x:c>
      <x:c r="B298" s="1">
        <x:v>43199.6828187153</x:v>
      </x:c>
      <x:c r="C298" s="6">
        <x:v>4.916877765</x:v>
      </x:c>
      <x:c r="D298" s="14" t="s">
        <x:v>77</x:v>
      </x:c>
      <x:c r="E298" s="15">
        <x:v>43194.5147534722</x:v>
      </x:c>
      <x:c r="F298" t="s">
        <x:v>82</x:v>
      </x:c>
      <x:c r="G298" s="6">
        <x:v>161.243707698228</x:v>
      </x:c>
      <x:c r="H298" t="s">
        <x:v>83</x:v>
      </x:c>
      <x:c r="I298" s="6">
        <x:v>26.3649205431652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23.728</x:v>
      </x:c>
      <x:c r="R298" s="8">
        <x:v>164045.576104319</x:v>
      </x:c>
      <x:c r="S298" s="12">
        <x:v>318659.342874916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110698</x:v>
      </x:c>
      <x:c r="B299" s="1">
        <x:v>43199.6828301736</x:v>
      </x:c>
      <x:c r="C299" s="6">
        <x:v>4.93334538166667</x:v>
      </x:c>
      <x:c r="D299" s="14" t="s">
        <x:v>77</x:v>
      </x:c>
      <x:c r="E299" s="15">
        <x:v>43194.5147534722</x:v>
      </x:c>
      <x:c r="F299" t="s">
        <x:v>82</x:v>
      </x:c>
      <x:c r="G299" s="6">
        <x:v>161.253727788584</x:v>
      </x:c>
      <x:c r="H299" t="s">
        <x:v>83</x:v>
      </x:c>
      <x:c r="I299" s="6">
        <x:v>26.3571074015235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23.73</x:v>
      </x:c>
      <x:c r="R299" s="8">
        <x:v>164038.491494776</x:v>
      </x:c>
      <x:c r="S299" s="12">
        <x:v>318646.613978725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110706</x:v>
      </x:c>
      <x:c r="B300" s="1">
        <x:v>43199.6828415856</x:v>
      </x:c>
      <x:c r="C300" s="6">
        <x:v>4.94979628333333</x:v>
      </x:c>
      <x:c r="D300" s="14" t="s">
        <x:v>77</x:v>
      </x:c>
      <x:c r="E300" s="15">
        <x:v>43194.5147534722</x:v>
      </x:c>
      <x:c r="F300" t="s">
        <x:v>82</x:v>
      </x:c>
      <x:c r="G300" s="6">
        <x:v>161.275013079271</x:v>
      </x:c>
      <x:c r="H300" t="s">
        <x:v>83</x:v>
      </x:c>
      <x:c r="I300" s="6">
        <x:v>26.3554546238911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23.729</x:v>
      </x:c>
      <x:c r="R300" s="8">
        <x:v>164038.208935686</x:v>
      </x:c>
      <x:c r="S300" s="12">
        <x:v>318639.42373466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110722</x:v>
      </x:c>
      <x:c r="B301" s="1">
        <x:v>43199.682853588</x:v>
      </x:c>
      <x:c r="C301" s="6">
        <x:v>4.96706395666667</x:v>
      </x:c>
      <x:c r="D301" s="14" t="s">
        <x:v>77</x:v>
      </x:c>
      <x:c r="E301" s="15">
        <x:v>43194.5147534722</x:v>
      </x:c>
      <x:c r="F301" t="s">
        <x:v>82</x:v>
      </x:c>
      <x:c r="G301" s="6">
        <x:v>161.377138942066</x:v>
      </x:c>
      <x:c r="H301" t="s">
        <x:v>83</x:v>
      </x:c>
      <x:c r="I301" s="6">
        <x:v>26.3424127343842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23.726</x:v>
      </x:c>
      <x:c r="R301" s="8">
        <x:v>164032.054069001</x:v>
      </x:c>
      <x:c r="S301" s="12">
        <x:v>318645.790589563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110730</x:v>
      </x:c>
      <x:c r="B302" s="1">
        <x:v>43199.6828649306</x:v>
      </x:c>
      <x:c r="C302" s="6">
        <x:v>4.98341489333333</x:v>
      </x:c>
      <x:c r="D302" s="14" t="s">
        <x:v>77</x:v>
      </x:c>
      <x:c r="E302" s="15">
        <x:v>43194.5147534722</x:v>
      </x:c>
      <x:c r="F302" t="s">
        <x:v>82</x:v>
      </x:c>
      <x:c r="G302" s="6">
        <x:v>161.282938624798</x:v>
      </x:c>
      <x:c r="H302" t="s">
        <x:v>83</x:v>
      </x:c>
      <x:c r="I302" s="6">
        <x:v>26.3566265934014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23.728</x:v>
      </x:c>
      <x:c r="R302" s="8">
        <x:v>164035.863766469</x:v>
      </x:c>
      <x:c r="S302" s="12">
        <x:v>318647.091034697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110740</x:v>
      </x:c>
      <x:c r="B303" s="1">
        <x:v>43199.6828765856</x:v>
      </x:c>
      <x:c r="C303" s="6">
        <x:v>5.00014915333333</x:v>
      </x:c>
      <x:c r="D303" s="14" t="s">
        <x:v>77</x:v>
      </x:c>
      <x:c r="E303" s="15">
        <x:v>43194.5147534722</x:v>
      </x:c>
      <x:c r="F303" t="s">
        <x:v>82</x:v>
      </x:c>
      <x:c r="G303" s="6">
        <x:v>161.261083404187</x:v>
      </x:c>
      <x:c r="H303" t="s">
        <x:v>83</x:v>
      </x:c>
      <x:c r="I303" s="6">
        <x:v>26.358399573694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23.729</x:v>
      </x:c>
      <x:c r="R303" s="8">
        <x:v>164029.507261319</x:v>
      </x:c>
      <x:c r="S303" s="12">
        <x:v>318637.963230953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110750</x:v>
      </x:c>
      <x:c r="B304" s="1">
        <x:v>43199.6828883449</x:v>
      </x:c>
      <x:c r="C304" s="6">
        <x:v>5.01711676333333</x:v>
      </x:c>
      <x:c r="D304" s="14" t="s">
        <x:v>77</x:v>
      </x:c>
      <x:c r="E304" s="15">
        <x:v>43194.5147534722</x:v>
      </x:c>
      <x:c r="F304" t="s">
        <x:v>82</x:v>
      </x:c>
      <x:c r="G304" s="6">
        <x:v>161.276115416381</x:v>
      </x:c>
      <x:c r="H304" t="s">
        <x:v>83</x:v>
      </x:c>
      <x:c r="I304" s="6">
        <x:v>26.3580690179747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23.728</x:v>
      </x:c>
      <x:c r="R304" s="8">
        <x:v>164024.135158359</x:v>
      </x:c>
      <x:c r="S304" s="12">
        <x:v>318636.216842118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110760</x:v>
      </x:c>
      <x:c r="B305" s="1">
        <x:v>43199.682899919</x:v>
      </x:c>
      <x:c r="C305" s="6">
        <x:v>5.03380107</x:v>
      </x:c>
      <x:c r="D305" s="14" t="s">
        <x:v>77</x:v>
      </x:c>
      <x:c r="E305" s="15">
        <x:v>43194.5147534722</x:v>
      </x:c>
      <x:c r="F305" t="s">
        <x:v>82</x:v>
      </x:c>
      <x:c r="G305" s="6">
        <x:v>161.284928762053</x:v>
      </x:c>
      <x:c r="H305" t="s">
        <x:v>83</x:v>
      </x:c>
      <x:c r="I305" s="6">
        <x:v>26.3562058863508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23.728</x:v>
      </x:c>
      <x:c r="R305" s="8">
        <x:v>164028.238547459</x:v>
      </x:c>
      <x:c r="S305" s="12">
        <x:v>318648.92653976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110773</x:v>
      </x:c>
      <x:c r="B306" s="1">
        <x:v>43199.6829110764</x:v>
      </x:c>
      <x:c r="C306" s="6">
        <x:v>5.04983530666667</x:v>
      </x:c>
      <x:c r="D306" s="14" t="s">
        <x:v>77</x:v>
      </x:c>
      <x:c r="E306" s="15">
        <x:v>43194.5147534722</x:v>
      </x:c>
      <x:c r="F306" t="s">
        <x:v>82</x:v>
      </x:c>
      <x:c r="G306" s="6">
        <x:v>161.360500501868</x:v>
      </x:c>
      <x:c r="H306" t="s">
        <x:v>83</x:v>
      </x:c>
      <x:c r="I306" s="6">
        <x:v>26.3459286304847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23.726</x:v>
      </x:c>
      <x:c r="R306" s="8">
        <x:v>164019.05251152</x:v>
      </x:c>
      <x:c r="S306" s="12">
        <x:v>318635.828963743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110779</x:v>
      </x:c>
      <x:c r="B307" s="1">
        <x:v>43199.6829229977</x:v>
      </x:c>
      <x:c r="C307" s="6">
        <x:v>5.06703624166667</x:v>
      </x:c>
      <x:c r="D307" s="14" t="s">
        <x:v>77</x:v>
      </x:c>
      <x:c r="E307" s="15">
        <x:v>43194.5147534722</x:v>
      </x:c>
      <x:c r="F307" t="s">
        <x:v>82</x:v>
      </x:c>
      <x:c r="G307" s="6">
        <x:v>161.34432285169</x:v>
      </x:c>
      <x:c r="H307" t="s">
        <x:v>83</x:v>
      </x:c>
      <x:c r="I307" s="6">
        <x:v>26.3464995883191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23.727</x:v>
      </x:c>
      <x:c r="R307" s="8">
        <x:v>164020.917768687</x:v>
      </x:c>
      <x:c r="S307" s="12">
        <x:v>318645.88827924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110794</x:v>
      </x:c>
      <x:c r="B308" s="1">
        <x:v>43199.682934456</x:v>
      </x:c>
      <x:c r="C308" s="6">
        <x:v>5.08350387</x:v>
      </x:c>
      <x:c r="D308" s="14" t="s">
        <x:v>77</x:v>
      </x:c>
      <x:c r="E308" s="15">
        <x:v>43194.5147534722</x:v>
      </x:c>
      <x:c r="F308" t="s">
        <x:v>82</x:v>
      </x:c>
      <x:c r="G308" s="6">
        <x:v>161.27114027669</x:v>
      </x:c>
      <x:c r="H308" t="s">
        <x:v>83</x:v>
      </x:c>
      <x:c r="I308" s="6">
        <x:v>26.3591207862846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23.728</x:v>
      </x:c>
      <x:c r="R308" s="8">
        <x:v>164011.565737605</x:v>
      </x:c>
      <x:c r="S308" s="12">
        <x:v>318632.67144777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110802</x:v>
      </x:c>
      <x:c r="B309" s="1">
        <x:v>43199.6829461806</x:v>
      </x:c>
      <x:c r="C309" s="6">
        <x:v>5.10040482166667</x:v>
      </x:c>
      <x:c r="D309" s="14" t="s">
        <x:v>77</x:v>
      </x:c>
      <x:c r="E309" s="15">
        <x:v>43194.5147534722</x:v>
      </x:c>
      <x:c r="F309" t="s">
        <x:v>82</x:v>
      </x:c>
      <x:c r="G309" s="6">
        <x:v>161.283260438615</x:v>
      </x:c>
      <x:c r="H309" t="s">
        <x:v>83</x:v>
      </x:c>
      <x:c r="I309" s="6">
        <x:v>26.3651008466477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23.725</x:v>
      </x:c>
      <x:c r="R309" s="8">
        <x:v>164015.973607701</x:v>
      </x:c>
      <x:c r="S309" s="12">
        <x:v>318627.396829464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110806</x:v>
      </x:c>
      <x:c r="B310" s="1">
        <x:v>43199.6829576736</x:v>
      </x:c>
      <x:c r="C310" s="6">
        <x:v>5.11693906166667</x:v>
      </x:c>
      <x:c r="D310" s="14" t="s">
        <x:v>77</x:v>
      </x:c>
      <x:c r="E310" s="15">
        <x:v>43194.5147534722</x:v>
      </x:c>
      <x:c r="F310" t="s">
        <x:v>82</x:v>
      </x:c>
      <x:c r="G310" s="6">
        <x:v>161.345285113242</x:v>
      </x:c>
      <x:c r="H310" t="s">
        <x:v>83</x:v>
      </x:c>
      <x:c r="I310" s="6">
        <x:v>26.3491440258681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23.726</x:v>
      </x:c>
      <x:c r="R310" s="8">
        <x:v>164021.28455323</x:v>
      </x:c>
      <x:c r="S310" s="12">
        <x:v>318633.70903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110820</x:v>
      </x:c>
      <x:c r="B311" s="1">
        <x:v>43199.6829688657</x:v>
      </x:c>
      <x:c r="C311" s="6">
        <x:v>5.13308999166667</x:v>
      </x:c>
      <x:c r="D311" s="14" t="s">
        <x:v>77</x:v>
      </x:c>
      <x:c r="E311" s="15">
        <x:v>43194.5147534722</x:v>
      </x:c>
      <x:c r="F311" t="s">
        <x:v>82</x:v>
      </x:c>
      <x:c r="G311" s="6">
        <x:v>161.261723480792</x:v>
      </x:c>
      <x:c r="H311" t="s">
        <x:v>83</x:v>
      </x:c>
      <x:c r="I311" s="6">
        <x:v>26.3639589247505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23.727</x:v>
      </x:c>
      <x:c r="R311" s="8">
        <x:v>164013.843424476</x:v>
      </x:c>
      <x:c r="S311" s="12">
        <x:v>318647.455985553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110830</x:v>
      </x:c>
      <x:c r="B312" s="1">
        <x:v>43199.682980787</x:v>
      </x:c>
      <x:c r="C312" s="6">
        <x:v>5.15022429166667</x:v>
      </x:c>
      <x:c r="D312" s="14" t="s">
        <x:v>77</x:v>
      </x:c>
      <x:c r="E312" s="15">
        <x:v>43194.5147534722</x:v>
      </x:c>
      <x:c r="F312" t="s">
        <x:v>82</x:v>
      </x:c>
      <x:c r="G312" s="6">
        <x:v>161.255220489484</x:v>
      </x:c>
      <x:c r="H312" t="s">
        <x:v>83</x:v>
      </x:c>
      <x:c r="I312" s="6">
        <x:v>26.362486447088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23.728</x:v>
      </x:c>
      <x:c r="R312" s="8">
        <x:v>164005.381507815</x:v>
      </x:c>
      <x:c r="S312" s="12">
        <x:v>318650.723827236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110840</x:v>
      </x:c>
      <x:c r="B313" s="1">
        <x:v>43199.6829924421</x:v>
      </x:c>
      <x:c r="C313" s="6">
        <x:v>5.16700859666667</x:v>
      </x:c>
      <x:c r="D313" s="14" t="s">
        <x:v>77</x:v>
      </x:c>
      <x:c r="E313" s="15">
        <x:v>43194.5147534722</x:v>
      </x:c>
      <x:c r="F313" t="s">
        <x:v>82</x:v>
      </x:c>
      <x:c r="G313" s="6">
        <x:v>161.314430558364</x:v>
      </x:c>
      <x:c r="H313" t="s">
        <x:v>83</x:v>
      </x:c>
      <x:c r="I313" s="6">
        <x:v>26.3556649773623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23.726</x:v>
      </x:c>
      <x:c r="R313" s="8">
        <x:v>164009.100089696</x:v>
      </x:c>
      <x:c r="S313" s="12">
        <x:v>318644.515649551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110851</x:v>
      </x:c>
      <x:c r="B314" s="1">
        <x:v>43199.6830039699</x:v>
      </x:c>
      <x:c r="C314" s="6">
        <x:v>5.18362621166667</x:v>
      </x:c>
      <x:c r="D314" s="14" t="s">
        <x:v>77</x:v>
      </x:c>
      <x:c r="E314" s="15">
        <x:v>43194.5147534722</x:v>
      </x:c>
      <x:c r="F314" t="s">
        <x:v>82</x:v>
      </x:c>
      <x:c r="G314" s="6">
        <x:v>161.304228209092</x:v>
      </x:c>
      <x:c r="H314" t="s">
        <x:v>83</x:v>
      </x:c>
      <x:c r="I314" s="6">
        <x:v>26.354973816005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23.727</x:v>
      </x:c>
      <x:c r="R314" s="8">
        <x:v>164007.781966096</x:v>
      </x:c>
      <x:c r="S314" s="12">
        <x:v>318647.166942279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110857</x:v>
      </x:c>
      <x:c r="B315" s="1">
        <x:v>43199.6830153125</x:v>
      </x:c>
      <x:c r="C315" s="6">
        <x:v>5.19997714833333</x:v>
      </x:c>
      <x:c r="D315" s="14" t="s">
        <x:v>77</x:v>
      </x:c>
      <x:c r="E315" s="15">
        <x:v>43194.5147534722</x:v>
      </x:c>
      <x:c r="F315" t="s">
        <x:v>82</x:v>
      </x:c>
      <x:c r="G315" s="6">
        <x:v>161.307640270642</x:v>
      </x:c>
      <x:c r="H315" t="s">
        <x:v>83</x:v>
      </x:c>
      <x:c r="I315" s="6">
        <x:v>26.3542526043057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23.727</x:v>
      </x:c>
      <x:c r="R315" s="8">
        <x:v>163998.042229193</x:v>
      </x:c>
      <x:c r="S315" s="12">
        <x:v>318645.304906842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110873</x:v>
      </x:c>
      <x:c r="B316" s="1">
        <x:v>43199.6830272338</x:v>
      </x:c>
      <x:c r="C316" s="6">
        <x:v>5.21711141333333</x:v>
      </x:c>
      <x:c r="D316" s="14" t="s">
        <x:v>77</x:v>
      </x:c>
      <x:c r="E316" s="15">
        <x:v>43194.5147534722</x:v>
      </x:c>
      <x:c r="F316" t="s">
        <x:v>82</x:v>
      </x:c>
      <x:c r="G316" s="6">
        <x:v>161.347527104124</x:v>
      </x:c>
      <x:c r="H316" t="s">
        <x:v>83</x:v>
      </x:c>
      <x:c r="I316" s="6">
        <x:v>26.3515180113518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23.725</x:v>
      </x:c>
      <x:c r="R316" s="8">
        <x:v>163997.844856959</x:v>
      </x:c>
      <x:c r="S316" s="12">
        <x:v>318636.689212888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110878</x:v>
      </x:c>
      <x:c r="B317" s="1">
        <x:v>43199.6830386227</x:v>
      </x:c>
      <x:c r="C317" s="6">
        <x:v>5.23352897333333</x:v>
      </x:c>
      <x:c r="D317" s="14" t="s">
        <x:v>77</x:v>
      </x:c>
      <x:c r="E317" s="15">
        <x:v>43194.5147534722</x:v>
      </x:c>
      <x:c r="F317" t="s">
        <x:v>82</x:v>
      </x:c>
      <x:c r="G317" s="6">
        <x:v>161.294453207972</x:v>
      </x:c>
      <x:c r="H317" t="s">
        <x:v>83</x:v>
      </x:c>
      <x:c r="I317" s="6">
        <x:v>26.3541925033378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23.728</x:v>
      </x:c>
      <x:c r="R317" s="8">
        <x:v>163995.304319996</x:v>
      </x:c>
      <x:c r="S317" s="12">
        <x:v>318639.670685203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110887</x:v>
      </x:c>
      <x:c r="B318" s="1">
        <x:v>43199.6830499653</x:v>
      </x:c>
      <x:c r="C318" s="6">
        <x:v>5.24981325333333</x:v>
      </x:c>
      <x:c r="D318" s="14" t="s">
        <x:v>77</x:v>
      </x:c>
      <x:c r="E318" s="15">
        <x:v>43194.5147534722</x:v>
      </x:c>
      <x:c r="F318" t="s">
        <x:v>82</x:v>
      </x:c>
      <x:c r="G318" s="6">
        <x:v>161.368541058472</x:v>
      </x:c>
      <x:c r="H318" t="s">
        <x:v>83</x:v>
      </x:c>
      <x:c r="I318" s="6">
        <x:v>26.3499253373607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23.724</x:v>
      </x:c>
      <x:c r="R318" s="8">
        <x:v>163984.69624116</x:v>
      </x:c>
      <x:c r="S318" s="12">
        <x:v>318631.885529296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110897</x:v>
      </x:c>
      <x:c r="B319" s="1">
        <x:v>43199.6830616898</x:v>
      </x:c>
      <x:c r="C319" s="6">
        <x:v>5.26673089833333</x:v>
      </x:c>
      <x:c r="D319" s="14" t="s">
        <x:v>77</x:v>
      </x:c>
      <x:c r="E319" s="15">
        <x:v>43194.5147534722</x:v>
      </x:c>
      <x:c r="F319" t="s">
        <x:v>82</x:v>
      </x:c>
      <x:c r="G319" s="6">
        <x:v>161.385258437593</x:v>
      </x:c>
      <x:c r="H319" t="s">
        <x:v>83</x:v>
      </x:c>
      <x:c r="I319" s="6">
        <x:v>26.3520889701363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23.722</x:v>
      </x:c>
      <x:c r="R319" s="8">
        <x:v>163984.377082595</x:v>
      </x:c>
      <x:c r="S319" s="12">
        <x:v>318645.120678545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110908</x:v>
      </x:c>
      <x:c r="B320" s="1">
        <x:v>43199.6830731481</x:v>
      </x:c>
      <x:c r="C320" s="6">
        <x:v>5.283231855</x:v>
      </x:c>
      <x:c r="D320" s="14" t="s">
        <x:v>77</x:v>
      </x:c>
      <x:c r="E320" s="15">
        <x:v>43194.5147534722</x:v>
      </x:c>
      <x:c r="F320" t="s">
        <x:v>82</x:v>
      </x:c>
      <x:c r="G320" s="6">
        <x:v>161.370466454348</x:v>
      </x:c>
      <x:c r="H320" t="s">
        <x:v>83</x:v>
      </x:c>
      <x:c r="I320" s="6">
        <x:v>26.3552142199396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23.722</x:v>
      </x:c>
      <x:c r="R320" s="8">
        <x:v>163983.721787183</x:v>
      </x:c>
      <x:c r="S320" s="12">
        <x:v>318634.864926744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110924</x:v>
      </x:c>
      <x:c r="B321" s="1">
        <x:v>43199.6830851042</x:v>
      </x:c>
      <x:c r="C321" s="6">
        <x:v>5.30043276666667</x:v>
      </x:c>
      <x:c r="D321" s="14" t="s">
        <x:v>77</x:v>
      </x:c>
      <x:c r="E321" s="15">
        <x:v>43194.5147534722</x:v>
      </x:c>
      <x:c r="F321" t="s">
        <x:v>82</x:v>
      </x:c>
      <x:c r="G321" s="6">
        <x:v>161.372303726408</x:v>
      </x:c>
      <x:c r="H321" t="s">
        <x:v>83</x:v>
      </x:c>
      <x:c r="I321" s="6">
        <x:v>26.3434344474017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23.726</x:v>
      </x:c>
      <x:c r="R321" s="8">
        <x:v>163979.519311984</x:v>
      </x:c>
      <x:c r="S321" s="12">
        <x:v>318642.388874384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110934</x:v>
      </x:c>
      <x:c r="B322" s="1">
        <x:v>43199.6830966782</x:v>
      </x:c>
      <x:c r="C322" s="6">
        <x:v>5.31713372166667</x:v>
      </x:c>
      <x:c r="D322" s="14" t="s">
        <x:v>77</x:v>
      </x:c>
      <x:c r="E322" s="15">
        <x:v>43194.5147534722</x:v>
      </x:c>
      <x:c r="F322" t="s">
        <x:v>82</x:v>
      </x:c>
      <x:c r="G322" s="6">
        <x:v>161.420219038931</x:v>
      </x:c>
      <x:c r="H322" t="s">
        <x:v>83</x:v>
      </x:c>
      <x:c r="I322" s="6">
        <x:v>26.3475513530038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23.721</x:v>
      </x:c>
      <x:c r="R322" s="8">
        <x:v>163975.217383886</x:v>
      </x:c>
      <x:c r="S322" s="12">
        <x:v>318631.248481401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110943</x:v>
      </x:c>
      <x:c r="B323" s="1">
        <x:v>43199.6831081829</x:v>
      </x:c>
      <x:c r="C323" s="6">
        <x:v>5.33366799666667</x:v>
      </x:c>
      <x:c r="D323" s="14" t="s">
        <x:v>77</x:v>
      </x:c>
      <x:c r="E323" s="15">
        <x:v>43194.5147534722</x:v>
      </x:c>
      <x:c r="F323" t="s">
        <x:v>82</x:v>
      </x:c>
      <x:c r="G323" s="6">
        <x:v>161.316597152081</x:v>
      </x:c>
      <x:c r="H323" t="s">
        <x:v>83</x:v>
      </x:c>
      <x:c r="I323" s="6">
        <x:v>26.3523594243311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23.727</x:v>
      </x:c>
      <x:c r="R323" s="8">
        <x:v>163969.478131603</x:v>
      </x:c>
      <x:c r="S323" s="12">
        <x:v>318633.504243627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110954</x:v>
      </x:c>
      <x:c r="B324" s="1">
        <x:v>43199.6831195949</x:v>
      </x:c>
      <x:c r="C324" s="6">
        <x:v>5.35013559166667</x:v>
      </x:c>
      <x:c r="D324" s="14" t="s">
        <x:v>77</x:v>
      </x:c>
      <x:c r="E324" s="15">
        <x:v>43194.5147534722</x:v>
      </x:c>
      <x:c r="F324" t="s">
        <x:v>82</x:v>
      </x:c>
      <x:c r="G324" s="6">
        <x:v>161.416804853857</x:v>
      </x:c>
      <x:c r="H324" t="s">
        <x:v>83</x:v>
      </x:c>
      <x:c r="I324" s="6">
        <x:v>26.3482725632643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23.721</x:v>
      </x:c>
      <x:c r="R324" s="8">
        <x:v>163967.045295023</x:v>
      </x:c>
      <x:c r="S324" s="12">
        <x:v>318634.029371845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110957</x:v>
      </x:c>
      <x:c r="B325" s="1">
        <x:v>43199.6831309838</x:v>
      </x:c>
      <x:c r="C325" s="6">
        <x:v>5.36653649166667</x:v>
      </x:c>
      <x:c r="D325" s="14" t="s">
        <x:v>77</x:v>
      </x:c>
      <x:c r="E325" s="15">
        <x:v>43194.5147534722</x:v>
      </x:c>
      <x:c r="F325" t="s">
        <x:v>82</x:v>
      </x:c>
      <x:c r="G325" s="6">
        <x:v>161.363596331589</x:v>
      </x:c>
      <x:c r="H325" t="s">
        <x:v>83</x:v>
      </x:c>
      <x:c r="I325" s="6">
        <x:v>26.3481223111139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23.725</x:v>
      </x:c>
      <x:c r="R325" s="8">
        <x:v>163965.558472098</x:v>
      </x:c>
      <x:c r="S325" s="12">
        <x:v>318640.071086219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110975</x:v>
      </x:c>
      <x:c r="B326" s="1">
        <x:v>43199.6831438657</x:v>
      </x:c>
      <x:c r="C326" s="6">
        <x:v>5.385087625</x:v>
      </x:c>
      <x:c r="D326" s="14" t="s">
        <x:v>77</x:v>
      </x:c>
      <x:c r="E326" s="15">
        <x:v>43194.5147534722</x:v>
      </x:c>
      <x:c r="F326" t="s">
        <x:v>82</x:v>
      </x:c>
      <x:c r="G326" s="6">
        <x:v>161.448134058422</x:v>
      </x:c>
      <x:c r="H326" t="s">
        <x:v>83</x:v>
      </x:c>
      <x:c r="I326" s="6">
        <x:v>26.338806690927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23.722</x:v>
      </x:c>
      <x:c r="R326" s="8">
        <x:v>163970.174480104</x:v>
      </x:c>
      <x:c r="S326" s="12">
        <x:v>318643.359842269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110984</x:v>
      </x:c>
      <x:c r="B327" s="1">
        <x:v>43199.6831547106</x:v>
      </x:c>
      <x:c r="C327" s="6">
        <x:v>5.40070509333333</x:v>
      </x:c>
      <x:c r="D327" s="14" t="s">
        <x:v>77</x:v>
      </x:c>
      <x:c r="E327" s="15">
        <x:v>43194.5147534722</x:v>
      </x:c>
      <x:c r="F327" t="s">
        <x:v>82</x:v>
      </x:c>
      <x:c r="G327" s="6">
        <x:v>161.29683896123</x:v>
      </x:c>
      <x:c r="H327" t="s">
        <x:v>83</x:v>
      </x:c>
      <x:c r="I327" s="6">
        <x:v>26.3679256024834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23.723</x:v>
      </x:c>
      <x:c r="R327" s="8">
        <x:v>163950.493928382</x:v>
      </x:c>
      <x:c r="S327" s="12">
        <x:v>318646.216811221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110992</x:v>
      </x:c>
      <x:c r="B328" s="1">
        <x:v>43199.6831657407</x:v>
      </x:c>
      <x:c r="C328" s="6">
        <x:v>5.41657266333333</x:v>
      </x:c>
      <x:c r="D328" s="14" t="s">
        <x:v>77</x:v>
      </x:c>
      <x:c r="E328" s="15">
        <x:v>43194.5147534722</x:v>
      </x:c>
      <x:c r="F328" t="s">
        <x:v>82</x:v>
      </x:c>
      <x:c r="G328" s="6">
        <x:v>161.296766453472</x:v>
      </x:c>
      <x:c r="H328" t="s">
        <x:v>83</x:v>
      </x:c>
      <x:c r="I328" s="6">
        <x:v>26.3622460426336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23.725</x:v>
      </x:c>
      <x:c r="R328" s="8">
        <x:v>163972.853458438</x:v>
      </x:c>
      <x:c r="S328" s="12">
        <x:v>318635.472755376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111004</x:v>
      </x:c>
      <x:c r="B329" s="1">
        <x:v>43199.6831776273</x:v>
      </x:c>
      <x:c r="C329" s="6">
        <x:v>5.43370699833333</x:v>
      </x:c>
      <x:c r="D329" s="14" t="s">
        <x:v>77</x:v>
      </x:c>
      <x:c r="E329" s="15">
        <x:v>43194.5147534722</x:v>
      </x:c>
      <x:c r="F329" t="s">
        <x:v>82</x:v>
      </x:c>
      <x:c r="G329" s="6">
        <x:v>161.341805674581</x:v>
      </x:c>
      <x:c r="H329" t="s">
        <x:v>83</x:v>
      </x:c>
      <x:c r="I329" s="6">
        <x:v>26.3555748258732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23.724</x:v>
      </x:c>
      <x:c r="R329" s="8">
        <x:v>163887.896387502</x:v>
      </x:c>
      <x:c r="S329" s="12">
        <x:v>318648.498631266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111010</x:v>
      </x:c>
      <x:c r="B330" s="1">
        <x:v>43199.6831889236</x:v>
      </x:c>
      <x:c r="C330" s="6">
        <x:v>5.44997454833333</x:v>
      </x:c>
      <x:c r="D330" s="14" t="s">
        <x:v>77</x:v>
      </x:c>
      <x:c r="E330" s="15">
        <x:v>43194.5147534722</x:v>
      </x:c>
      <x:c r="F330" t="s">
        <x:v>82</x:v>
      </x:c>
      <x:c r="G330" s="6">
        <x:v>161.366199697415</x:v>
      </x:c>
      <x:c r="H330" t="s">
        <x:v>83</x:v>
      </x:c>
      <x:c r="I330" s="6">
        <x:v>26.3561157348463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23.722</x:v>
      </x:c>
      <x:c r="R330" s="8">
        <x:v>163911.751537884</x:v>
      </x:c>
      <x:c r="S330" s="12">
        <x:v>318634.392078735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111021</x:v>
      </x:c>
      <x:c r="B331" s="1">
        <x:v>43199.6832007755</x:v>
      </x:c>
      <x:c r="C331" s="6">
        <x:v>5.46699220333333</x:v>
      </x:c>
      <x:c r="D331" s="14" t="s">
        <x:v>77</x:v>
      </x:c>
      <x:c r="E331" s="15">
        <x:v>43194.5147534722</x:v>
      </x:c>
      <x:c r="F331" t="s">
        <x:v>82</x:v>
      </x:c>
      <x:c r="G331" s="6">
        <x:v>161.405819181353</x:v>
      </x:c>
      <x:c r="H331" t="s">
        <x:v>83</x:v>
      </x:c>
      <x:c r="I331" s="6">
        <x:v>26.3534412413292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23.72</x:v>
      </x:c>
      <x:c r="R331" s="8">
        <x:v>163924.396136021</x:v>
      </x:c>
      <x:c r="S331" s="12">
        <x:v>318648.582611955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111032</x:v>
      </x:c>
      <x:c r="B332" s="1">
        <x:v>43199.6832119213</x:v>
      </x:c>
      <x:c r="C332" s="6">
        <x:v>5.48309311</x:v>
      </x:c>
      <x:c r="D332" s="14" t="s">
        <x:v>77</x:v>
      </x:c>
      <x:c r="E332" s="15">
        <x:v>43194.5147534722</x:v>
      </x:c>
      <x:c r="F332" t="s">
        <x:v>82</x:v>
      </x:c>
      <x:c r="G332" s="6">
        <x:v>161.387391968355</x:v>
      </x:c>
      <x:c r="H332" t="s">
        <x:v>83</x:v>
      </x:c>
      <x:c r="I332" s="6">
        <x:v>26.3516382131934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23.722</x:v>
      </x:c>
      <x:c r="R332" s="8">
        <x:v>163905.681664201</x:v>
      </x:c>
      <x:c r="S332" s="12">
        <x:v>318656.514535027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111044</x:v>
      </x:c>
      <x:c r="B333" s="1">
        <x:v>43199.6832236111</x:v>
      </x:c>
      <x:c r="C333" s="6">
        <x:v>5.49992738</x:v>
      </x:c>
      <x:c r="D333" s="14" t="s">
        <x:v>77</x:v>
      </x:c>
      <x:c r="E333" s="15">
        <x:v>43194.5147534722</x:v>
      </x:c>
      <x:c r="F333" t="s">
        <x:v>82</x:v>
      </x:c>
      <x:c r="G333" s="6">
        <x:v>161.403969877014</x:v>
      </x:c>
      <x:c r="H333" t="s">
        <x:v>83</x:v>
      </x:c>
      <x:c r="I333" s="6">
        <x:v>26.353831897552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23.72</x:v>
      </x:c>
      <x:c r="R333" s="8">
        <x:v>163911.297974978</x:v>
      </x:c>
      <x:c r="S333" s="12">
        <x:v>318647.852312955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111052</x:v>
      </x:c>
      <x:c r="B334" s="1">
        <x:v>43199.6832352662</x:v>
      </x:c>
      <x:c r="C334" s="6">
        <x:v>5.516695005</x:v>
      </x:c>
      <x:c r="D334" s="14" t="s">
        <x:v>77</x:v>
      </x:c>
      <x:c r="E334" s="15">
        <x:v>43194.5147534722</x:v>
      </x:c>
      <x:c r="F334" t="s">
        <x:v>82</x:v>
      </x:c>
      <x:c r="G334" s="6">
        <x:v>161.321545306266</x:v>
      </x:c>
      <x:c r="H334" t="s">
        <x:v>83</x:v>
      </x:c>
      <x:c r="I334" s="6">
        <x:v>26.3655516053991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23.722</x:v>
      </x:c>
      <x:c r="R334" s="8">
        <x:v>163908.529829099</x:v>
      </x:c>
      <x:c r="S334" s="12">
        <x:v>318652.324382248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111056</x:v>
      </x:c>
      <x:c r="B335" s="1">
        <x:v>43199.683246956</x:v>
      </x:c>
      <x:c r="C335" s="6">
        <x:v>5.53352929833333</x:v>
      </x:c>
      <x:c r="D335" s="14" t="s">
        <x:v>77</x:v>
      </x:c>
      <x:c r="E335" s="15">
        <x:v>43194.5147534722</x:v>
      </x:c>
      <x:c r="F335" t="s">
        <x:v>82</x:v>
      </x:c>
      <x:c r="G335" s="6">
        <x:v>161.413137997371</x:v>
      </x:c>
      <x:c r="H335" t="s">
        <x:v>83</x:v>
      </x:c>
      <x:c r="I335" s="6">
        <x:v>26.3461990841838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23.722</x:v>
      </x:c>
      <x:c r="R335" s="8">
        <x:v>163897.62873444</x:v>
      </x:c>
      <x:c r="S335" s="12">
        <x:v>318625.675958167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111073</x:v>
      </x:c>
      <x:c r="B336" s="1">
        <x:v>43199.6832581829</x:v>
      </x:c>
      <x:c r="C336" s="6">
        <x:v>5.54968020333333</x:v>
      </x:c>
      <x:c r="D336" s="14" t="s">
        <x:v>77</x:v>
      </x:c>
      <x:c r="E336" s="15">
        <x:v>43194.5147534722</x:v>
      </x:c>
      <x:c r="F336" t="s">
        <x:v>82</x:v>
      </x:c>
      <x:c r="G336" s="6">
        <x:v>161.403859822427</x:v>
      </x:c>
      <x:c r="H336" t="s">
        <x:v>83</x:v>
      </x:c>
      <x:c r="I336" s="6">
        <x:v>26.3510071535743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23.721</x:v>
      </x:c>
      <x:c r="R336" s="8">
        <x:v>163900.038075579</x:v>
      </x:c>
      <x:c r="S336" s="12">
        <x:v>318627.437729919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111077</x:v>
      </x:c>
      <x:c r="B337" s="1">
        <x:v>43199.6832708333</x:v>
      </x:c>
      <x:c r="C337" s="6">
        <x:v>5.56791459</x:v>
      </x:c>
      <x:c r="D337" s="14" t="s">
        <x:v>77</x:v>
      </x:c>
      <x:c r="E337" s="15">
        <x:v>43194.5147534722</x:v>
      </x:c>
      <x:c r="F337" t="s">
        <x:v>82</x:v>
      </x:c>
      <x:c r="G337" s="6">
        <x:v>161.431900436616</x:v>
      </x:c>
      <x:c r="H337" t="s">
        <x:v>83</x:v>
      </x:c>
      <x:c r="I337" s="6">
        <x:v>26.3564763408767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23.717</x:v>
      </x:c>
      <x:c r="R337" s="8">
        <x:v>163896.934047073</x:v>
      </x:c>
      <x:c r="S337" s="12">
        <x:v>318635.043711846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111088</x:v>
      </x:c>
      <x:c r="B338" s="1">
        <x:v>43199.6832814468</x:v>
      </x:c>
      <x:c r="C338" s="6">
        <x:v>5.58316545166667</x:v>
      </x:c>
      <x:c r="D338" s="14" t="s">
        <x:v>77</x:v>
      </x:c>
      <x:c r="E338" s="15">
        <x:v>43194.5147534722</x:v>
      </x:c>
      <x:c r="F338" t="s">
        <x:v>82</x:v>
      </x:c>
      <x:c r="G338" s="6">
        <x:v>161.339571273613</x:v>
      </x:c>
      <x:c r="H338" t="s">
        <x:v>83</x:v>
      </x:c>
      <x:c r="I338" s="6">
        <x:v>26.3645899868038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23.721</x:v>
      </x:c>
      <x:c r="R338" s="8">
        <x:v>163894.219607629</x:v>
      </x:c>
      <x:c r="S338" s="12">
        <x:v>318631.638215152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111100</x:v>
      </x:c>
      <x:c r="B339" s="1">
        <x:v>43199.6832932523</x:v>
      </x:c>
      <x:c r="C339" s="6">
        <x:v>5.60018306</x:v>
      </x:c>
      <x:c r="D339" s="14" t="s">
        <x:v>77</x:v>
      </x:c>
      <x:c r="E339" s="15">
        <x:v>43194.5147534722</x:v>
      </x:c>
      <x:c r="F339" t="s">
        <x:v>82</x:v>
      </x:c>
      <x:c r="G339" s="6">
        <x:v>161.345937061674</x:v>
      </x:c>
      <x:c r="H339" t="s">
        <x:v>83</x:v>
      </x:c>
      <x:c r="I339" s="6">
        <x:v>26.3660925159793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23.72</x:v>
      </x:c>
      <x:c r="R339" s="8">
        <x:v>163904.813383816</x:v>
      </x:c>
      <x:c r="S339" s="12">
        <x:v>318621.438038713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111108</x:v>
      </x:c>
      <x:c r="B340" s="1">
        <x:v>43199.6833045949</x:v>
      </x:c>
      <x:c r="C340" s="6">
        <x:v>5.616517315</x:v>
      </x:c>
      <x:c r="D340" s="14" t="s">
        <x:v>77</x:v>
      </x:c>
      <x:c r="E340" s="15">
        <x:v>43194.5147534722</x:v>
      </x:c>
      <x:c r="F340" t="s">
        <x:v>82</x:v>
      </x:c>
      <x:c r="G340" s="6">
        <x:v>161.410908272031</x:v>
      </x:c>
      <x:c r="H340" t="s">
        <x:v>83</x:v>
      </x:c>
      <x:c r="I340" s="6">
        <x:v>26.3552142199396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23.719</x:v>
      </x:c>
      <x:c r="R340" s="8">
        <x:v>163915.649848961</x:v>
      </x:c>
      <x:c r="S340" s="12">
        <x:v>318625.866295339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111122</x:v>
      </x:c>
      <x:c r="B341" s="1">
        <x:v>43199.6833167824</x:v>
      </x:c>
      <x:c r="C341" s="6">
        <x:v>5.63408500666667</x:v>
      </x:c>
      <x:c r="D341" s="14" t="s">
        <x:v>77</x:v>
      </x:c>
      <x:c r="E341" s="15">
        <x:v>43194.5147534722</x:v>
      </x:c>
      <x:c r="F341" t="s">
        <x:v>82</x:v>
      </x:c>
      <x:c r="G341" s="6">
        <x:v>161.49508151714</x:v>
      </x:c>
      <x:c r="H341" t="s">
        <x:v>83</x:v>
      </x:c>
      <x:c r="I341" s="6">
        <x:v>26.343133943541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23.717</x:v>
      </x:c>
      <x:c r="R341" s="8">
        <x:v>163915.317445517</x:v>
      </x:c>
      <x:c r="S341" s="12">
        <x:v>318639.264422163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111126</x:v>
      </x:c>
      <x:c r="B342" s="1">
        <x:v>43199.683328125</x:v>
      </x:c>
      <x:c r="C342" s="6">
        <x:v>5.65041927333333</x:v>
      </x:c>
      <x:c r="D342" s="14" t="s">
        <x:v>77</x:v>
      </x:c>
      <x:c r="E342" s="15">
        <x:v>43194.5147534722</x:v>
      </x:c>
      <x:c r="F342" t="s">
        <x:v>82</x:v>
      </x:c>
      <x:c r="G342" s="6">
        <x:v>161.395117713968</x:v>
      </x:c>
      <x:c r="H342" t="s">
        <x:v>83</x:v>
      </x:c>
      <x:c r="I342" s="6">
        <x:v>26.3585498263042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23.719</x:v>
      </x:c>
      <x:c r="R342" s="8">
        <x:v>163898.93079373</x:v>
      </x:c>
      <x:c r="S342" s="12">
        <x:v>318627.313083634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111144</x:v>
      </x:c>
      <x:c r="B343" s="1">
        <x:v>43199.6833393866</x:v>
      </x:c>
      <x:c r="C343" s="6">
        <x:v>5.66660347333333</x:v>
      </x:c>
      <x:c r="D343" s="14" t="s">
        <x:v>77</x:v>
      </x:c>
      <x:c r="E343" s="15">
        <x:v>43194.5147534722</x:v>
      </x:c>
      <x:c r="F343" t="s">
        <x:v>82</x:v>
      </x:c>
      <x:c r="G343" s="6">
        <x:v>161.375596531283</x:v>
      </x:c>
      <x:c r="H343" t="s">
        <x:v>83</x:v>
      </x:c>
      <x:c r="I343" s="6">
        <x:v>26.3655215548133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23.718</x:v>
      </x:c>
      <x:c r="R343" s="8">
        <x:v>163897.514659814</x:v>
      </x:c>
      <x:c r="S343" s="12">
        <x:v>318626.030135716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111152</x:v>
      </x:c>
      <x:c r="B344" s="1">
        <x:v>43199.6833509259</x:v>
      </x:c>
      <x:c r="C344" s="6">
        <x:v>5.683254395</x:v>
      </x:c>
      <x:c r="D344" s="14" t="s">
        <x:v>77</x:v>
      </x:c>
      <x:c r="E344" s="15">
        <x:v>43194.5147534722</x:v>
      </x:c>
      <x:c r="F344" t="s">
        <x:v>82</x:v>
      </x:c>
      <x:c r="G344" s="6">
        <x:v>161.522152481134</x:v>
      </x:c>
      <x:c r="H344" t="s">
        <x:v>83</x:v>
      </x:c>
      <x:c r="I344" s="6">
        <x:v>26.3345695948128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23.718</x:v>
      </x:c>
      <x:c r="R344" s="8">
        <x:v>163891.374811191</x:v>
      </x:c>
      <x:c r="S344" s="12">
        <x:v>318611.533929258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111174</x:v>
      </x:c>
      <x:c r="B345" s="1">
        <x:v>43199.6833743866</x:v>
      </x:c>
      <x:c r="C345" s="6">
        <x:v>5.71700633166667</x:v>
      </x:c>
      <x:c r="D345" s="14" t="s">
        <x:v>77</x:v>
      </x:c>
      <x:c r="E345" s="15">
        <x:v>43194.5147534722</x:v>
      </x:c>
      <x:c r="F345" t="s">
        <x:v>82</x:v>
      </x:c>
      <x:c r="G345" s="6">
        <x:v>161.380039364968</x:v>
      </x:c>
      <x:c r="H345" t="s">
        <x:v>83</x:v>
      </x:c>
      <x:c r="I345" s="6">
        <x:v>26.3617351832236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23.719</x:v>
      </x:c>
      <x:c r="R345" s="8">
        <x:v>163899.928208256</x:v>
      </x:c>
      <x:c r="S345" s="12">
        <x:v>318639.24963468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111181</x:v>
      </x:c>
      <x:c r="B346" s="1">
        <x:v>43199.6833858796</x:v>
      </x:c>
      <x:c r="C346" s="6">
        <x:v>5.73355727833333</x:v>
      </x:c>
      <x:c r="D346" s="14" t="s">
        <x:v>77</x:v>
      </x:c>
      <x:c r="E346" s="15">
        <x:v>43194.5147534722</x:v>
      </x:c>
      <x:c r="F346" t="s">
        <x:v>82</x:v>
      </x:c>
      <x:c r="G346" s="6">
        <x:v>161.407790531431</x:v>
      </x:c>
      <x:c r="H346" t="s">
        <x:v>83</x:v>
      </x:c>
      <x:c r="I346" s="6">
        <x:v>26.3672644892031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23.715</x:v>
      </x:c>
      <x:c r="R346" s="8">
        <x:v>163885.741795314</x:v>
      </x:c>
      <x:c r="S346" s="12">
        <x:v>318625.181260681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111185</x:v>
      </x:c>
      <x:c r="B347" s="1">
        <x:v>43199.6833973727</x:v>
      </x:c>
      <x:c r="C347" s="6">
        <x:v>5.750124835</x:v>
      </x:c>
      <x:c r="D347" s="14" t="s">
        <x:v>77</x:v>
      </x:c>
      <x:c r="E347" s="15">
        <x:v>43194.5147534722</x:v>
      </x:c>
      <x:c r="F347" t="s">
        <x:v>82</x:v>
      </x:c>
      <x:c r="G347" s="6">
        <x:v>161.367028228762</x:v>
      </x:c>
      <x:c r="H347" t="s">
        <x:v>83</x:v>
      </x:c>
      <x:c r="I347" s="6">
        <x:v>26.3701793987375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23.717</x:v>
      </x:c>
      <x:c r="R347" s="8">
        <x:v>163877.301672807</x:v>
      </x:c>
      <x:c r="S347" s="12">
        <x:v>318623.028398348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111200</x:v>
      </x:c>
      <x:c r="B348" s="1">
        <x:v>43199.6834089931</x:v>
      </x:c>
      <x:c r="C348" s="6">
        <x:v>5.76684247166667</x:v>
      </x:c>
      <x:c r="D348" s="14" t="s">
        <x:v>77</x:v>
      </x:c>
      <x:c r="E348" s="15">
        <x:v>43194.5147534722</x:v>
      </x:c>
      <x:c r="F348" t="s">
        <x:v>82</x:v>
      </x:c>
      <x:c r="G348" s="6">
        <x:v>161.450824639478</x:v>
      </x:c>
      <x:c r="H348" t="s">
        <x:v>83</x:v>
      </x:c>
      <x:c r="I348" s="6">
        <x:v>26.3524796262022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23.717</x:v>
      </x:c>
      <x:c r="R348" s="8">
        <x:v>163882.842174466</x:v>
      </x:c>
      <x:c r="S348" s="12">
        <x:v>318626.994281922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111207</x:v>
      </x:c>
      <x:c r="B349" s="1">
        <x:v>43199.6834204051</x:v>
      </x:c>
      <x:c r="C349" s="6">
        <x:v>5.78329343</x:v>
      </x:c>
      <x:c r="D349" s="14" t="s">
        <x:v>77</x:v>
      </x:c>
      <x:c r="E349" s="15">
        <x:v>43194.5147534722</x:v>
      </x:c>
      <x:c r="F349" t="s">
        <x:v>82</x:v>
      </x:c>
      <x:c r="G349" s="6">
        <x:v>161.436642271692</x:v>
      </x:c>
      <x:c r="H349" t="s">
        <x:v>83</x:v>
      </x:c>
      <x:c r="I349" s="6">
        <x:v>26.3640190258934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23.714</x:v>
      </x:c>
      <x:c r="R349" s="8">
        <x:v>163870.048322297</x:v>
      </x:c>
      <x:c r="S349" s="12">
        <x:v>318609.644585836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111221</x:v>
      </x:c>
      <x:c r="B350" s="1">
        <x:v>43199.6834318634</x:v>
      </x:c>
      <x:c r="C350" s="6">
        <x:v>5.79981102333333</x:v>
      </x:c>
      <x:c r="D350" s="14" t="s">
        <x:v>77</x:v>
      </x:c>
      <x:c r="E350" s="15">
        <x:v>43194.5147534722</x:v>
      </x:c>
      <x:c r="F350" t="s">
        <x:v>82</x:v>
      </x:c>
      <x:c r="G350" s="6">
        <x:v>161.442176438209</x:v>
      </x:c>
      <x:c r="H350" t="s">
        <x:v>83</x:v>
      </x:c>
      <x:c r="I350" s="6">
        <x:v>26.3514579104326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23.718</x:v>
      </x:c>
      <x:c r="R350" s="8">
        <x:v>163874.442539268</x:v>
      </x:c>
      <x:c r="S350" s="12">
        <x:v>318615.771161354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111226</x:v>
      </x:c>
      <x:c r="B351" s="1">
        <x:v>43199.6834435185</x:v>
      </x:c>
      <x:c r="C351" s="6">
        <x:v>5.81659527166667</x:v>
      </x:c>
      <x:c r="D351" s="14" t="s">
        <x:v>77</x:v>
      </x:c>
      <x:c r="E351" s="15">
        <x:v>43194.5147534722</x:v>
      </x:c>
      <x:c r="F351" t="s">
        <x:v>82</x:v>
      </x:c>
      <x:c r="G351" s="6">
        <x:v>161.362083523786</x:v>
      </x:c>
      <x:c r="H351" t="s">
        <x:v>83</x:v>
      </x:c>
      <x:c r="I351" s="6">
        <x:v>26.3683763616132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23.718</x:v>
      </x:c>
      <x:c r="R351" s="8">
        <x:v>163868.48565867</x:v>
      </x:c>
      <x:c r="S351" s="12">
        <x:v>318611.673635344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111235</x:v>
      </x:c>
      <x:c r="B352" s="1">
        <x:v>43199.6834549421</x:v>
      </x:c>
      <x:c r="C352" s="6">
        <x:v>5.83297953666667</x:v>
      </x:c>
      <x:c r="D352" s="14" t="s">
        <x:v>77</x:v>
      </x:c>
      <x:c r="E352" s="15">
        <x:v>43194.5147534722</x:v>
      </x:c>
      <x:c r="F352" t="s">
        <x:v>82</x:v>
      </x:c>
      <x:c r="G352" s="6">
        <x:v>161.424391623168</x:v>
      </x:c>
      <x:c r="H352" t="s">
        <x:v>83</x:v>
      </x:c>
      <x:c r="I352" s="6">
        <x:v>26.3552142199396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23.718</x:v>
      </x:c>
      <x:c r="R352" s="8">
        <x:v>163865.676295413</x:v>
      </x:c>
      <x:c r="S352" s="12">
        <x:v>318626.615406308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111248</x:v>
      </x:c>
      <x:c r="B353" s="1">
        <x:v>43199.6834669792</x:v>
      </x:c>
      <x:c r="C353" s="6">
        <x:v>5.850313845</x:v>
      </x:c>
      <x:c r="D353" s="14" t="s">
        <x:v>77</x:v>
      </x:c>
      <x:c r="E353" s="15">
        <x:v>43194.5147534722</x:v>
      </x:c>
      <x:c r="F353" t="s">
        <x:v>82</x:v>
      </x:c>
      <x:c r="G353" s="6">
        <x:v>161.490242766158</x:v>
      </x:c>
      <x:c r="H353" t="s">
        <x:v>83</x:v>
      </x:c>
      <x:c r="I353" s="6">
        <x:v>26.3441556567777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23.717</x:v>
      </x:c>
      <x:c r="R353" s="8">
        <x:v>163860.994241742</x:v>
      </x:c>
      <x:c r="S353" s="12">
        <x:v>318625.651730522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111262</x:v>
      </x:c>
      <x:c r="B354" s="1">
        <x:v>43199.6834783912</x:v>
      </x:c>
      <x:c r="C354" s="6">
        <x:v>5.86676482666667</x:v>
      </x:c>
      <x:c r="D354" s="14" t="s">
        <x:v>77</x:v>
      </x:c>
      <x:c r="E354" s="15">
        <x:v>43194.5147534722</x:v>
      </x:c>
      <x:c r="F354" t="s">
        <x:v>82</x:v>
      </x:c>
      <x:c r="G354" s="6">
        <x:v>161.444990711229</x:v>
      </x:c>
      <x:c r="H354" t="s">
        <x:v>83</x:v>
      </x:c>
      <x:c r="I354" s="6">
        <x:v>26.3537116956327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23.717</x:v>
      </x:c>
      <x:c r="R354" s="8">
        <x:v>163867.411054305</x:v>
      </x:c>
      <x:c r="S354" s="12">
        <x:v>318621.942367786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111270</x:v>
      </x:c>
      <x:c r="B355" s="1">
        <x:v>43199.6834901968</x:v>
      </x:c>
      <x:c r="C355" s="6">
        <x:v>5.88376572</x:v>
      </x:c>
      <x:c r="D355" s="14" t="s">
        <x:v>77</x:v>
      </x:c>
      <x:c r="E355" s="15">
        <x:v>43194.5147534722</x:v>
      </x:c>
      <x:c r="F355" t="s">
        <x:v>82</x:v>
      </x:c>
      <x:c r="G355" s="6">
        <x:v>161.425860312226</x:v>
      </x:c>
      <x:c r="H355" t="s">
        <x:v>83</x:v>
      </x:c>
      <x:c r="I355" s="6">
        <x:v>26.3634480650803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23.715</x:v>
      </x:c>
      <x:c r="R355" s="8">
        <x:v>163860.079102348</x:v>
      </x:c>
      <x:c r="S355" s="12">
        <x:v>318609.213007076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111280</x:v>
      </x:c>
      <x:c r="B356" s="1">
        <x:v>43199.6835014699</x:v>
      </x:c>
      <x:c r="C356" s="6">
        <x:v>5.90003336333333</x:v>
      </x:c>
      <x:c r="D356" s="14" t="s">
        <x:v>77</x:v>
      </x:c>
      <x:c r="E356" s="15">
        <x:v>43194.5147534722</x:v>
      </x:c>
      <x:c r="F356" t="s">
        <x:v>82</x:v>
      </x:c>
      <x:c r="G356" s="6">
        <x:v>161.398422045379</x:v>
      </x:c>
      <x:c r="H356" t="s">
        <x:v>83</x:v>
      </x:c>
      <x:c r="I356" s="6">
        <x:v>26.3550038664957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23.72</x:v>
      </x:c>
      <x:c r="R356" s="8">
        <x:v>163852.621074821</x:v>
      </x:c>
      <x:c r="S356" s="12">
        <x:v>318618.277483565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111291</x:v>
      </x:c>
      <x:c r="B357" s="1">
        <x:v>43199.6835133102</x:v>
      </x:c>
      <x:c r="C357" s="6">
        <x:v>5.91705098333333</x:v>
      </x:c>
      <x:c r="D357" s="14" t="s">
        <x:v>77</x:v>
      </x:c>
      <x:c r="E357" s="15">
        <x:v>43194.5147534722</x:v>
      </x:c>
      <x:c r="F357" t="s">
        <x:v>82</x:v>
      </x:c>
      <x:c r="G357" s="6">
        <x:v>161.488474285001</x:v>
      </x:c>
      <x:c r="H357" t="s">
        <x:v>83</x:v>
      </x:c>
      <x:c r="I357" s="6">
        <x:v>26.3502258418298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23.715</x:v>
      </x:c>
      <x:c r="R357" s="8">
        <x:v>163863.563951335</x:v>
      </x:c>
      <x:c r="S357" s="12">
        <x:v>318624.81723813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111296</x:v>
      </x:c>
      <x:c r="B358" s="1">
        <x:v>43199.6835246181</x:v>
      </x:c>
      <x:c r="C358" s="6">
        <x:v>5.93335189666667</x:v>
      </x:c>
      <x:c r="D358" s="14" t="s">
        <x:v>77</x:v>
      </x:c>
      <x:c r="E358" s="15">
        <x:v>43194.5147534722</x:v>
      </x:c>
      <x:c r="F358" t="s">
        <x:v>82</x:v>
      </x:c>
      <x:c r="G358" s="6">
        <x:v>161.501852922023</x:v>
      </x:c>
      <x:c r="H358" t="s">
        <x:v>83</x:v>
      </x:c>
      <x:c r="I358" s="6">
        <x:v>26.3474011008857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23.715</x:v>
      </x:c>
      <x:c r="R358" s="8">
        <x:v>163848.336004751</x:v>
      </x:c>
      <x:c r="S358" s="12">
        <x:v>318624.305976538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111308</x:v>
      </x:c>
      <x:c r="B359" s="1">
        <x:v>43199.6835367708</x:v>
      </x:c>
      <x:c r="C359" s="6">
        <x:v>5.95081958</x:v>
      </x:c>
      <x:c r="D359" s="14" t="s">
        <x:v>77</x:v>
      </x:c>
      <x:c r="E359" s="15">
        <x:v>43194.5147534722</x:v>
      </x:c>
      <x:c r="F359" t="s">
        <x:v>82</x:v>
      </x:c>
      <x:c r="G359" s="6">
        <x:v>161.418746070969</x:v>
      </x:c>
      <x:c r="H359" t="s">
        <x:v>83</x:v>
      </x:c>
      <x:c r="I359" s="6">
        <x:v>26.3649505937447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23.715</x:v>
      </x:c>
      <x:c r="R359" s="8">
        <x:v>163855.286477266</x:v>
      </x:c>
      <x:c r="S359" s="12">
        <x:v>318616.532951972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111315</x:v>
      </x:c>
      <x:c r="B360" s="1">
        <x:v>43199.6835478356</x:v>
      </x:c>
      <x:c r="C360" s="6">
        <x:v>5.96677043</x:v>
      </x:c>
      <x:c r="D360" s="14" t="s">
        <x:v>77</x:v>
      </x:c>
      <x:c r="E360" s="15">
        <x:v>43194.5147534722</x:v>
      </x:c>
      <x:c r="F360" t="s">
        <x:v>82</x:v>
      </x:c>
      <x:c r="G360" s="6">
        <x:v>161.486339461806</x:v>
      </x:c>
      <x:c r="H360" t="s">
        <x:v>83</x:v>
      </x:c>
      <x:c r="I360" s="6">
        <x:v>26.3506765985835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23.715</x:v>
      </x:c>
      <x:c r="R360" s="8">
        <x:v>163852.848604904</x:v>
      </x:c>
      <x:c r="S360" s="12">
        <x:v>318616.355458658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111331</x:v>
      </x:c>
      <x:c r="B361" s="1">
        <x:v>43199.6835591088</x:v>
      </x:c>
      <x:c r="C361" s="6">
        <x:v>5.98300471</x:v>
      </x:c>
      <x:c r="D361" s="14" t="s">
        <x:v>77</x:v>
      </x:c>
      <x:c r="E361" s="15">
        <x:v>43194.5147534722</x:v>
      </x:c>
      <x:c r="F361" t="s">
        <x:v>82</x:v>
      </x:c>
      <x:c r="G361" s="6">
        <x:v>161.43403467416</x:v>
      </x:c>
      <x:c r="H361" t="s">
        <x:v>83</x:v>
      </x:c>
      <x:c r="I361" s="6">
        <x:v>26.3560255833449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23.717</x:v>
      </x:c>
      <x:c r="R361" s="8">
        <x:v>163856.320994599</x:v>
      </x:c>
      <x:c r="S361" s="12">
        <x:v>318619.281778554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111343</x:v>
      </x:c>
      <x:c r="B362" s="1">
        <x:v>43199.6835710995</x:v>
      </x:c>
      <x:c r="C362" s="6">
        <x:v>6.00028902</x:v>
      </x:c>
      <x:c r="D362" s="14" t="s">
        <x:v>77</x:v>
      </x:c>
      <x:c r="E362" s="15">
        <x:v>43194.5147534722</x:v>
      </x:c>
      <x:c r="F362" t="s">
        <x:v>82</x:v>
      </x:c>
      <x:c r="G362" s="6">
        <x:v>161.52915232912</x:v>
      </x:c>
      <x:c r="H362" t="s">
        <x:v>83</x:v>
      </x:c>
      <x:c r="I362" s="6">
        <x:v>26.3444862111269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23.714</x:v>
      </x:c>
      <x:c r="R362" s="8">
        <x:v>163859.766113407</x:v>
      </x:c>
      <x:c r="S362" s="12">
        <x:v>318616.597720004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111352</x:v>
      </x:c>
      <x:c r="B363" s="1">
        <x:v>43199.6835827894</x:v>
      </x:c>
      <x:c r="C363" s="6">
        <x:v>6.01713998333333</x:v>
      </x:c>
      <x:c r="D363" s="14" t="s">
        <x:v>77</x:v>
      </x:c>
      <x:c r="E363" s="15">
        <x:v>43194.5147534722</x:v>
      </x:c>
      <x:c r="F363" t="s">
        <x:v>82</x:v>
      </x:c>
      <x:c r="G363" s="6">
        <x:v>161.453243624928</x:v>
      </x:c>
      <x:c r="H363" t="s">
        <x:v>83</x:v>
      </x:c>
      <x:c r="I363" s="6">
        <x:v>26.3519687682783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23.717</x:v>
      </x:c>
      <x:c r="R363" s="8">
        <x:v>163846.322812925</x:v>
      </x:c>
      <x:c r="S363" s="12">
        <x:v>318616.043307264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111361</x:v>
      </x:c>
      <x:c r="B364" s="1">
        <x:v>43199.6835941782</x:v>
      </x:c>
      <x:c r="C364" s="6">
        <x:v>6.03349085</x:v>
      </x:c>
      <x:c r="D364" s="14" t="s">
        <x:v>77</x:v>
      </x:c>
      <x:c r="E364" s="15">
        <x:v>43194.5147534722</x:v>
      </x:c>
      <x:c r="F364" t="s">
        <x:v>82</x:v>
      </x:c>
      <x:c r="G364" s="6">
        <x:v>161.489866990365</x:v>
      </x:c>
      <x:c r="H364" t="s">
        <x:v>83</x:v>
      </x:c>
      <x:c r="I364" s="6">
        <x:v>26.3527801308996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23.714</x:v>
      </x:c>
      <x:c r="R364" s="8">
        <x:v>163844.051449936</x:v>
      </x:c>
      <x:c r="S364" s="12">
        <x:v>318623.306718766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111370</x:v>
      </x:c>
      <x:c r="B365" s="1">
        <x:v>43199.6836055903</x:v>
      </x:c>
      <x:c r="C365" s="6">
        <x:v>6.04995848</x:v>
      </x:c>
      <x:c r="D365" s="14" t="s">
        <x:v>77</x:v>
      </x:c>
      <x:c r="E365" s="15">
        <x:v>43194.5147534722</x:v>
      </x:c>
      <x:c r="F365" t="s">
        <x:v>82</x:v>
      </x:c>
      <x:c r="G365" s="6">
        <x:v>161.448168598095</x:v>
      </x:c>
      <x:c r="H365" t="s">
        <x:v>83</x:v>
      </x:c>
      <x:c r="I365" s="6">
        <x:v>26.3615849304706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23.714</x:v>
      </x:c>
      <x:c r="R365" s="8">
        <x:v>163843.006645135</x:v>
      </x:c>
      <x:c r="S365" s="12">
        <x:v>318616.289428284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111378</x:v>
      </x:c>
      <x:c r="B366" s="1">
        <x:v>43199.6836174768</x:v>
      </x:c>
      <x:c r="C366" s="6">
        <x:v>6.06705946166667</x:v>
      </x:c>
      <x:c r="D366" s="14" t="s">
        <x:v>77</x:v>
      </x:c>
      <x:c r="E366" s="15">
        <x:v>43194.5147534722</x:v>
      </x:c>
      <x:c r="F366" t="s">
        <x:v>82</x:v>
      </x:c>
      <x:c r="G366" s="6">
        <x:v>161.426144886045</x:v>
      </x:c>
      <x:c r="H366" t="s">
        <x:v>83</x:v>
      </x:c>
      <x:c r="I366" s="6">
        <x:v>26.3633879639478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23.715</x:v>
      </x:c>
      <x:c r="R366" s="8">
        <x:v>163838.884829493</x:v>
      </x:c>
      <x:c r="S366" s="12">
        <x:v>318617.40788096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111387</x:v>
      </x:c>
      <x:c r="B367" s="1">
        <x:v>43199.6836290162</x:v>
      </x:c>
      <x:c r="C367" s="6">
        <x:v>6.08366034833333</x:v>
      </x:c>
      <x:c r="D367" s="14" t="s">
        <x:v>77</x:v>
      </x:c>
      <x:c r="E367" s="15">
        <x:v>43194.5147534722</x:v>
      </x:c>
      <x:c r="F367" t="s">
        <x:v>82</x:v>
      </x:c>
      <x:c r="G367" s="6">
        <x:v>161.465182713286</x:v>
      </x:c>
      <x:c r="H367" t="s">
        <x:v>83</x:v>
      </x:c>
      <x:c r="I367" s="6">
        <x:v>26.3636884696216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23.712</x:v>
      </x:c>
      <x:c r="R367" s="8">
        <x:v>163829.339791513</x:v>
      </x:c>
      <x:c r="S367" s="12">
        <x:v>318611.64340933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111400</x:v>
      </x:c>
      <x:c r="B368" s="1">
        <x:v>43199.6836406597</x:v>
      </x:c>
      <x:c r="C368" s="6">
        <x:v>6.10044466666667</x:v>
      </x:c>
      <x:c r="D368" s="14" t="s">
        <x:v>77</x:v>
      </x:c>
      <x:c r="E368" s="15">
        <x:v>43194.5147534722</x:v>
      </x:c>
      <x:c r="F368" t="s">
        <x:v>82</x:v>
      </x:c>
      <x:c r="G368" s="6">
        <x:v>161.427787538471</x:v>
      </x:c>
      <x:c r="H368" t="s">
        <x:v>83</x:v>
      </x:c>
      <x:c r="I368" s="6">
        <x:v>26.368736968961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23.713</x:v>
      </x:c>
      <x:c r="R368" s="8">
        <x:v>163834.221700233</x:v>
      </x:c>
      <x:c r="S368" s="12">
        <x:v>318611.328318461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111405</x:v>
      </x:c>
      <x:c r="B369" s="1">
        <x:v>43199.6836517361</x:v>
      </x:c>
      <x:c r="C369" s="6">
        <x:v>6.11641221</x:v>
      </x:c>
      <x:c r="D369" s="14" t="s">
        <x:v>77</x:v>
      </x:c>
      <x:c r="E369" s="15">
        <x:v>43194.5147534722</x:v>
      </x:c>
      <x:c r="F369" t="s">
        <x:v>82</x:v>
      </x:c>
      <x:c r="G369" s="6">
        <x:v>161.455078088444</x:v>
      </x:c>
      <x:c r="H369" t="s">
        <x:v>83</x:v>
      </x:c>
      <x:c r="I369" s="6">
        <x:v>26.3658220606781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23.712</x:v>
      </x:c>
      <x:c r="R369" s="8">
        <x:v>163823.420458025</x:v>
      </x:c>
      <x:c r="S369" s="12">
        <x:v>318603.040844924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111422</x:v>
      </x:c>
      <x:c r="B370" s="1">
        <x:v>43199.6836635069</x:v>
      </x:c>
      <x:c r="C370" s="6">
        <x:v>6.133313185</x:v>
      </x:c>
      <x:c r="D370" s="14" t="s">
        <x:v>77</x:v>
      </x:c>
      <x:c r="E370" s="15">
        <x:v>43194.5147534722</x:v>
      </x:c>
      <x:c r="F370" t="s">
        <x:v>82</x:v>
      </x:c>
      <x:c r="G370" s="6">
        <x:v>161.52553424655</x:v>
      </x:c>
      <x:c r="H370" t="s">
        <x:v>83</x:v>
      </x:c>
      <x:c r="I370" s="6">
        <x:v>26.3509470526642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23.712</x:v>
      </x:c>
      <x:c r="R370" s="8">
        <x:v>163828.433556404</x:v>
      </x:c>
      <x:c r="S370" s="12">
        <x:v>318624.02469214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111428</x:v>
      </x:c>
      <x:c r="B371" s="1">
        <x:v>43199.6836765857</x:v>
      </x:c>
      <x:c r="C371" s="6">
        <x:v>6.15214762</x:v>
      </x:c>
      <x:c r="D371" s="14" t="s">
        <x:v>77</x:v>
      </x:c>
      <x:c r="E371" s="15">
        <x:v>43194.5147534722</x:v>
      </x:c>
      <x:c r="F371" t="s">
        <x:v>82</x:v>
      </x:c>
      <x:c r="G371" s="6">
        <x:v>161.493536971189</x:v>
      </x:c>
      <x:c r="H371" t="s">
        <x:v>83</x:v>
      </x:c>
      <x:c r="I371" s="6">
        <x:v>26.3548536140443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23.713</x:v>
      </x:c>
      <x:c r="R371" s="8">
        <x:v>163829.791028084</x:v>
      </x:c>
      <x:c r="S371" s="12">
        <x:v>318618.496276686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111441</x:v>
      </x:c>
      <x:c r="B372" s="1">
        <x:v>43199.6836868403</x:v>
      </x:c>
      <x:c r="C372" s="6">
        <x:v>6.16694840833333</x:v>
      </x:c>
      <x:c r="D372" s="14" t="s">
        <x:v>77</x:v>
      </x:c>
      <x:c r="E372" s="15">
        <x:v>43194.5147534722</x:v>
      </x:c>
      <x:c r="F372" t="s">
        <x:v>82</x:v>
      </x:c>
      <x:c r="G372" s="6">
        <x:v>161.497522335848</x:v>
      </x:c>
      <x:c r="H372" t="s">
        <x:v>83</x:v>
      </x:c>
      <x:c r="I372" s="6">
        <x:v>26.3540122004397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23.713</x:v>
      </x:c>
      <x:c r="R372" s="8">
        <x:v>163818.304327665</x:v>
      </x:c>
      <x:c r="S372" s="12">
        <x:v>318618.801156415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111450</x:v>
      </x:c>
      <x:c r="B373" s="1">
        <x:v>43199.6836984606</x:v>
      </x:c>
      <x:c r="C373" s="6">
        <x:v>6.18369933833333</x:v>
      </x:c>
      <x:c r="D373" s="14" t="s">
        <x:v>77</x:v>
      </x:c>
      <x:c r="E373" s="15">
        <x:v>43194.5147534722</x:v>
      </x:c>
      <x:c r="F373" t="s">
        <x:v>82</x:v>
      </x:c>
      <x:c r="G373" s="6">
        <x:v>161.471160287324</x:v>
      </x:c>
      <x:c r="H373" t="s">
        <x:v>83</x:v>
      </x:c>
      <x:c r="I373" s="6">
        <x:v>26.3624263459728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23.712</x:v>
      </x:c>
      <x:c r="R373" s="8">
        <x:v>163817.594778093</x:v>
      </x:c>
      <x:c r="S373" s="12">
        <x:v>318610.950416808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111463</x:v>
      </x:c>
      <x:c r="B374" s="1">
        <x:v>43199.6837101505</x:v>
      </x:c>
      <x:c r="C374" s="6">
        <x:v>6.200516985</x:v>
      </x:c>
      <x:c r="D374" s="14" t="s">
        <x:v>77</x:v>
      </x:c>
      <x:c r="E374" s="15">
        <x:v>43194.5147534722</x:v>
      </x:c>
      <x:c r="F374" t="s">
        <x:v>82</x:v>
      </x:c>
      <x:c r="G374" s="6">
        <x:v>161.465071911311</x:v>
      </x:c>
      <x:c r="H374" t="s">
        <x:v>83</x:v>
      </x:c>
      <x:c r="I374" s="6">
        <x:v>26.3608637173511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23.713</x:v>
      </x:c>
      <x:c r="R374" s="8">
        <x:v>163819.60607773</x:v>
      </x:c>
      <x:c r="S374" s="12">
        <x:v>318609.777914643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111471</x:v>
      </x:c>
      <x:c r="B375" s="1">
        <x:v>43199.6837217245</x:v>
      </x:c>
      <x:c r="C375" s="6">
        <x:v>6.21716794</x:v>
      </x:c>
      <x:c r="D375" s="14" t="s">
        <x:v>77</x:v>
      </x:c>
      <x:c r="E375" s="15">
        <x:v>43194.5147534722</x:v>
      </x:c>
      <x:c r="F375" t="s">
        <x:v>82</x:v>
      </x:c>
      <x:c r="G375" s="6">
        <x:v>161.531566043867</x:v>
      </x:c>
      <x:c r="H375" t="s">
        <x:v>83</x:v>
      </x:c>
      <x:c r="I375" s="6">
        <x:v>26.3582192705703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23.709</x:v>
      </x:c>
      <x:c r="R375" s="8">
        <x:v>163798.726360963</x:v>
      </x:c>
      <x:c r="S375" s="12">
        <x:v>318604.693710095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111483</x:v>
      </x:c>
      <x:c r="B376" s="1">
        <x:v>43199.6837327894</x:v>
      </x:c>
      <x:c r="C376" s="6">
        <x:v>6.23310214333333</x:v>
      </x:c>
      <x:c r="D376" s="14" t="s">
        <x:v>77</x:v>
      </x:c>
      <x:c r="E376" s="15">
        <x:v>43194.5147534722</x:v>
      </x:c>
      <x:c r="F376" t="s">
        <x:v>82</x:v>
      </x:c>
      <x:c r="G376" s="6">
        <x:v>161.527046538967</x:v>
      </x:c>
      <x:c r="H376" t="s">
        <x:v>83</x:v>
      </x:c>
      <x:c r="I376" s="6">
        <x:v>26.3420821802397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23.715</x:v>
      </x:c>
      <x:c r="R376" s="8">
        <x:v>163799.468575143</x:v>
      </x:c>
      <x:c r="S376" s="12">
        <x:v>318607.106887391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111486</x:v>
      </x:c>
      <x:c r="B377" s="1">
        <x:v>43199.6837443634</x:v>
      </x:c>
      <x:c r="C377" s="6">
        <x:v>6.24976978166667</x:v>
      </x:c>
      <x:c r="D377" s="14" t="s">
        <x:v>77</x:v>
      </x:c>
      <x:c r="E377" s="15">
        <x:v>43194.5147534722</x:v>
      </x:c>
      <x:c r="F377" t="s">
        <x:v>82</x:v>
      </x:c>
      <x:c r="G377" s="6">
        <x:v>161.520918716365</x:v>
      </x:c>
      <x:c r="H377" t="s">
        <x:v>83</x:v>
      </x:c>
      <x:c r="I377" s="6">
        <x:v>26.3576182602292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23.71</x:v>
      </x:c>
      <x:c r="R377" s="8">
        <x:v>163801.194490602</x:v>
      </x:c>
      <x:c r="S377" s="12">
        <x:v>318609.129029586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111503</x:v>
      </x:c>
      <x:c r="B378" s="1">
        <x:v>43199.6837563657</x:v>
      </x:c>
      <x:c r="C378" s="6">
        <x:v>6.26705406666667</x:v>
      </x:c>
      <x:c r="D378" s="14" t="s">
        <x:v>77</x:v>
      </x:c>
      <x:c r="E378" s="15">
        <x:v>43194.5147534722</x:v>
      </x:c>
      <x:c r="F378" t="s">
        <x:v>82</x:v>
      </x:c>
      <x:c r="G378" s="6">
        <x:v>161.564627412002</x:v>
      </x:c>
      <x:c r="H378" t="s">
        <x:v>83</x:v>
      </x:c>
      <x:c r="I378" s="6">
        <x:v>26.3483927649886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23.71</x:v>
      </x:c>
      <x:c r="R378" s="8">
        <x:v>163795.433592245</x:v>
      </x:c>
      <x:c r="S378" s="12">
        <x:v>318604.075032737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111507</x:v>
      </x:c>
      <x:c r="B379" s="1">
        <x:v>43199.6837679051</x:v>
      </x:c>
      <x:c r="C379" s="6">
        <x:v>6.28365498833333</x:v>
      </x:c>
      <x:c r="D379" s="14" t="s">
        <x:v>77</x:v>
      </x:c>
      <x:c r="E379" s="15">
        <x:v>43194.5147534722</x:v>
      </x:c>
      <x:c r="F379" t="s">
        <x:v>82</x:v>
      </x:c>
      <x:c r="G379" s="6">
        <x:v>161.531423672461</x:v>
      </x:c>
      <x:c r="H379" t="s">
        <x:v>83</x:v>
      </x:c>
      <x:c r="I379" s="6">
        <x:v>26.3582493210906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23.709</x:v>
      </x:c>
      <x:c r="R379" s="8">
        <x:v>163797.689751096</x:v>
      </x:c>
      <x:c r="S379" s="12">
        <x:v>318604.6846715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111522</x:v>
      </x:c>
      <x:c r="B380" s="1">
        <x:v>43199.6837790509</x:v>
      </x:c>
      <x:c r="C380" s="6">
        <x:v>6.29973924833333</x:v>
      </x:c>
      <x:c r="D380" s="14" t="s">
        <x:v>77</x:v>
      </x:c>
      <x:c r="E380" s="15">
        <x:v>43194.5147534722</x:v>
      </x:c>
      <x:c r="F380" t="s">
        <x:v>82</x:v>
      </x:c>
      <x:c r="G380" s="6">
        <x:v>161.572002773318</x:v>
      </x:c>
      <x:c r="H380" t="s">
        <x:v>83</x:v>
      </x:c>
      <x:c r="I380" s="6">
        <x:v>26.3496849338053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23.709</x:v>
      </x:c>
      <x:c r="R380" s="8">
        <x:v>163791.5896859</x:v>
      </x:c>
      <x:c r="S380" s="12">
        <x:v>318608.366850586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111529</x:v>
      </x:c>
      <x:c r="B381" s="1">
        <x:v>43199.6837910532</x:v>
      </x:c>
      <x:c r="C381" s="6">
        <x:v>6.31702356833333</x:v>
      </x:c>
      <x:c r="D381" s="14" t="s">
        <x:v>77</x:v>
      </x:c>
      <x:c r="E381" s="15">
        <x:v>43194.5147534722</x:v>
      </x:c>
      <x:c r="F381" t="s">
        <x:v>82</x:v>
      </x:c>
      <x:c r="G381" s="6">
        <x:v>161.563345941818</x:v>
      </x:c>
      <x:c r="H381" t="s">
        <x:v>83</x:v>
      </x:c>
      <x:c r="I381" s="6">
        <x:v>26.348663218886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23.71</x:v>
      </x:c>
      <x:c r="R381" s="8">
        <x:v>163787.836143335</x:v>
      </x:c>
      <x:c r="S381" s="12">
        <x:v>318607.107207471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111542</x:v>
      </x:c>
      <x:c r="B382" s="1">
        <x:v>43199.6838024653</x:v>
      </x:c>
      <x:c r="C382" s="6">
        <x:v>6.33345782166667</x:v>
      </x:c>
      <x:c r="D382" s="14" t="s">
        <x:v>77</x:v>
      </x:c>
      <x:c r="E382" s="15">
        <x:v>43194.5147534722</x:v>
      </x:c>
      <x:c r="F382" t="s">
        <x:v>82</x:v>
      </x:c>
      <x:c r="G382" s="6">
        <x:v>161.493760136951</x:v>
      </x:c>
      <x:c r="H382" t="s">
        <x:v>83</x:v>
      </x:c>
      <x:c r="I382" s="6">
        <x:v>26.3605031108491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23.711</x:v>
      </x:c>
      <x:c r="R382" s="8">
        <x:v>163782.876492946</x:v>
      </x:c>
      <x:c r="S382" s="12">
        <x:v>318609.847572495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111548</x:v>
      </x:c>
      <x:c r="B383" s="1">
        <x:v>43199.6838140856</x:v>
      </x:c>
      <x:c r="C383" s="6">
        <x:v>6.35017541166667</x:v>
      </x:c>
      <x:c r="D383" s="14" t="s">
        <x:v>77</x:v>
      </x:c>
      <x:c r="E383" s="15">
        <x:v>43194.5147534722</x:v>
      </x:c>
      <x:c r="F383" t="s">
        <x:v>82</x:v>
      </x:c>
      <x:c r="G383" s="6">
        <x:v>161.451992941524</x:v>
      </x:c>
      <x:c r="H383" t="s">
        <x:v>83</x:v>
      </x:c>
      <x:c r="I383" s="6">
        <x:v>26.37501755314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23.709</x:v>
      </x:c>
      <x:c r="R383" s="8">
        <x:v>163786.385908632</x:v>
      </x:c>
      <x:c r="S383" s="12">
        <x:v>318609.484393221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111557</x:v>
      </x:c>
      <x:c r="B384" s="1">
        <x:v>43199.6838259606</x:v>
      </x:c>
      <x:c r="C384" s="6">
        <x:v>6.36727638333333</x:v>
      </x:c>
      <x:c r="D384" s="14" t="s">
        <x:v>77</x:v>
      </x:c>
      <x:c r="E384" s="15">
        <x:v>43194.5147534722</x:v>
      </x:c>
      <x:c r="F384" t="s">
        <x:v>82</x:v>
      </x:c>
      <x:c r="G384" s="6">
        <x:v>161.470005068807</x:v>
      </x:c>
      <x:c r="H384" t="s">
        <x:v>83</x:v>
      </x:c>
      <x:c r="I384" s="6">
        <x:v>26.3769107458907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23.707</x:v>
      </x:c>
      <x:c r="R384" s="8">
        <x:v>163776.529892163</x:v>
      </x:c>
      <x:c r="S384" s="12">
        <x:v>318609.432612524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111568</x:v>
      </x:c>
      <x:c r="B385" s="1">
        <x:v>43199.6838373032</x:v>
      </x:c>
      <x:c r="C385" s="6">
        <x:v>6.38364399</x:v>
      </x:c>
      <x:c r="D385" s="14" t="s">
        <x:v>77</x:v>
      </x:c>
      <x:c r="E385" s="15">
        <x:v>43194.5147534722</x:v>
      </x:c>
      <x:c r="F385" t="s">
        <x:v>82</x:v>
      </x:c>
      <x:c r="G385" s="6">
        <x:v>161.48109203571</x:v>
      </x:c>
      <x:c r="H385" t="s">
        <x:v>83</x:v>
      </x:c>
      <x:c r="I385" s="6">
        <x:v>26.3631776099924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23.711</x:v>
      </x:c>
      <x:c r="R385" s="8">
        <x:v>163773.247580459</x:v>
      </x:c>
      <x:c r="S385" s="12">
        <x:v>318599.4639129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111583</x:v>
      </x:c>
      <x:c r="B386" s="1">
        <x:v>43199.6838489583</x:v>
      </x:c>
      <x:c r="C386" s="6">
        <x:v>6.40041156833333</x:v>
      </x:c>
      <x:c r="D386" s="14" t="s">
        <x:v>77</x:v>
      </x:c>
      <x:c r="E386" s="15">
        <x:v>43194.5147534722</x:v>
      </x:c>
      <x:c r="F386" t="s">
        <x:v>82</x:v>
      </x:c>
      <x:c r="G386" s="6">
        <x:v>161.521803026715</x:v>
      </x:c>
      <x:c r="H386" t="s">
        <x:v>83</x:v>
      </x:c>
      <x:c r="I386" s="6">
        <x:v>26.3545831596484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23.711</x:v>
      </x:c>
      <x:c r="R386" s="8">
        <x:v>163773.487605137</x:v>
      </x:c>
      <x:c r="S386" s="12">
        <x:v>318602.499838523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111592</x:v>
      </x:c>
      <x:c r="B387" s="1">
        <x:v>43199.6838605324</x:v>
      </x:c>
      <x:c r="C387" s="6">
        <x:v>6.4170625</x:v>
      </x:c>
      <x:c r="D387" s="14" t="s">
        <x:v>77</x:v>
      </x:c>
      <x:c r="E387" s="15">
        <x:v>43194.5147534722</x:v>
      </x:c>
      <x:c r="F387" t="s">
        <x:v>82</x:v>
      </x:c>
      <x:c r="G387" s="6">
        <x:v>161.5432109802</x:v>
      </x:c>
      <x:c r="H387" t="s">
        <x:v>83</x:v>
      </x:c>
      <x:c r="I387" s="6">
        <x:v>26.3586099273502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23.708</x:v>
      </x:c>
      <x:c r="R387" s="8">
        <x:v>163772.614068456</x:v>
      </x:c>
      <x:c r="S387" s="12">
        <x:v>318615.70817061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111603</x:v>
      </x:c>
      <x:c r="B388" s="1">
        <x:v>43199.6838721412</x:v>
      </x:c>
      <x:c r="C388" s="6">
        <x:v>6.43378017166667</x:v>
      </x:c>
      <x:c r="D388" s="14" t="s">
        <x:v>77</x:v>
      </x:c>
      <x:c r="E388" s="15">
        <x:v>43194.5147534722</x:v>
      </x:c>
      <x:c r="F388" t="s">
        <x:v>82</x:v>
      </x:c>
      <x:c r="G388" s="6">
        <x:v>161.50413899553</x:v>
      </x:c>
      <x:c r="H388" t="s">
        <x:v>83</x:v>
      </x:c>
      <x:c r="I388" s="6">
        <x:v>26.3725533990951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23.706</x:v>
      </x:c>
      <x:c r="R388" s="8">
        <x:v>163769.974346499</x:v>
      </x:c>
      <x:c r="S388" s="12">
        <x:v>318588.065080352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111607</x:v>
      </x:c>
      <x:c r="B389" s="1">
        <x:v>43199.6838837153</x:v>
      </x:c>
      <x:c r="C389" s="6">
        <x:v>6.45044775</x:v>
      </x:c>
      <x:c r="D389" s="14" t="s">
        <x:v>77</x:v>
      </x:c>
      <x:c r="E389" s="15">
        <x:v>43194.5147534722</x:v>
      </x:c>
      <x:c r="F389" t="s">
        <x:v>82</x:v>
      </x:c>
      <x:c r="G389" s="6">
        <x:v>161.479890497033</x:v>
      </x:c>
      <x:c r="H389" t="s">
        <x:v>83</x:v>
      </x:c>
      <x:c r="I389" s="6">
        <x:v>26.3691276269642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23.709</x:v>
      </x:c>
      <x:c r="R389" s="8">
        <x:v>163764.31053241</x:v>
      </x:c>
      <x:c r="S389" s="12">
        <x:v>318598.036625931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111620</x:v>
      </x:c>
      <x:c r="B390" s="1">
        <x:v>43199.6838949074</x:v>
      </x:c>
      <x:c r="C390" s="6">
        <x:v>6.466548715</x:v>
      </x:c>
      <x:c r="D390" s="14" t="s">
        <x:v>77</x:v>
      </x:c>
      <x:c r="E390" s="15">
        <x:v>43194.5147534722</x:v>
      </x:c>
      <x:c r="F390" t="s">
        <x:v>82</x:v>
      </x:c>
      <x:c r="G390" s="6">
        <x:v>161.625975975572</x:v>
      </x:c>
      <x:c r="H390" t="s">
        <x:v>83</x:v>
      </x:c>
      <x:c r="I390" s="6">
        <x:v>26.338295835084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23.709</x:v>
      </x:c>
      <x:c r="R390" s="8">
        <x:v>163767.816980935</x:v>
      </x:c>
      <x:c r="S390" s="12">
        <x:v>318594.034923359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111627</x:v>
      </x:c>
      <x:c r="B391" s="1">
        <x:v>43199.6839066782</x:v>
      </x:c>
      <x:c r="C391" s="6">
        <x:v>6.48351630166667</x:v>
      </x:c>
      <x:c r="D391" s="14" t="s">
        <x:v>77</x:v>
      </x:c>
      <x:c r="E391" s="15">
        <x:v>43194.5147534722</x:v>
      </x:c>
      <x:c r="F391" t="s">
        <x:v>82</x:v>
      </x:c>
      <x:c r="G391" s="6">
        <x:v>161.495802164025</x:v>
      </x:c>
      <x:c r="H391" t="s">
        <x:v>83</x:v>
      </x:c>
      <x:c r="I391" s="6">
        <x:v>26.3686167665069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23.708</x:v>
      </x:c>
      <x:c r="R391" s="8">
        <x:v>163761.544303858</x:v>
      </x:c>
      <x:c r="S391" s="12">
        <x:v>318592.519254426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111642</x:v>
      </x:c>
      <x:c r="B392" s="1">
        <x:v>43199.6839185532</x:v>
      </x:c>
      <x:c r="C392" s="6">
        <x:v>6.50063393</x:v>
      </x:c>
      <x:c r="D392" s="14" t="s">
        <x:v>77</x:v>
      </x:c>
      <x:c r="E392" s="15">
        <x:v>43194.5147534722</x:v>
      </x:c>
      <x:c r="F392" t="s">
        <x:v>82</x:v>
      </x:c>
      <x:c r="G392" s="6">
        <x:v>161.499361075612</x:v>
      </x:c>
      <x:c r="H392" t="s">
        <x:v>83</x:v>
      </x:c>
      <x:c r="I392" s="6">
        <x:v>26.3678655012709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23.708</x:v>
      </x:c>
      <x:c r="R392" s="8">
        <x:v>163773.988280384</x:v>
      </x:c>
      <x:c r="S392" s="12">
        <x:v>318595.912017428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111647</x:v>
      </x:c>
      <x:c r="B393" s="1">
        <x:v>43199.6839298958</x:v>
      </x:c>
      <x:c r="C393" s="6">
        <x:v>6.51695156166667</x:v>
      </x:c>
      <x:c r="D393" s="14" t="s">
        <x:v>77</x:v>
      </x:c>
      <x:c r="E393" s="15">
        <x:v>43194.5147534722</x:v>
      </x:c>
      <x:c r="F393" t="s">
        <x:v>82</x:v>
      </x:c>
      <x:c r="G393" s="6">
        <x:v>161.534383439359</x:v>
      </x:c>
      <x:c r="H393" t="s">
        <x:v>83</x:v>
      </x:c>
      <x:c r="I393" s="6">
        <x:v>26.3604730603088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23.708</x:v>
      </x:c>
      <x:c r="R393" s="8">
        <x:v>163765.306607765</x:v>
      </x:c>
      <x:c r="S393" s="12">
        <x:v>318599.276139223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111660</x:v>
      </x:c>
      <x:c r="B394" s="1">
        <x:v>43199.6839453356</x:v>
      </x:c>
      <x:c r="C394" s="6">
        <x:v>6.53920282</x:v>
      </x:c>
      <x:c r="D394" s="14" t="s">
        <x:v>77</x:v>
      </x:c>
      <x:c r="E394" s="15">
        <x:v>43194.5147534722</x:v>
      </x:c>
      <x:c r="F394" t="s">
        <x:v>82</x:v>
      </x:c>
      <x:c r="G394" s="6">
        <x:v>161.585302081433</x:v>
      </x:c>
      <x:c r="H394" t="s">
        <x:v>83</x:v>
      </x:c>
      <x:c r="I394" s="6">
        <x:v>26.3554245733962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23.706</x:v>
      </x:c>
      <x:c r="R394" s="8">
        <x:v>163783.304283199</x:v>
      </x:c>
      <x:c r="S394" s="12">
        <x:v>318612.526735753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111671</x:v>
      </x:c>
      <x:c r="B395" s="1">
        <x:v>43199.6839566319</x:v>
      </x:c>
      <x:c r="C395" s="6">
        <x:v>6.55545367666667</x:v>
      </x:c>
      <x:c r="D395" s="14" t="s">
        <x:v>77</x:v>
      </x:c>
      <x:c r="E395" s="15">
        <x:v>43194.5147534722</x:v>
      </x:c>
      <x:c r="F395" t="s">
        <x:v>82</x:v>
      </x:c>
      <x:c r="G395" s="6">
        <x:v>161.572455770611</x:v>
      </x:c>
      <x:c r="H395" t="s">
        <x:v>83</x:v>
      </x:c>
      <x:c r="I395" s="6">
        <x:v>26.3609839195269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23.705</x:v>
      </x:c>
      <x:c r="R395" s="8">
        <x:v>163769.88609294</x:v>
      </x:c>
      <x:c r="S395" s="12">
        <x:v>318611.507716468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111680</x:v>
      </x:c>
      <x:c r="B396" s="1">
        <x:v>43199.6839646991</x:v>
      </x:c>
      <x:c r="C396" s="6">
        <x:v>6.567071015</x:v>
      </x:c>
      <x:c r="D396" s="14" t="s">
        <x:v>77</x:v>
      </x:c>
      <x:c r="E396" s="15">
        <x:v>43194.5147534722</x:v>
      </x:c>
      <x:c r="F396" t="s">
        <x:v>82</x:v>
      </x:c>
      <x:c r="G396" s="6">
        <x:v>161.59133915094</x:v>
      </x:c>
      <x:c r="H396" t="s">
        <x:v>83</x:v>
      </x:c>
      <x:c r="I396" s="6">
        <x:v>26.3626968010003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23.703</x:v>
      </x:c>
      <x:c r="R396" s="8">
        <x:v>163744.950129343</x:v>
      </x:c>
      <x:c r="S396" s="12">
        <x:v>318574.937247052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111685</x:v>
      </x:c>
      <x:c r="B397" s="1">
        <x:v>43199.6839758449</x:v>
      </x:c>
      <x:c r="C397" s="6">
        <x:v>6.583138615</x:v>
      </x:c>
      <x:c r="D397" s="14" t="s">
        <x:v>77</x:v>
      </x:c>
      <x:c r="E397" s="15">
        <x:v>43194.5147534722</x:v>
      </x:c>
      <x:c r="F397" t="s">
        <x:v>82</x:v>
      </x:c>
      <x:c r="G397" s="6">
        <x:v>161.546395868075</x:v>
      </x:c>
      <x:c r="H397" t="s">
        <x:v>83</x:v>
      </x:c>
      <x:c r="I397" s="6">
        <x:v>26.3664831736751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23.705</x:v>
      </x:c>
      <x:c r="R397" s="8">
        <x:v>163742.752376062</x:v>
      </x:c>
      <x:c r="S397" s="12">
        <x:v>318582.571592567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111702</x:v>
      </x:c>
      <x:c r="B398" s="1">
        <x:v>43199.683987419</x:v>
      </x:c>
      <x:c r="C398" s="6">
        <x:v>6.59980620666667</x:v>
      </x:c>
      <x:c r="D398" s="14" t="s">
        <x:v>77</x:v>
      </x:c>
      <x:c r="E398" s="15">
        <x:v>43194.5147534722</x:v>
      </x:c>
      <x:c r="F398" t="s">
        <x:v>82</x:v>
      </x:c>
      <x:c r="G398" s="6">
        <x:v>161.530732738696</x:v>
      </x:c>
      <x:c r="H398" t="s">
        <x:v>83</x:v>
      </x:c>
      <x:c r="I398" s="6">
        <x:v>26.369788740612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23.705</x:v>
      </x:c>
      <x:c r="R398" s="8">
        <x:v>163746.36447632</x:v>
      </x:c>
      <x:c r="S398" s="12">
        <x:v>318590.156121461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111711</x:v>
      </x:c>
      <x:c r="B399" s="1">
        <x:v>43199.6839991551</x:v>
      </x:c>
      <x:c r="C399" s="6">
        <x:v>6.61667381666667</x:v>
      </x:c>
      <x:c r="D399" s="14" t="s">
        <x:v>77</x:v>
      </x:c>
      <x:c r="E399" s="15">
        <x:v>43194.5147534722</x:v>
      </x:c>
      <x:c r="F399" t="s">
        <x:v>82</x:v>
      </x:c>
      <x:c r="G399" s="6">
        <x:v>161.583165876601</x:v>
      </x:c>
      <x:c r="H399" t="s">
        <x:v>83</x:v>
      </x:c>
      <x:c r="I399" s="6">
        <x:v>26.3558753308475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23.706</x:v>
      </x:c>
      <x:c r="R399" s="8">
        <x:v>163759.834859996</x:v>
      </x:c>
      <x:c r="S399" s="12">
        <x:v>318602.941600218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111718</x:v>
      </x:c>
      <x:c r="B400" s="1">
        <x:v>43199.6840107986</x:v>
      </x:c>
      <x:c r="C400" s="6">
        <x:v>6.63347477</x:v>
      </x:c>
      <x:c r="D400" s="14" t="s">
        <x:v>77</x:v>
      </x:c>
      <x:c r="E400" s="15">
        <x:v>43194.5147534722</x:v>
      </x:c>
      <x:c r="F400" t="s">
        <x:v>82</x:v>
      </x:c>
      <x:c r="G400" s="6">
        <x:v>161.64295914962</x:v>
      </x:c>
      <x:c r="H400" t="s">
        <x:v>83</x:v>
      </x:c>
      <x:c r="I400" s="6">
        <x:v>26.3461089329485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23.705</x:v>
      </x:c>
      <x:c r="R400" s="8">
        <x:v>163746.72986697</x:v>
      </x:c>
      <x:c r="S400" s="12">
        <x:v>318601.808695682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111733</x:v>
      </x:c>
      <x:c r="B401" s="1">
        <x:v>43199.6840223727</x:v>
      </x:c>
      <x:c r="C401" s="6">
        <x:v>6.65012570166667</x:v>
      </x:c>
      <x:c r="D401" s="14" t="s">
        <x:v>77</x:v>
      </x:c>
      <x:c r="E401" s="15">
        <x:v>43194.5147534722</x:v>
      </x:c>
      <x:c r="F401" t="s">
        <x:v>82</x:v>
      </x:c>
      <x:c r="G401" s="6">
        <x:v>161.595442242431</x:v>
      </x:c>
      <x:c r="H401" t="s">
        <x:v>83</x:v>
      </x:c>
      <x:c r="I401" s="6">
        <x:v>26.350436194974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23.707</x:v>
      </x:c>
      <x:c r="R401" s="8">
        <x:v>163746.243667965</x:v>
      </x:c>
      <x:c r="S401" s="12">
        <x:v>318599.396161431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111738</x:v>
      </x:c>
      <x:c r="B402" s="1">
        <x:v>43199.6840337963</x:v>
      </x:c>
      <x:c r="C402" s="6">
        <x:v>6.66657664833333</x:v>
      </x:c>
      <x:c r="D402" s="14" t="s">
        <x:v>77</x:v>
      </x:c>
      <x:c r="E402" s="15">
        <x:v>43194.5147534722</x:v>
      </x:c>
      <x:c r="F402" t="s">
        <x:v>82</x:v>
      </x:c>
      <x:c r="G402" s="6">
        <x:v>161.524610142817</x:v>
      </x:c>
      <x:c r="H402" t="s">
        <x:v>83</x:v>
      </x:c>
      <x:c r="I402" s="6">
        <x:v>26.3710809176628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23.705</x:v>
      </x:c>
      <x:c r="R402" s="8">
        <x:v>163741.815175428</x:v>
      </x:c>
      <x:c r="S402" s="12">
        <x:v>318599.369128102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111748</x:v>
      </x:c>
      <x:c r="B403" s="1">
        <x:v>43199.6840457523</x:v>
      </x:c>
      <x:c r="C403" s="6">
        <x:v>6.68377761833333</x:v>
      </x:c>
      <x:c r="D403" s="14" t="s">
        <x:v>77</x:v>
      </x:c>
      <x:c r="E403" s="15">
        <x:v>43194.5147534722</x:v>
      </x:c>
      <x:c r="F403" t="s">
        <x:v>82</x:v>
      </x:c>
      <x:c r="G403" s="6">
        <x:v>161.542602081357</x:v>
      </x:c>
      <x:c r="H403" t="s">
        <x:v>83</x:v>
      </x:c>
      <x:c r="I403" s="6">
        <x:v>26.3758289213306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23.702</x:v>
      </x:c>
      <x:c r="R403" s="8">
        <x:v>163747.92314182</x:v>
      </x:c>
      <x:c r="S403" s="12">
        <x:v>318601.806827009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111760</x:v>
      </x:c>
      <x:c r="B404" s="1">
        <x:v>43199.6840569097</x:v>
      </x:c>
      <x:c r="C404" s="6">
        <x:v>6.69984524166667</x:v>
      </x:c>
      <x:c r="D404" s="14" t="s">
        <x:v>77</x:v>
      </x:c>
      <x:c r="E404" s="15">
        <x:v>43194.5147534722</x:v>
      </x:c>
      <x:c r="F404" t="s">
        <x:v>82</x:v>
      </x:c>
      <x:c r="G404" s="6">
        <x:v>161.626151942211</x:v>
      </x:c>
      <x:c r="H404" t="s">
        <x:v>83</x:v>
      </x:c>
      <x:c r="I404" s="6">
        <x:v>26.3638988236085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</x:v>
      </x:c>
      <x:c r="R404" s="8">
        <x:v>163752.05050641</x:v>
      </x:c>
      <x:c r="S404" s="12">
        <x:v>318596.342483459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111766</x:v>
      </x:c>
      <x:c r="B405" s="1">
        <x:v>43199.6840689005</x:v>
      </x:c>
      <x:c r="C405" s="6">
        <x:v>6.71709614166667</x:v>
      </x:c>
      <x:c r="D405" s="14" t="s">
        <x:v>77</x:v>
      </x:c>
      <x:c r="E405" s="15">
        <x:v>43194.5147534722</x:v>
      </x:c>
      <x:c r="F405" t="s">
        <x:v>82</x:v>
      </x:c>
      <x:c r="G405" s="6">
        <x:v>161.616066091</x:v>
      </x:c>
      <x:c r="H405" t="s">
        <x:v>83</x:v>
      </x:c>
      <x:c r="I405" s="6">
        <x:v>26.3631776099924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23.701</x:v>
      </x:c>
      <x:c r="R405" s="8">
        <x:v>163739.660692549</x:v>
      </x:c>
      <x:c r="S405" s="12">
        <x:v>318595.982498094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111776</x:v>
      </x:c>
      <x:c r="B406" s="1">
        <x:v>43199.6840804745</x:v>
      </x:c>
      <x:c r="C406" s="6">
        <x:v>6.73376376666667</x:v>
      </x:c>
      <x:c r="D406" s="14" t="s">
        <x:v>77</x:v>
      </x:c>
      <x:c r="E406" s="15">
        <x:v>43194.5147534722</x:v>
      </x:c>
      <x:c r="F406" t="s">
        <x:v>82</x:v>
      </x:c>
      <x:c r="G406" s="6">
        <x:v>161.594158636509</x:v>
      </x:c>
      <x:c r="H406" t="s">
        <x:v>83</x:v>
      </x:c>
      <x:c r="I406" s="6">
        <x:v>26.3649505937447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23.702</x:v>
      </x:c>
      <x:c r="R406" s="8">
        <x:v>163736.883607028</x:v>
      </x:c>
      <x:c r="S406" s="12">
        <x:v>318597.19393199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111787</x:v>
      </x:c>
      <x:c r="B407" s="1">
        <x:v>43199.6840918981</x:v>
      </x:c>
      <x:c r="C407" s="6">
        <x:v>6.75024807666667</x:v>
      </x:c>
      <x:c r="D407" s="14" t="s">
        <x:v>77</x:v>
      </x:c>
      <x:c r="E407" s="15">
        <x:v>43194.5147534722</x:v>
      </x:c>
      <x:c r="F407" t="s">
        <x:v>82</x:v>
      </x:c>
      <x:c r="G407" s="6">
        <x:v>161.585926862195</x:v>
      </x:c>
      <x:c r="H407" t="s">
        <x:v>83</x:v>
      </x:c>
      <x:c r="I407" s="6">
        <x:v>26.3638387224682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23.703</x:v>
      </x:c>
      <x:c r="R407" s="8">
        <x:v>163741.540766901</x:v>
      </x:c>
      <x:c r="S407" s="12">
        <x:v>318603.916138806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111795</x:v>
      </x:c>
      <x:c r="B408" s="1">
        <x:v>43199.6841031597</x:v>
      </x:c>
      <x:c r="C408" s="6">
        <x:v>6.76646558333333</x:v>
      </x:c>
      <x:c r="D408" s="14" t="s">
        <x:v>77</x:v>
      </x:c>
      <x:c r="E408" s="15">
        <x:v>43194.5147534722</x:v>
      </x:c>
      <x:c r="F408" t="s">
        <x:v>82</x:v>
      </x:c>
      <x:c r="G408" s="6">
        <x:v>161.573251165827</x:v>
      </x:c>
      <x:c r="H408" t="s">
        <x:v>83</x:v>
      </x:c>
      <x:c r="I408" s="6">
        <x:v>26.3665132242686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23.703</x:v>
      </x:c>
      <x:c r="R408" s="8">
        <x:v>163735.938304096</x:v>
      </x:c>
      <x:c r="S408" s="12">
        <x:v>318593.475414335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111805</x:v>
      </x:c>
      <x:c r="B409" s="1">
        <x:v>43199.6841148495</x:v>
      </x:c>
      <x:c r="C409" s="6">
        <x:v>6.78326655833333</x:v>
      </x:c>
      <x:c r="D409" s="14" t="s">
        <x:v>77</x:v>
      </x:c>
      <x:c r="E409" s="15">
        <x:v>43194.5147534722</x:v>
      </x:c>
      <x:c r="F409" t="s">
        <x:v>82</x:v>
      </x:c>
      <x:c r="G409" s="6">
        <x:v>161.512049383793</x:v>
      </x:c>
      <x:c r="H409" t="s">
        <x:v>83</x:v>
      </x:c>
      <x:c r="I409" s="6">
        <x:v>26.3765801883492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23.704</x:v>
      </x:c>
      <x:c r="R409" s="8">
        <x:v>163729.740759266</x:v>
      </x:c>
      <x:c r="S409" s="12">
        <x:v>318598.860114454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111819</x:v>
      </x:c>
      <x:c r="B410" s="1">
        <x:v>43199.6841265394</x:v>
      </x:c>
      <x:c r="C410" s="6">
        <x:v>6.80010088666667</x:v>
      </x:c>
      <x:c r="D410" s="14" t="s">
        <x:v>77</x:v>
      </x:c>
      <x:c r="E410" s="15">
        <x:v>43194.5147534722</x:v>
      </x:c>
      <x:c r="F410" t="s">
        <x:v>82</x:v>
      </x:c>
      <x:c r="G410" s="6">
        <x:v>161.598632060423</x:v>
      </x:c>
      <x:c r="H410" t="s">
        <x:v>83</x:v>
      </x:c>
      <x:c r="I410" s="6">
        <x:v>26.3583094221312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23.704</x:v>
      </x:c>
      <x:c r="R410" s="8">
        <x:v>163734.422247306</x:v>
      </x:c>
      <x:c r="S410" s="12">
        <x:v>318586.529464731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111826</x:v>
      </x:c>
      <x:c r="B411" s="1">
        <x:v>43199.6841379282</x:v>
      </x:c>
      <x:c r="C411" s="6">
        <x:v>6.81651841333333</x:v>
      </x:c>
      <x:c r="D411" s="14" t="s">
        <x:v>77</x:v>
      </x:c>
      <x:c r="E411" s="15">
        <x:v>43194.5147534722</x:v>
      </x:c>
      <x:c r="F411" t="s">
        <x:v>82</x:v>
      </x:c>
      <x:c r="G411" s="6">
        <x:v>161.623672870034</x:v>
      </x:c>
      <x:c r="H411" t="s">
        <x:v>83</x:v>
      </x:c>
      <x:c r="I411" s="6">
        <x:v>26.3558753308475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23.703</x:v>
      </x:c>
      <x:c r="R411" s="8">
        <x:v>163727.655086553</x:v>
      </x:c>
      <x:c r="S411" s="12">
        <x:v>318586.587705056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111836</x:v>
      </x:c>
      <x:c r="B412" s="1">
        <x:v>43199.6841498843</x:v>
      </x:c>
      <x:c r="C412" s="6">
        <x:v>6.83371941666667</x:v>
      </x:c>
      <x:c r="D412" s="14" t="s">
        <x:v>77</x:v>
      </x:c>
      <x:c r="E412" s="15">
        <x:v>43194.5147534722</x:v>
      </x:c>
      <x:c r="F412" t="s">
        <x:v>82</x:v>
      </x:c>
      <x:c r="G412" s="6">
        <x:v>161.554767393246</x:v>
      </x:c>
      <x:c r="H412" t="s">
        <x:v>83</x:v>
      </x:c>
      <x:c r="I412" s="6">
        <x:v>26.3675649952233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23.704</x:v>
      </x:c>
      <x:c r="R412" s="8">
        <x:v>163722.275886864</x:v>
      </x:c>
      <x:c r="S412" s="12">
        <x:v>318576.184591218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111847</x:v>
      </x:c>
      <x:c r="B413" s="1">
        <x:v>43199.6841610301</x:v>
      </x:c>
      <x:c r="C413" s="6">
        <x:v>6.84980367666667</x:v>
      </x:c>
      <x:c r="D413" s="14" t="s">
        <x:v>77</x:v>
      </x:c>
      <x:c r="E413" s="15">
        <x:v>43194.5147534722</x:v>
      </x:c>
      <x:c r="F413" t="s">
        <x:v>82</x:v>
      </x:c>
      <x:c r="G413" s="6">
        <x:v>161.511052716353</x:v>
      </x:c>
      <x:c r="H413" t="s">
        <x:v>83</x:v>
      </x:c>
      <x:c r="I413" s="6">
        <x:v>26.3767905431446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23.704</x:v>
      </x:c>
      <x:c r="R413" s="8">
        <x:v>163721.306825181</x:v>
      </x:c>
      <x:c r="S413" s="12">
        <x:v>318586.492499312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111860</x:v>
      </x:c>
      <x:c r="B414" s="1">
        <x:v>43199.6841729167</x:v>
      </x:c>
      <x:c r="C414" s="6">
        <x:v>6.86692127166667</x:v>
      </x:c>
      <x:c r="D414" s="14" t="s">
        <x:v>77</x:v>
      </x:c>
      <x:c r="E414" s="15">
        <x:v>43194.5147534722</x:v>
      </x:c>
      <x:c r="F414" t="s">
        <x:v>82</x:v>
      </x:c>
      <x:c r="G414" s="6">
        <x:v>161.555134199891</x:v>
      </x:c>
      <x:c r="H414" t="s">
        <x:v>83</x:v>
      </x:c>
      <x:c r="I414" s="6">
        <x:v>26.3731844627632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23.702</x:v>
      </x:c>
      <x:c r="R414" s="8">
        <x:v>163717.495947336</x:v>
      </x:c>
      <x:c r="S414" s="12">
        <x:v>318580.661016752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111871</x:v>
      </x:c>
      <x:c r="B415" s="1">
        <x:v>43199.6841846875</x:v>
      </x:c>
      <x:c r="C415" s="6">
        <x:v>6.88383891666667</x:v>
      </x:c>
      <x:c r="D415" s="14" t="s">
        <x:v>77</x:v>
      </x:c>
      <x:c r="E415" s="15">
        <x:v>43194.5147534722</x:v>
      </x:c>
      <x:c r="F415" t="s">
        <x:v>82</x:v>
      </x:c>
      <x:c r="G415" s="6">
        <x:v>161.599942624699</x:v>
      </x:c>
      <x:c r="H415" t="s">
        <x:v>83</x:v>
      </x:c>
      <x:c r="I415" s="6">
        <x:v>26.3551841694471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23.705</x:v>
      </x:c>
      <x:c r="R415" s="8">
        <x:v>163708.298315325</x:v>
      </x:c>
      <x:c r="S415" s="12">
        <x:v>318583.075217884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111880</x:v>
      </x:c>
      <x:c r="B416" s="1">
        <x:v>43199.6841961458</x:v>
      </x:c>
      <x:c r="C416" s="6">
        <x:v>6.900339805</x:v>
      </x:c>
      <x:c r="D416" s="14" t="s">
        <x:v>77</x:v>
      </x:c>
      <x:c r="E416" s="15">
        <x:v>43194.5147534722</x:v>
      </x:c>
      <x:c r="F416" t="s">
        <x:v>82</x:v>
      </x:c>
      <x:c r="G416" s="6">
        <x:v>161.734563591692</x:v>
      </x:c>
      <x:c r="H416" t="s">
        <x:v>83</x:v>
      </x:c>
      <x:c r="I416" s="6">
        <x:v>26.3438852032432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23.699</x:v>
      </x:c>
      <x:c r="R416" s="8">
        <x:v>163705.808189189</x:v>
      </x:c>
      <x:c r="S416" s="12">
        <x:v>318582.744214415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111885</x:v>
      </x:c>
      <x:c r="B417" s="1">
        <x:v>43199.6842072569</x:v>
      </x:c>
      <x:c r="C417" s="6">
        <x:v>6.91632407666667</x:v>
      </x:c>
      <x:c r="D417" s="14" t="s">
        <x:v>77</x:v>
      </x:c>
      <x:c r="E417" s="15">
        <x:v>43194.5147534722</x:v>
      </x:c>
      <x:c r="F417" t="s">
        <x:v>82</x:v>
      </x:c>
      <x:c r="G417" s="6">
        <x:v>161.567494465826</x:v>
      </x:c>
      <x:c r="H417" t="s">
        <x:v>83</x:v>
      </x:c>
      <x:c r="I417" s="6">
        <x:v>26.3734248680016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23.701</x:v>
      </x:c>
      <x:c r="R417" s="8">
        <x:v>163700.201389672</x:v>
      </x:c>
      <x:c r="S417" s="12">
        <x:v>318578.577107613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111902</x:v>
      </x:c>
      <x:c r="B418" s="1">
        <x:v>43199.6842191782</x:v>
      </x:c>
      <x:c r="C418" s="6">
        <x:v>6.93349174</x:v>
      </x:c>
      <x:c r="D418" s="14" t="s">
        <x:v>77</x:v>
      </x:c>
      <x:c r="E418" s="15">
        <x:v>43194.5147534722</x:v>
      </x:c>
      <x:c r="F418" t="s">
        <x:v>82</x:v>
      </x:c>
      <x:c r="G418" s="6">
        <x:v>161.626493663926</x:v>
      </x:c>
      <x:c r="H418" t="s">
        <x:v>83</x:v>
      </x:c>
      <x:c r="I418" s="6">
        <x:v>26.3581291190126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23.702</x:v>
      </x:c>
      <x:c r="R418" s="8">
        <x:v>163704.506784476</x:v>
      </x:c>
      <x:c r="S418" s="12">
        <x:v>318591.586421369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111912</x:v>
      </x:c>
      <x:c r="B419" s="1">
        <x:v>43199.6842304051</x:v>
      </x:c>
      <x:c r="C419" s="6">
        <x:v>6.94969263333333</x:v>
      </x:c>
      <x:c r="D419" s="14" t="s">
        <x:v>77</x:v>
      </x:c>
      <x:c r="E419" s="15">
        <x:v>43194.5147534722</x:v>
      </x:c>
      <x:c r="F419" t="s">
        <x:v>82</x:v>
      </x:c>
      <x:c r="G419" s="6">
        <x:v>161.631337152153</x:v>
      </x:c>
      <x:c r="H419" t="s">
        <x:v>83</x:v>
      </x:c>
      <x:c r="I419" s="6">
        <x:v>26.3571074015235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23.702</x:v>
      </x:c>
      <x:c r="R419" s="8">
        <x:v>163698.833460752</x:v>
      </x:c>
      <x:c r="S419" s="12">
        <x:v>318565.306585956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111917</x:v>
      </x:c>
      <x:c r="B420" s="1">
        <x:v>43199.6842423611</x:v>
      </x:c>
      <x:c r="C420" s="6">
        <x:v>6.96691029666667</x:v>
      </x:c>
      <x:c r="D420" s="14" t="s">
        <x:v>77</x:v>
      </x:c>
      <x:c r="E420" s="15">
        <x:v>43194.5147534722</x:v>
      </x:c>
      <x:c r="F420" t="s">
        <x:v>82</x:v>
      </x:c>
      <x:c r="G420" s="6">
        <x:v>161.620339701095</x:v>
      </x:c>
      <x:c r="H420" t="s">
        <x:v>83</x:v>
      </x:c>
      <x:c r="I420" s="6">
        <x:v>26.3622760931894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23.701</x:v>
      </x:c>
      <x:c r="R420" s="8">
        <x:v>163693.516403633</x:v>
      </x:c>
      <x:c r="S420" s="12">
        <x:v>318576.59251386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111925</x:v>
      </x:c>
      <x:c r="B421" s="1">
        <x:v>43199.6842537037</x:v>
      </x:c>
      <x:c r="C421" s="6">
        <x:v>6.98326116333333</x:v>
      </x:c>
      <x:c r="D421" s="14" t="s">
        <x:v>77</x:v>
      </x:c>
      <x:c r="E421" s="15">
        <x:v>43194.5147534722</x:v>
      </x:c>
      <x:c r="F421" t="s">
        <x:v>82</x:v>
      </x:c>
      <x:c r="G421" s="6">
        <x:v>161.667184423399</x:v>
      </x:c>
      <x:c r="H421" t="s">
        <x:v>83</x:v>
      </x:c>
      <x:c r="I421" s="6">
        <x:v>26.3552442704327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</x:v>
      </x:c>
      <x:c r="R421" s="8">
        <x:v>163690.490215319</x:v>
      </x:c>
      <x:c r="S421" s="12">
        <x:v>318568.321561921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111943</x:v>
      </x:c>
      <x:c r="B422" s="1">
        <x:v>43199.6842653935</x:v>
      </x:c>
      <x:c r="C422" s="6">
        <x:v>7.000062105</x:v>
      </x:c>
      <x:c r="D422" s="14" t="s">
        <x:v>77</x:v>
      </x:c>
      <x:c r="E422" s="15">
        <x:v>43194.5147534722</x:v>
      </x:c>
      <x:c r="F422" t="s">
        <x:v>82</x:v>
      </x:c>
      <x:c r="G422" s="6">
        <x:v>161.550861817027</x:v>
      </x:c>
      <x:c r="H422" t="s">
        <x:v>83</x:v>
      </x:c>
      <x:c r="I422" s="6">
        <x:v>26.3740859824952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23.702</x:v>
      </x:c>
      <x:c r="R422" s="8">
        <x:v>163684.834657003</x:v>
      </x:c>
      <x:c r="S422" s="12">
        <x:v>318578.630831664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111946</x:v>
      </x:c>
      <x:c r="B423" s="1">
        <x:v>43199.6842767014</x:v>
      </x:c>
      <x:c r="C423" s="6">
        <x:v>7.01631307833333</x:v>
      </x:c>
      <x:c r="D423" s="14" t="s">
        <x:v>77</x:v>
      </x:c>
      <x:c r="E423" s="15">
        <x:v>43194.5147534722</x:v>
      </x:c>
      <x:c r="F423" t="s">
        <x:v>82</x:v>
      </x:c>
      <x:c r="G423" s="6">
        <x:v>161.619569953127</x:v>
      </x:c>
      <x:c r="H423" t="s">
        <x:v>83</x:v>
      </x:c>
      <x:c r="I423" s="6">
        <x:v>26.3681359567368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23.699</x:v>
      </x:c>
      <x:c r="R423" s="8">
        <x:v>163684.038357716</x:v>
      </x:c>
      <x:c r="S423" s="12">
        <x:v>318576.110981579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111962</x:v>
      </x:c>
      <x:c r="B424" s="1">
        <x:v>43199.6842887384</x:v>
      </x:c>
      <x:c r="C424" s="6">
        <x:v>7.03364739833333</x:v>
      </x:c>
      <x:c r="D424" s="14" t="s">
        <x:v>77</x:v>
      </x:c>
      <x:c r="E424" s="15">
        <x:v>43194.5147534722</x:v>
      </x:c>
      <x:c r="F424" t="s">
        <x:v>82</x:v>
      </x:c>
      <x:c r="G424" s="6">
        <x:v>161.662712181424</x:v>
      </x:c>
      <x:c r="H424" t="s">
        <x:v>83</x:v>
      </x:c>
      <x:c r="I424" s="6">
        <x:v>26.3618854359829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23.698</x:v>
      </x:c>
      <x:c r="R424" s="8">
        <x:v>163685.349008534</x:v>
      </x:c>
      <x:c r="S424" s="12">
        <x:v>318581.564932424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111972</x:v>
      </x:c>
      <x:c r="B425" s="1">
        <x:v>43199.6843000347</x:v>
      </x:c>
      <x:c r="C425" s="6">
        <x:v>7.04996500666667</x:v>
      </x:c>
      <x:c r="D425" s="14" t="s">
        <x:v>77</x:v>
      </x:c>
      <x:c r="E425" s="15">
        <x:v>43194.5147534722</x:v>
      </x:c>
      <x:c r="F425" t="s">
        <x:v>82</x:v>
      </x:c>
      <x:c r="G425" s="6">
        <x:v>161.613615568242</x:v>
      </x:c>
      <x:c r="H425" t="s">
        <x:v>83</x:v>
      </x:c>
      <x:c r="I425" s="6">
        <x:v>26.366543274863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</x:v>
      </x:c>
      <x:c r="R425" s="8">
        <x:v>163677.863555274</x:v>
      </x:c>
      <x:c r="S425" s="12">
        <x:v>318585.267988333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111979</x:v>
      </x:c>
      <x:c r="B426" s="1">
        <x:v>43199.6843114583</x:v>
      </x:c>
      <x:c r="C426" s="6">
        <x:v>7.06639921333333</x:v>
      </x:c>
      <x:c r="D426" s="14" t="s">
        <x:v>77</x:v>
      </x:c>
      <x:c r="E426" s="15">
        <x:v>43194.5147534722</x:v>
      </x:c>
      <x:c r="F426" t="s">
        <x:v>82</x:v>
      </x:c>
      <x:c r="G426" s="6">
        <x:v>161.6322778965</x:v>
      </x:c>
      <x:c r="H426" t="s">
        <x:v>83</x:v>
      </x:c>
      <x:c r="I426" s="6">
        <x:v>26.3626066493225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</x:v>
      </x:c>
      <x:c r="R426" s="8">
        <x:v>163676.179895231</x:v>
      </x:c>
      <x:c r="S426" s="12">
        <x:v>318563.6435691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111985</x:v>
      </x:c>
      <x:c r="B427" s="1">
        <x:v>43199.6843232292</x:v>
      </x:c>
      <x:c r="C427" s="6">
        <x:v>7.083333495</x:v>
      </x:c>
      <x:c r="D427" s="14" t="s">
        <x:v>77</x:v>
      </x:c>
      <x:c r="E427" s="15">
        <x:v>43194.5147534722</x:v>
      </x:c>
      <x:c r="F427" t="s">
        <x:v>82</x:v>
      </x:c>
      <x:c r="G427" s="6">
        <x:v>161.583589014977</x:v>
      </x:c>
      <x:c r="H427" t="s">
        <x:v>83</x:v>
      </x:c>
      <x:c r="I427" s="6">
        <x:v>26.3700291456071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23.701</x:v>
      </x:c>
      <x:c r="R427" s="8">
        <x:v>163671.865571778</x:v>
      </x:c>
      <x:c r="S427" s="12">
        <x:v>318580.234409916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112003</x:v>
      </x:c>
      <x:c r="B428" s="1">
        <x:v>43199.6843346875</x:v>
      </x:c>
      <x:c r="C428" s="6">
        <x:v>7.09986775833333</x:v>
      </x:c>
      <x:c r="D428" s="14" t="s">
        <x:v>77</x:v>
      </x:c>
      <x:c r="E428" s="15">
        <x:v>43194.5147534722</x:v>
      </x:c>
      <x:c r="F428" t="s">
        <x:v>82</x:v>
      </x:c>
      <x:c r="G428" s="6">
        <x:v>161.638518215252</x:v>
      </x:c>
      <x:c r="H428" t="s">
        <x:v>83</x:v>
      </x:c>
      <x:c r="I428" s="6">
        <x:v>26.3641392281825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23.699</x:v>
      </x:c>
      <x:c r="R428" s="8">
        <x:v>163662.535112112</x:v>
      </x:c>
      <x:c r="S428" s="12">
        <x:v>318569.259377601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112006</x:v>
      </x:c>
      <x:c r="B429" s="1">
        <x:v>43199.6843461458</x:v>
      </x:c>
      <x:c r="C429" s="6">
        <x:v>7.11635208</x:v>
      </x:c>
      <x:c r="D429" s="14" t="s">
        <x:v>77</x:v>
      </x:c>
      <x:c r="E429" s="15">
        <x:v>43194.5147534722</x:v>
      </x:c>
      <x:c r="F429" t="s">
        <x:v>82</x:v>
      </x:c>
      <x:c r="G429" s="6">
        <x:v>161.616350996093</x:v>
      </x:c>
      <x:c r="H429" t="s">
        <x:v>83</x:v>
      </x:c>
      <x:c r="I429" s="6">
        <x:v>26.3631175088644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23.701</x:v>
      </x:c>
      <x:c r="R429" s="8">
        <x:v>163661.292670727</x:v>
      </x:c>
      <x:c r="S429" s="12">
        <x:v>318574.391678894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112021</x:v>
      </x:c>
      <x:c r="B430" s="1">
        <x:v>43199.6843578356</x:v>
      </x:c>
      <x:c r="C430" s="6">
        <x:v>7.13320300833333</x:v>
      </x:c>
      <x:c r="D430" s="14" t="s">
        <x:v>77</x:v>
      </x:c>
      <x:c r="E430" s="15">
        <x:v>43194.5147534722</x:v>
      </x:c>
      <x:c r="F430" t="s">
        <x:v>82</x:v>
      </x:c>
      <x:c r="G430" s="6">
        <x:v>161.61697661414</x:v>
      </x:c>
      <x:c r="H430" t="s">
        <x:v>83</x:v>
      </x:c>
      <x:c r="I430" s="6">
        <x:v>26.3715316772159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23.698</x:v>
      </x:c>
      <x:c r="R430" s="8">
        <x:v>163663.082887764</x:v>
      </x:c>
      <x:c r="S430" s="12">
        <x:v>318575.858494344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112026</x:v>
      </x:c>
      <x:c r="B431" s="1">
        <x:v>43199.6843696759</x:v>
      </x:c>
      <x:c r="C431" s="6">
        <x:v>7.15022064</x:v>
      </x:c>
      <x:c r="D431" s="14" t="s">
        <x:v>77</x:v>
      </x:c>
      <x:c r="E431" s="15">
        <x:v>43194.5147534722</x:v>
      </x:c>
      <x:c r="F431" t="s">
        <x:v>82</x:v>
      </x:c>
      <x:c r="G431" s="6">
        <x:v>161.647295317049</x:v>
      </x:c>
      <x:c r="H431" t="s">
        <x:v>83</x:v>
      </x:c>
      <x:c r="I431" s="6">
        <x:v>26.3679857036973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23.697</x:v>
      </x:c>
      <x:c r="R431" s="8">
        <x:v>163659.114578394</x:v>
      </x:c>
      <x:c r="S431" s="12">
        <x:v>318576.569382967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112038</x:v>
      </x:c>
      <x:c r="B432" s="1">
        <x:v>43199.6843809028</x:v>
      </x:c>
      <x:c r="C432" s="6">
        <x:v>7.16642158</x:v>
      </x:c>
      <x:c r="D432" s="14" t="s">
        <x:v>77</x:v>
      </x:c>
      <x:c r="E432" s="15">
        <x:v>43194.5147534722</x:v>
      </x:c>
      <x:c r="F432" t="s">
        <x:v>82</x:v>
      </x:c>
      <x:c r="G432" s="6">
        <x:v>161.543995413926</x:v>
      </x:c>
      <x:c r="H432" t="s">
        <x:v>83</x:v>
      </x:c>
      <x:c r="I432" s="6">
        <x:v>26.3783832298791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23.701</x:v>
      </x:c>
      <x:c r="R432" s="8">
        <x:v>163658.972119093</x:v>
      </x:c>
      <x:c r="S432" s="12">
        <x:v>318580.319971152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112052</x:v>
      </x:c>
      <x:c r="B433" s="1">
        <x:v>43199.6843927083</x:v>
      </x:c>
      <x:c r="C433" s="6">
        <x:v>7.18340584833333</x:v>
      </x:c>
      <x:c r="D433" s="14" t="s">
        <x:v>77</x:v>
      </x:c>
      <x:c r="E433" s="15">
        <x:v>43194.5147534722</x:v>
      </x:c>
      <x:c r="F433" t="s">
        <x:v>82</x:v>
      </x:c>
      <x:c r="G433" s="6">
        <x:v>161.712990257121</x:v>
      </x:c>
      <x:c r="H433" t="s">
        <x:v>83</x:v>
      </x:c>
      <x:c r="I433" s="6">
        <x:v>26.3541324023709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23.697</x:v>
      </x:c>
      <x:c r="R433" s="8">
        <x:v>163664.407554548</x:v>
      </x:c>
      <x:c r="S433" s="12">
        <x:v>318578.091269604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112061</x:v>
      </x:c>
      <x:c r="B434" s="1">
        <x:v>43199.6844042014</x:v>
      </x:c>
      <x:c r="C434" s="6">
        <x:v>7.19997344</x:v>
      </x:c>
      <x:c r="D434" s="14" t="s">
        <x:v>77</x:v>
      </x:c>
      <x:c r="E434" s="15">
        <x:v>43194.5147534722</x:v>
      </x:c>
      <x:c r="F434" t="s">
        <x:v>82</x:v>
      </x:c>
      <x:c r="G434" s="6">
        <x:v>161.628687736626</x:v>
      </x:c>
      <x:c r="H434" t="s">
        <x:v>83</x:v>
      </x:c>
      <x:c r="I434" s="6">
        <x:v>26.366212718342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23.699</x:v>
      </x:c>
      <x:c r="R434" s="8">
        <x:v>163657.258716583</x:v>
      </x:c>
      <x:c r="S434" s="12">
        <x:v>318572.680245361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112068</x:v>
      </x:c>
      <x:c r="B435" s="1">
        <x:v>43199.6844158565</x:v>
      </x:c>
      <x:c r="C435" s="6">
        <x:v>7.21674105166667</x:v>
      </x:c>
      <x:c r="D435" s="14" t="s">
        <x:v>77</x:v>
      </x:c>
      <x:c r="E435" s="15">
        <x:v>43194.5147534722</x:v>
      </x:c>
      <x:c r="F435" t="s">
        <x:v>82</x:v>
      </x:c>
      <x:c r="G435" s="6">
        <x:v>161.702701957248</x:v>
      </x:c>
      <x:c r="H435" t="s">
        <x:v>83</x:v>
      </x:c>
      <x:c r="I435" s="6">
        <x:v>26.3591508368122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23.696</x:v>
      </x:c>
      <x:c r="R435" s="8">
        <x:v>163663.788970323</x:v>
      </x:c>
      <x:c r="S435" s="12">
        <x:v>318580.410925629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112082</x:v>
      </x:c>
      <x:c r="B436" s="1">
        <x:v>43199.6844274306</x:v>
      </x:c>
      <x:c r="C436" s="6">
        <x:v>7.233408655</x:v>
      </x:c>
      <x:c r="D436" s="14" t="s">
        <x:v>77</x:v>
      </x:c>
      <x:c r="E436" s="15">
        <x:v>43194.5147534722</x:v>
      </x:c>
      <x:c r="F436" t="s">
        <x:v>82</x:v>
      </x:c>
      <x:c r="G436" s="6">
        <x:v>161.653735389648</x:v>
      </x:c>
      <x:c r="H436" t="s">
        <x:v>83</x:v>
      </x:c>
      <x:c r="I436" s="6">
        <x:v>26.3637786213285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23.698</x:v>
      </x:c>
      <x:c r="R436" s="8">
        <x:v>163645.094453834</x:v>
      </x:c>
      <x:c r="S436" s="12">
        <x:v>318558.335744258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112086</x:v>
      </x:c>
      <x:c r="B437" s="1">
        <x:v>43199.6844389699</x:v>
      </x:c>
      <x:c r="C437" s="6">
        <x:v>7.25002624666667</x:v>
      </x:c>
      <x:c r="D437" s="14" t="s">
        <x:v>77</x:v>
      </x:c>
      <x:c r="E437" s="15">
        <x:v>43194.5147534722</x:v>
      </x:c>
      <x:c r="F437" t="s">
        <x:v>82</x:v>
      </x:c>
      <x:c r="G437" s="6">
        <x:v>161.730780387872</x:v>
      </x:c>
      <x:c r="H437" t="s">
        <x:v>83</x:v>
      </x:c>
      <x:c r="I437" s="6">
        <x:v>26.3532308879962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23.696</x:v>
      </x:c>
      <x:c r="R437" s="8">
        <x:v>163649.989065385</x:v>
      </x:c>
      <x:c r="S437" s="12">
        <x:v>318573.778056155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112097</x:v>
      </x:c>
      <x:c r="B438" s="1">
        <x:v>43199.6844502662</x:v>
      </x:c>
      <x:c r="C438" s="6">
        <x:v>7.26631057166667</x:v>
      </x:c>
      <x:c r="D438" s="14" t="s">
        <x:v>77</x:v>
      </x:c>
      <x:c r="E438" s="15">
        <x:v>43194.5147534722</x:v>
      </x:c>
      <x:c r="F438" t="s">
        <x:v>82</x:v>
      </x:c>
      <x:c r="G438" s="6">
        <x:v>161.738451670184</x:v>
      </x:c>
      <x:c r="H438" t="s">
        <x:v>83</x:v>
      </x:c>
      <x:c r="I438" s="6">
        <x:v>26.3544629577018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23.695</x:v>
      </x:c>
      <x:c r="R438" s="8">
        <x:v>163637.459399927</x:v>
      </x:c>
      <x:c r="S438" s="12">
        <x:v>318553.91850303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112107</x:v>
      </x:c>
      <x:c r="B439" s="1">
        <x:v>43199.684461956</x:v>
      </x:c>
      <x:c r="C439" s="6">
        <x:v>7.28314483</x:v>
      </x:c>
      <x:c r="D439" s="14" t="s">
        <x:v>77</x:v>
      </x:c>
      <x:c r="E439" s="15">
        <x:v>43194.5147534722</x:v>
      </x:c>
      <x:c r="F439" t="s">
        <x:v>82</x:v>
      </x:c>
      <x:c r="G439" s="6">
        <x:v>161.709854752606</x:v>
      </x:c>
      <x:c r="H439" t="s">
        <x:v>83</x:v>
      </x:c>
      <x:c r="I439" s="6">
        <x:v>26.3547935130655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23.697</x:v>
      </x:c>
      <x:c r="R439" s="8">
        <x:v>163651.551589651</x:v>
      </x:c>
      <x:c r="S439" s="12">
        <x:v>318561.052822405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112119</x:v>
      </x:c>
      <x:c r="B440" s="1">
        <x:v>43199.6844734606</x:v>
      </x:c>
      <x:c r="C440" s="6">
        <x:v>7.29966237833333</x:v>
      </x:c>
      <x:c r="D440" s="14" t="s">
        <x:v>77</x:v>
      </x:c>
      <x:c r="E440" s="15">
        <x:v>43194.5147534722</x:v>
      </x:c>
      <x:c r="F440" t="s">
        <x:v>82</x:v>
      </x:c>
      <x:c r="G440" s="6">
        <x:v>161.696546466525</x:v>
      </x:c>
      <x:c r="H440" t="s">
        <x:v>83</x:v>
      </x:c>
      <x:c r="I440" s="6">
        <x:v>26.3632978122505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23.695</x:v>
      </x:c>
      <x:c r="R440" s="8">
        <x:v>163644.542749721</x:v>
      </x:c>
      <x:c r="S440" s="12">
        <x:v>318566.100828389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112126</x:v>
      </x:c>
      <x:c r="B441" s="1">
        <x:v>43199.6844853009</x:v>
      </x:c>
      <x:c r="C441" s="6">
        <x:v>7.31674669</x:v>
      </x:c>
      <x:c r="D441" s="14" t="s">
        <x:v>77</x:v>
      </x:c>
      <x:c r="E441" s="15">
        <x:v>43194.5147534722</x:v>
      </x:c>
      <x:c r="F441" t="s">
        <x:v>82</x:v>
      </x:c>
      <x:c r="G441" s="6">
        <x:v>161.598824615649</x:v>
      </x:c>
      <x:c r="H441" t="s">
        <x:v>83</x:v>
      </x:c>
      <x:c r="I441" s="6">
        <x:v>26.3810577432655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23.696</x:v>
      </x:c>
      <x:c r="R441" s="8">
        <x:v>163646.582387547</x:v>
      </x:c>
      <x:c r="S441" s="12">
        <x:v>318560.094279597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112139</x:v>
      </x:c>
      <x:c r="B442" s="1">
        <x:v>43199.6844971065</x:v>
      </x:c>
      <x:c r="C442" s="6">
        <x:v>7.33373097</x:v>
      </x:c>
      <x:c r="D442" s="14" t="s">
        <x:v>77</x:v>
      </x:c>
      <x:c r="E442" s="15">
        <x:v>43194.5147534722</x:v>
      </x:c>
      <x:c r="F442" t="s">
        <x:v>82</x:v>
      </x:c>
      <x:c r="G442" s="6">
        <x:v>161.639430022973</x:v>
      </x:c>
      <x:c r="H442" t="s">
        <x:v>83</x:v>
      </x:c>
      <x:c r="I442" s="6">
        <x:v>26.3724932977993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23.696</x:v>
      </x:c>
      <x:c r="R442" s="8">
        <x:v>163637.339494146</x:v>
      </x:c>
      <x:c r="S442" s="12">
        <x:v>318560.380548801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112151</x:v>
      </x:c>
      <x:c r="B443" s="1">
        <x:v>43199.6845083681</x:v>
      </x:c>
      <x:c r="C443" s="6">
        <x:v>7.349948545</x:v>
      </x:c>
      <x:c r="D443" s="14" t="s">
        <x:v>77</x:v>
      </x:c>
      <x:c r="E443" s="15">
        <x:v>43194.5147534722</x:v>
      </x:c>
      <x:c r="F443" t="s">
        <x:v>82</x:v>
      </x:c>
      <x:c r="G443" s="6">
        <x:v>161.590846774425</x:v>
      </x:c>
      <x:c r="H443" t="s">
        <x:v>83</x:v>
      </x:c>
      <x:c r="I443" s="6">
        <x:v>26.3827405842408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23.696</x:v>
      </x:c>
      <x:c r="R443" s="8">
        <x:v>163633.930109307</x:v>
      </x:c>
      <x:c r="S443" s="12">
        <x:v>318569.741439086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112159</x:v>
      </x:c>
      <x:c r="B444" s="1">
        <x:v>43199.6845200579</x:v>
      </x:c>
      <x:c r="C444" s="6">
        <x:v>7.366799565</x:v>
      </x:c>
      <x:c r="D444" s="14" t="s">
        <x:v>77</x:v>
      </x:c>
      <x:c r="E444" s="15">
        <x:v>43194.5147534722</x:v>
      </x:c>
      <x:c r="F444" t="s">
        <x:v>82</x:v>
      </x:c>
      <x:c r="G444" s="6">
        <x:v>161.660633246867</x:v>
      </x:c>
      <x:c r="H444" t="s">
        <x:v>83</x:v>
      </x:c>
      <x:c r="I444" s="6">
        <x:v>26.3708705632253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23.695</x:v>
      </x:c>
      <x:c r="R444" s="8">
        <x:v>163645.263549803</x:v>
      </x:c>
      <x:c r="S444" s="12">
        <x:v>318565.176112973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112165</x:v>
      </x:c>
      <x:c r="B445" s="1">
        <x:v>43199.6845315972</x:v>
      </x:c>
      <x:c r="C445" s="6">
        <x:v>7.38338377</x:v>
      </x:c>
      <x:c r="D445" s="14" t="s">
        <x:v>77</x:v>
      </x:c>
      <x:c r="E445" s="15">
        <x:v>43194.5147534722</x:v>
      </x:c>
      <x:c r="F445" t="s">
        <x:v>82</x:v>
      </x:c>
      <x:c r="G445" s="6">
        <x:v>161.668613521817</x:v>
      </x:c>
      <x:c r="H445" t="s">
        <x:v>83</x:v>
      </x:c>
      <x:c r="I445" s="6">
        <x:v>26.3691877281994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23.695</x:v>
      </x:c>
      <x:c r="R445" s="8">
        <x:v>163640.273699911</x:v>
      </x:c>
      <x:c r="S445" s="12">
        <x:v>318566.489368872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112181</x:v>
      </x:c>
      <x:c r="B446" s="1">
        <x:v>43199.684543287</x:v>
      </x:c>
      <x:c r="C446" s="6">
        <x:v>7.40021811</x:v>
      </x:c>
      <x:c r="D446" s="14" t="s">
        <x:v>77</x:v>
      </x:c>
      <x:c r="E446" s="15">
        <x:v>43194.5147534722</x:v>
      </x:c>
      <x:c r="F446" t="s">
        <x:v>82</x:v>
      </x:c>
      <x:c r="G446" s="6">
        <x:v>161.635782762125</x:v>
      </x:c>
      <x:c r="H446" t="s">
        <x:v>83</x:v>
      </x:c>
      <x:c r="I446" s="6">
        <x:v>26.3675649952233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23.698</x:v>
      </x:c>
      <x:c r="R446" s="8">
        <x:v>163638.614130925</x:v>
      </x:c>
      <x:c r="S446" s="12">
        <x:v>318568.607583788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112190</x:v>
      </x:c>
      <x:c r="B447" s="1">
        <x:v>43199.6845547801</x:v>
      </x:c>
      <x:c r="C447" s="6">
        <x:v>7.41680239666667</x:v>
      </x:c>
      <x:c r="D447" s="14" t="s">
        <x:v>77</x:v>
      </x:c>
      <x:c r="E447" s="15">
        <x:v>43194.5147534722</x:v>
      </x:c>
      <x:c r="F447" t="s">
        <x:v>82</x:v>
      </x:c>
      <x:c r="G447" s="6">
        <x:v>161.693526165985</x:v>
      </x:c>
      <x:c r="H447" t="s">
        <x:v>83</x:v>
      </x:c>
      <x:c r="I447" s="6">
        <x:v>26.3667836796258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23.694</x:v>
      </x:c>
      <x:c r="R447" s="8">
        <x:v>163636.447072011</x:v>
      </x:c>
      <x:c r="S447" s="12">
        <x:v>318572.236703844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112202</x:v>
      </x:c>
      <x:c r="B448" s="1">
        <x:v>43199.6845661227</x:v>
      </x:c>
      <x:c r="C448" s="6">
        <x:v>7.433103265</x:v>
      </x:c>
      <x:c r="D448" s="14" t="s">
        <x:v>77</x:v>
      </x:c>
      <x:c r="E448" s="15">
        <x:v>43194.5147534722</x:v>
      </x:c>
      <x:c r="F448" t="s">
        <x:v>82</x:v>
      </x:c>
      <x:c r="G448" s="6">
        <x:v>161.65610149705</x:v>
      </x:c>
      <x:c r="H448" t="s">
        <x:v>83</x:v>
      </x:c>
      <x:c r="I448" s="6">
        <x:v>26.3689773738806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23.696</x:v>
      </x:c>
      <x:c r="R448" s="8">
        <x:v>163623.91376378</x:v>
      </x:c>
      <x:c r="S448" s="12">
        <x:v>318559.743327728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112212</x:v>
      </x:c>
      <x:c r="B449" s="1">
        <x:v>43199.684578206</x:v>
      </x:c>
      <x:c r="C449" s="6">
        <x:v>7.4505043</x:v>
      </x:c>
      <x:c r="D449" s="14" t="s">
        <x:v>77</x:v>
      </x:c>
      <x:c r="E449" s="15">
        <x:v>43194.5147534722</x:v>
      </x:c>
      <x:c r="F449" t="s">
        <x:v>82</x:v>
      </x:c>
      <x:c r="G449" s="6">
        <x:v>161.668272217026</x:v>
      </x:c>
      <x:c r="H449" t="s">
        <x:v>83</x:v>
      </x:c>
      <x:c r="I449" s="6">
        <x:v>26.3749574517997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23.693</x:v>
      </x:c>
      <x:c r="R449" s="8">
        <x:v>163631.065332089</x:v>
      </x:c>
      <x:c r="S449" s="12">
        <x:v>318570.265610823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112224</x:v>
      </x:c>
      <x:c r="B450" s="1">
        <x:v>43199.6845895833</x:v>
      </x:c>
      <x:c r="C450" s="6">
        <x:v>7.46688853166667</x:v>
      </x:c>
      <x:c r="D450" s="14" t="s">
        <x:v>77</x:v>
      </x:c>
      <x:c r="E450" s="15">
        <x:v>43194.5147534722</x:v>
      </x:c>
      <x:c r="F450" t="s">
        <x:v>82</x:v>
      </x:c>
      <x:c r="G450" s="6">
        <x:v>161.667073921226</x:v>
      </x:c>
      <x:c r="H450" t="s">
        <x:v>83</x:v>
      </x:c>
      <x:c r="I450" s="6">
        <x:v>26.3666634772421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23.696</x:v>
      </x:c>
      <x:c r="R450" s="8">
        <x:v>163616.915630462</x:v>
      </x:c>
      <x:c r="S450" s="12">
        <x:v>318564.413903399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112232</x:v>
      </x:c>
      <x:c r="B451" s="1">
        <x:v>43199.6846008102</x:v>
      </x:c>
      <x:c r="C451" s="6">
        <x:v>7.48305610666667</x:v>
      </x:c>
      <x:c r="D451" s="14" t="s">
        <x:v>77</x:v>
      </x:c>
      <x:c r="E451" s="15">
        <x:v>43194.5147534722</x:v>
      </x:c>
      <x:c r="F451" t="s">
        <x:v>82</x:v>
      </x:c>
      <x:c r="G451" s="6">
        <x:v>161.699485000777</x:v>
      </x:c>
      <x:c r="H451" t="s">
        <x:v>83</x:v>
      </x:c>
      <x:c r="I451" s="6">
        <x:v>26.3683763616132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23.693</x:v>
      </x:c>
      <x:c r="R451" s="8">
        <x:v>163628.807820479</x:v>
      </x:c>
      <x:c r="S451" s="12">
        <x:v>318569.360636852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112236</x:v>
      </x:c>
      <x:c r="B452" s="1">
        <x:v>43199.6846127315</x:v>
      </x:c>
      <x:c r="C452" s="6">
        <x:v>7.50022378333333</x:v>
      </x:c>
      <x:c r="D452" s="14" t="s">
        <x:v>77</x:v>
      </x:c>
      <x:c r="E452" s="15">
        <x:v>43194.5147534722</x:v>
      </x:c>
      <x:c r="F452" t="s">
        <x:v>82</x:v>
      </x:c>
      <x:c r="G452" s="6">
        <x:v>161.727369607176</x:v>
      </x:c>
      <x:c r="H452" t="s">
        <x:v>83</x:v>
      </x:c>
      <x:c r="I452" s="6">
        <x:v>26.3681960579538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23.691</x:v>
      </x:c>
      <x:c r="R452" s="8">
        <x:v>163629.768905968</x:v>
      </x:c>
      <x:c r="S452" s="12">
        <x:v>318565.862007136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112246</x:v>
      </x:c>
      <x:c r="B453" s="1">
        <x:v>43199.6846240394</x:v>
      </x:c>
      <x:c r="C453" s="6">
        <x:v>7.51652467333333</x:v>
      </x:c>
      <x:c r="D453" s="14" t="s">
        <x:v>77</x:v>
      </x:c>
      <x:c r="E453" s="15">
        <x:v>43194.5147534722</x:v>
      </x:c>
      <x:c r="F453" t="s">
        <x:v>82</x:v>
      </x:c>
      <x:c r="G453" s="6">
        <x:v>161.682437093636</x:v>
      </x:c>
      <x:c r="H453" t="s">
        <x:v>83</x:v>
      </x:c>
      <x:c r="I453" s="6">
        <x:v>26.3662728195254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23.695</x:v>
      </x:c>
      <x:c r="R453" s="8">
        <x:v>163630.854951317</x:v>
      </x:c>
      <x:c r="S453" s="12">
        <x:v>318565.552067387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112264</x:v>
      </x:c>
      <x:c r="B454" s="1">
        <x:v>43199.6846356829</x:v>
      </x:c>
      <x:c r="C454" s="6">
        <x:v>7.53330892166667</x:v>
      </x:c>
      <x:c r="D454" s="14" t="s">
        <x:v>77</x:v>
      </x:c>
      <x:c r="E454" s="15">
        <x:v>43194.5147534722</x:v>
      </x:c>
      <x:c r="F454" t="s">
        <x:v>82</x:v>
      </x:c>
      <x:c r="G454" s="6">
        <x:v>161.73683138065</x:v>
      </x:c>
      <x:c r="H454" t="s">
        <x:v>83</x:v>
      </x:c>
      <x:c r="I454" s="6">
        <x:v>26.3605031108491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23.693</x:v>
      </x:c>
      <x:c r="R454" s="8">
        <x:v>163629.385735334</x:v>
      </x:c>
      <x:c r="S454" s="12">
        <x:v>318570.334064185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112273</x:v>
      </x:c>
      <x:c r="B455" s="1">
        <x:v>43199.6846470718</x:v>
      </x:c>
      <x:c r="C455" s="6">
        <x:v>7.5496932</x:v>
      </x:c>
      <x:c r="D455" s="14" t="s">
        <x:v>77</x:v>
      </x:c>
      <x:c r="E455" s="15">
        <x:v>43194.5147534722</x:v>
      </x:c>
      <x:c r="F455" t="s">
        <x:v>82</x:v>
      </x:c>
      <x:c r="G455" s="6">
        <x:v>161.694183742358</x:v>
      </x:c>
      <x:c r="H455" t="s">
        <x:v>83</x:v>
      </x:c>
      <x:c r="I455" s="6">
        <x:v>26.3723430445648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23.692</x:v>
      </x:c>
      <x:c r="R455" s="8">
        <x:v>163621.725757268</x:v>
      </x:c>
      <x:c r="S455" s="12">
        <x:v>318559.63377847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112279</x:v>
      </x:c>
      <x:c r="B456" s="1">
        <x:v>43199.684658831</x:v>
      </x:c>
      <x:c r="C456" s="6">
        <x:v>7.56661081</x:v>
      </x:c>
      <x:c r="D456" s="14" t="s">
        <x:v>77</x:v>
      </x:c>
      <x:c r="E456" s="15">
        <x:v>43194.5147534722</x:v>
      </x:c>
      <x:c r="F456" t="s">
        <x:v>82</x:v>
      </x:c>
      <x:c r="G456" s="6">
        <x:v>161.7620646907</x:v>
      </x:c>
      <x:c r="H456" t="s">
        <x:v>83</x:v>
      </x:c>
      <x:c r="I456" s="6">
        <x:v>26.3551841694471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23.693</x:v>
      </x:c>
      <x:c r="R456" s="8">
        <x:v>163622.433738454</x:v>
      </x:c>
      <x:c r="S456" s="12">
        <x:v>318569.790271271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112294</x:v>
      </x:c>
      <x:c r="B457" s="1">
        <x:v>43199.6846704051</x:v>
      </x:c>
      <x:c r="C457" s="6">
        <x:v>7.58331176333333</x:v>
      </x:c>
      <x:c r="D457" s="14" t="s">
        <x:v>77</x:v>
      </x:c>
      <x:c r="E457" s="15">
        <x:v>43194.5147534722</x:v>
      </x:c>
      <x:c r="F457" t="s">
        <x:v>82</x:v>
      </x:c>
      <x:c r="G457" s="6">
        <x:v>161.715449190755</x:v>
      </x:c>
      <x:c r="H457" t="s">
        <x:v>83</x:v>
      </x:c>
      <x:c r="I457" s="6">
        <x:v>26.3650106949049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23.693</x:v>
      </x:c>
      <x:c r="R457" s="8">
        <x:v>163616.818683266</x:v>
      </x:c>
      <x:c r="S457" s="12">
        <x:v>318572.124720051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112304</x:v>
      </x:c>
      <x:c r="B458" s="1">
        <x:v>43199.6846823264</x:v>
      </x:c>
      <x:c r="C458" s="6">
        <x:v>7.60044608666667</x:v>
      </x:c>
      <x:c r="D458" s="14" t="s">
        <x:v>77</x:v>
      </x:c>
      <x:c r="E458" s="15">
        <x:v>43194.5147534722</x:v>
      </x:c>
      <x:c r="F458" t="s">
        <x:v>82</x:v>
      </x:c>
      <x:c r="G458" s="6">
        <x:v>161.741768272883</x:v>
      </x:c>
      <x:c r="H458" t="s">
        <x:v>83</x:v>
      </x:c>
      <x:c r="I458" s="6">
        <x:v>26.3651609478111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23.691</x:v>
      </x:c>
      <x:c r="R458" s="8">
        <x:v>163613.405781144</x:v>
      </x:c>
      <x:c r="S458" s="12">
        <x:v>318564.37312642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112314</x:v>
      </x:c>
      <x:c r="B459" s="1">
        <x:v>43199.6846937153</x:v>
      </x:c>
      <x:c r="C459" s="6">
        <x:v>7.61686365833333</x:v>
      </x:c>
      <x:c r="D459" s="14" t="s">
        <x:v>77</x:v>
      </x:c>
      <x:c r="E459" s="15">
        <x:v>43194.5147534722</x:v>
      </x:c>
      <x:c r="F459" t="s">
        <x:v>82</x:v>
      </x:c>
      <x:c r="G459" s="6">
        <x:v>161.737232706254</x:v>
      </x:c>
      <x:c r="H459" t="s">
        <x:v>83</x:v>
      </x:c>
      <x:c r="I459" s="6">
        <x:v>26.3632677616861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23.692</x:v>
      </x:c>
      <x:c r="R459" s="8">
        <x:v>163600.745988415</x:v>
      </x:c>
      <x:c r="S459" s="12">
        <x:v>318560.230038168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112324</x:v>
      </x:c>
      <x:c r="B460" s="1">
        <x:v>43199.6847051736</x:v>
      </x:c>
      <x:c r="C460" s="6">
        <x:v>7.63331457166667</x:v>
      </x:c>
      <x:c r="D460" s="14" t="s">
        <x:v>77</x:v>
      </x:c>
      <x:c r="E460" s="15">
        <x:v>43194.5147534722</x:v>
      </x:c>
      <x:c r="F460" t="s">
        <x:v>82</x:v>
      </x:c>
      <x:c r="G460" s="6">
        <x:v>161.688367677641</x:v>
      </x:c>
      <x:c r="H460" t="s">
        <x:v>83</x:v>
      </x:c>
      <x:c r="I460" s="6">
        <x:v>26.3707203100639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23.693</x:v>
      </x:c>
      <x:c r="R460" s="8">
        <x:v>163600.719982129</x:v>
      </x:c>
      <x:c r="S460" s="12">
        <x:v>318549.904559139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112330</x:v>
      </x:c>
      <x:c r="B461" s="1">
        <x:v>43199.6847166319</x:v>
      </x:c>
      <x:c r="C461" s="6">
        <x:v>7.64986552833333</x:v>
      </x:c>
      <x:c r="D461" s="14" t="s">
        <x:v>77</x:v>
      </x:c>
      <x:c r="E461" s="15">
        <x:v>43194.5147534722</x:v>
      </x:c>
      <x:c r="F461" t="s">
        <x:v>82</x:v>
      </x:c>
      <x:c r="G461" s="6">
        <x:v>161.725516373072</x:v>
      </x:c>
      <x:c r="H461" t="s">
        <x:v>83</x:v>
      </x:c>
      <x:c r="I461" s="6">
        <x:v>26.3685867158947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23.691</x:v>
      </x:c>
      <x:c r="R461" s="8">
        <x:v>163595.601511846</x:v>
      </x:c>
      <x:c r="S461" s="12">
        <x:v>318552.27963416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112343</x:v>
      </x:c>
      <x:c r="B462" s="1">
        <x:v>43199.684728588</x:v>
      </x:c>
      <x:c r="C462" s="6">
        <x:v>7.667066475</x:v>
      </x:c>
      <x:c r="D462" s="14" t="s">
        <x:v>77</x:v>
      </x:c>
      <x:c r="E462" s="15">
        <x:v>43194.5147534722</x:v>
      </x:c>
      <x:c r="F462" t="s">
        <x:v>82</x:v>
      </x:c>
      <x:c r="G462" s="6">
        <x:v>161.715849855231</x:v>
      </x:c>
      <x:c r="H462" t="s">
        <x:v>83</x:v>
      </x:c>
      <x:c r="I462" s="6">
        <x:v>26.3677753494535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23.692</x:v>
      </x:c>
      <x:c r="R462" s="8">
        <x:v>163599.482337398</x:v>
      </x:c>
      <x:c r="S462" s="12">
        <x:v>318559.264056941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112352</x:v>
      </x:c>
      <x:c r="B463" s="1">
        <x:v>43199.6847398958</x:v>
      </x:c>
      <x:c r="C463" s="6">
        <x:v>7.683350765</x:v>
      </x:c>
      <x:c r="D463" s="14" t="s">
        <x:v>77</x:v>
      </x:c>
      <x:c r="E463" s="15">
        <x:v>43194.5147534722</x:v>
      </x:c>
      <x:c r="F463" t="s">
        <x:v>82</x:v>
      </x:c>
      <x:c r="G463" s="6">
        <x:v>161.762868788014</x:v>
      </x:c>
      <x:c r="H463" t="s">
        <x:v>83</x:v>
      </x:c>
      <x:c r="I463" s="6">
        <x:v>26.3607134646372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23.691</x:v>
      </x:c>
      <x:c r="R463" s="8">
        <x:v>163596.635606734</x:v>
      </x:c>
      <x:c r="S463" s="12">
        <x:v>318562.522648493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112364</x:v>
      </x:c>
      <x:c r="B464" s="1">
        <x:v>43199.6847518171</x:v>
      </x:c>
      <x:c r="C464" s="6">
        <x:v>7.70050170166667</x:v>
      </x:c>
      <x:c r="D464" s="14" t="s">
        <x:v>77</x:v>
      </x:c>
      <x:c r="E464" s="15">
        <x:v>43194.5147534722</x:v>
      </x:c>
      <x:c r="F464" t="s">
        <x:v>82</x:v>
      </x:c>
      <x:c r="G464" s="6">
        <x:v>161.739638274601</x:v>
      </x:c>
      <x:c r="H464" t="s">
        <x:v>83</x:v>
      </x:c>
      <x:c r="I464" s="6">
        <x:v>26.3798557145137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23.686</x:v>
      </x:c>
      <x:c r="R464" s="8">
        <x:v>163594.261071875</x:v>
      </x:c>
      <x:c r="S464" s="12">
        <x:v>318552.514391987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112369</x:v>
      </x:c>
      <x:c r="B465" s="1">
        <x:v>43199.6847628125</x:v>
      </x:c>
      <x:c r="C465" s="6">
        <x:v>7.71633596333333</x:v>
      </x:c>
      <x:c r="D465" s="14" t="s">
        <x:v>77</x:v>
      </x:c>
      <x:c r="E465" s="15">
        <x:v>43194.5147534722</x:v>
      </x:c>
      <x:c r="F465" t="s">
        <x:v>82</x:v>
      </x:c>
      <x:c r="G465" s="6">
        <x:v>161.697149328797</x:v>
      </x:c>
      <x:c r="H465" t="s">
        <x:v>83</x:v>
      </x:c>
      <x:c r="I465" s="6">
        <x:v>26.3745667931184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23.691</x:v>
      </x:c>
      <x:c r="R465" s="8">
        <x:v>163592.992225248</x:v>
      </x:c>
      <x:c r="S465" s="12">
        <x:v>318562.755085418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112382</x:v>
      </x:c>
      <x:c r="B466" s="1">
        <x:v>43199.6847750347</x:v>
      </x:c>
      <x:c r="C466" s="6">
        <x:v>7.73393697333333</x:v>
      </x:c>
      <x:c r="D466" s="14" t="s">
        <x:v>77</x:v>
      </x:c>
      <x:c r="E466" s="15">
        <x:v>43194.5147534722</x:v>
      </x:c>
      <x:c r="F466" t="s">
        <x:v>82</x:v>
      </x:c>
      <x:c r="G466" s="6">
        <x:v>161.702280819962</x:v>
      </x:c>
      <x:c r="H466" t="s">
        <x:v>83</x:v>
      </x:c>
      <x:c r="I466" s="6">
        <x:v>26.3734849693137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23.691</x:v>
      </x:c>
      <x:c r="R466" s="8">
        <x:v>163577.697428451</x:v>
      </x:c>
      <x:c r="S466" s="12">
        <x:v>318555.203676939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112391</x:v>
      </x:c>
      <x:c r="B467" s="1">
        <x:v>43199.6847864931</x:v>
      </x:c>
      <x:c r="C467" s="6">
        <x:v>7.75043785</x:v>
      </x:c>
      <x:c r="D467" s="14" t="s">
        <x:v>77</x:v>
      </x:c>
      <x:c r="E467" s="15">
        <x:v>43194.5147534722</x:v>
      </x:c>
      <x:c r="F467" t="s">
        <x:v>82</x:v>
      </x:c>
      <x:c r="G467" s="6">
        <x:v>161.758111648193</x:v>
      </x:c>
      <x:c r="H467" t="s">
        <x:v>83</x:v>
      </x:c>
      <x:c r="I467" s="6">
        <x:v>26.3674147422098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23.689</x:v>
      </x:c>
      <x:c r="R467" s="8">
        <x:v>163576.066227755</x:v>
      </x:c>
      <x:c r="S467" s="12">
        <x:v>318560.213446974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112398</x:v>
      </x:c>
      <x:c r="B468" s="1">
        <x:v>43199.6847979977</x:v>
      </x:c>
      <x:c r="C468" s="6">
        <x:v>7.76702214833333</x:v>
      </x:c>
      <x:c r="D468" s="14" t="s">
        <x:v>77</x:v>
      </x:c>
      <x:c r="E468" s="15">
        <x:v>43194.5147534722</x:v>
      </x:c>
      <x:c r="F468" t="s">
        <x:v>82</x:v>
      </x:c>
      <x:c r="G468" s="6">
        <x:v>161.773653637439</x:v>
      </x:c>
      <x:c r="H468" t="s">
        <x:v>83</x:v>
      </x:c>
      <x:c r="I468" s="6">
        <x:v>26.3641392281825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23.689</x:v>
      </x:c>
      <x:c r="R468" s="8">
        <x:v>163581.435279668</x:v>
      </x:c>
      <x:c r="S468" s="12">
        <x:v>318571.5195676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112414</x:v>
      </x:c>
      <x:c r="B469" s="1">
        <x:v>43199.6848096065</x:v>
      </x:c>
      <x:c r="C469" s="6">
        <x:v>7.78372307833333</x:v>
      </x:c>
      <x:c r="D469" s="14" t="s">
        <x:v>77</x:v>
      </x:c>
      <x:c r="E469" s="15">
        <x:v>43194.5147534722</x:v>
      </x:c>
      <x:c r="F469" t="s">
        <x:v>82</x:v>
      </x:c>
      <x:c r="G469" s="6">
        <x:v>161.681669013549</x:v>
      </x:c>
      <x:c r="H469" t="s">
        <x:v>83</x:v>
      </x:c>
      <x:c r="I469" s="6">
        <x:v>26.3721326900481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23.693</x:v>
      </x:c>
      <x:c r="R469" s="8">
        <x:v>163571.674826703</x:v>
      </x:c>
      <x:c r="S469" s="12">
        <x:v>318552.658003932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112419</x:v>
      </x:c>
      <x:c r="B470" s="1">
        <x:v>43199.6848335648</x:v>
      </x:c>
      <x:c r="C470" s="6">
        <x:v>7.81824173333333</x:v>
      </x:c>
      <x:c r="D470" s="14" t="s">
        <x:v>77</x:v>
      </x:c>
      <x:c r="E470" s="15">
        <x:v>43194.5147534722</x:v>
      </x:c>
      <x:c r="F470" t="s">
        <x:v>82</x:v>
      </x:c>
      <x:c r="G470" s="6">
        <x:v>161.726514266673</x:v>
      </x:c>
      <x:c r="H470" t="s">
        <x:v>83</x:v>
      </x:c>
      <x:c r="I470" s="6">
        <x:v>26.3683763616132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23.691</x:v>
      </x:c>
      <x:c r="R470" s="8">
        <x:v>163599.155631987</x:v>
      </x:c>
      <x:c r="S470" s="12">
        <x:v>318603.81369283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112433</x:v>
      </x:c>
      <x:c r="B471" s="1">
        <x:v>43199.6848345255</x:v>
      </x:c>
      <x:c r="C471" s="6">
        <x:v>7.81964178</x:v>
      </x:c>
      <x:c r="D471" s="14" t="s">
        <x:v>77</x:v>
      </x:c>
      <x:c r="E471" s="15">
        <x:v>43194.5147534722</x:v>
      </x:c>
      <x:c r="F471" t="s">
        <x:v>82</x:v>
      </x:c>
      <x:c r="G471" s="6">
        <x:v>161.708892347977</x:v>
      </x:c>
      <x:c r="H471" t="s">
        <x:v>83</x:v>
      </x:c>
      <x:c r="I471" s="6">
        <x:v>26.366393021895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23.693</x:v>
      </x:c>
      <x:c r="R471" s="8">
        <x:v>163552.287184903</x:v>
      </x:c>
      <x:c r="S471" s="12">
        <x:v>318534.559695923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112441</x:v>
      </x:c>
      <x:c r="B472" s="1">
        <x:v>43199.6848525116</x:v>
      </x:c>
      <x:c r="C472" s="6">
        <x:v>7.84554326666667</x:v>
      </x:c>
      <x:c r="D472" s="14" t="s">
        <x:v>77</x:v>
      </x:c>
      <x:c r="E472" s="15">
        <x:v>43194.5147534722</x:v>
      </x:c>
      <x:c r="F472" t="s">
        <x:v>82</x:v>
      </x:c>
      <x:c r="G472" s="6">
        <x:v>161.766381578703</x:v>
      </x:c>
      <x:c r="H472" t="s">
        <x:v>83</x:v>
      </x:c>
      <x:c r="I472" s="6">
        <x:v>26.3656718077423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23.689</x:v>
      </x:c>
      <x:c r="R472" s="8">
        <x:v>163577.140367427</x:v>
      </x:c>
      <x:c r="S472" s="12">
        <x:v>318561.194628193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112447</x:v>
      </x:c>
      <x:c r="B473" s="1">
        <x:v>43199.6848581366</x:v>
      </x:c>
      <x:c r="C473" s="6">
        <x:v>7.85362707833333</x:v>
      </x:c>
      <x:c r="D473" s="14" t="s">
        <x:v>77</x:v>
      </x:c>
      <x:c r="E473" s="15">
        <x:v>43194.5147534722</x:v>
      </x:c>
      <x:c r="F473" t="s">
        <x:v>82</x:v>
      </x:c>
      <x:c r="G473" s="6">
        <x:v>161.744075600322</x:v>
      </x:c>
      <x:c r="H473" t="s">
        <x:v>83</x:v>
      </x:c>
      <x:c r="I473" s="6">
        <x:v>26.3618253348782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23.692</x:v>
      </x:c>
      <x:c r="R473" s="8">
        <x:v>163537.543840829</x:v>
      </x:c>
      <x:c r="S473" s="12">
        <x:v>318519.66549203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112455</x:v>
      </x:c>
      <x:c r="B474" s="1">
        <x:v>43199.6848716782</x:v>
      </x:c>
      <x:c r="C474" s="6">
        <x:v>7.873144795</x:v>
      </x:c>
      <x:c r="D474" s="14" t="s">
        <x:v>77</x:v>
      </x:c>
      <x:c r="E474" s="15">
        <x:v>43194.5147534722</x:v>
      </x:c>
      <x:c r="F474" t="s">
        <x:v>82</x:v>
      </x:c>
      <x:c r="G474" s="6">
        <x:v>161.694896413944</x:v>
      </x:c>
      <x:c r="H474" t="s">
        <x:v>83</x:v>
      </x:c>
      <x:c r="I474" s="6">
        <x:v>26.3721927913375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23.692</x:v>
      </x:c>
      <x:c r="R474" s="8">
        <x:v>163551.737359197</x:v>
      </x:c>
      <x:c r="S474" s="12">
        <x:v>318540.088648082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112468</x:v>
      </x:c>
      <x:c r="B475" s="1">
        <x:v>43199.6848798264</x:v>
      </x:c>
      <x:c r="C475" s="6">
        <x:v>7.88486213166667</x:v>
      </x:c>
      <x:c r="D475" s="14" t="s">
        <x:v>77</x:v>
      </x:c>
      <x:c r="E475" s="15">
        <x:v>43194.5147534722</x:v>
      </x:c>
      <x:c r="F475" t="s">
        <x:v>82</x:v>
      </x:c>
      <x:c r="G475" s="6">
        <x:v>161.818146078192</x:v>
      </x:c>
      <x:c r="H475" t="s">
        <x:v>83</x:v>
      </x:c>
      <x:c r="I475" s="6">
        <x:v>26.354763462577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23.689</x:v>
      </x:c>
      <x:c r="R475" s="8">
        <x:v>163524.009861249</x:v>
      </x:c>
      <x:c r="S475" s="12">
        <x:v>318521.340319981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112475</x:v>
      </x:c>
      <x:c r="B476" s="1">
        <x:v>43199.6848901968</x:v>
      </x:c>
      <x:c r="C476" s="6">
        <x:v>7.89977961166667</x:v>
      </x:c>
      <x:c r="D476" s="14" t="s">
        <x:v>77</x:v>
      </x:c>
      <x:c r="E476" s="15">
        <x:v>43194.5147534722</x:v>
      </x:c>
      <x:c r="F476" t="s">
        <x:v>82</x:v>
      </x:c>
      <x:c r="G476" s="6">
        <x:v>161.767405561909</x:v>
      </x:c>
      <x:c r="H476" t="s">
        <x:v>83</x:v>
      </x:c>
      <x:c r="I476" s="6">
        <x:v>26.3626066493225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23.69</x:v>
      </x:c>
      <x:c r="R476" s="8">
        <x:v>163536.139264055</x:v>
      </x:c>
      <x:c r="S476" s="12">
        <x:v>318532.468946236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112494</x:v>
      </x:c>
      <x:c r="B477" s="1">
        <x:v>43199.6849018171</x:v>
      </x:c>
      <x:c r="C477" s="6">
        <x:v>7.91651391833333</x:v>
      </x:c>
      <x:c r="D477" s="14" t="s">
        <x:v>77</x:v>
      </x:c>
      <x:c r="E477" s="15">
        <x:v>43194.5147534722</x:v>
      </x:c>
      <x:c r="F477" t="s">
        <x:v>82</x:v>
      </x:c>
      <x:c r="G477" s="6">
        <x:v>161.76666675354</x:v>
      </x:c>
      <x:c r="H477" t="s">
        <x:v>83</x:v>
      </x:c>
      <x:c r="I477" s="6">
        <x:v>26.3656117065698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23.689</x:v>
      </x:c>
      <x:c r="R477" s="8">
        <x:v>163542.102160641</x:v>
      </x:c>
      <x:c r="S477" s="12">
        <x:v>318539.894437506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112500</x:v>
      </x:c>
      <x:c r="B478" s="1">
        <x:v>43199.6849136227</x:v>
      </x:c>
      <x:c r="C478" s="6">
        <x:v>7.93349821</x:v>
      </x:c>
      <x:c r="D478" s="14" t="s">
        <x:v>77</x:v>
      </x:c>
      <x:c r="E478" s="15">
        <x:v>43194.5147534722</x:v>
      </x:c>
      <x:c r="F478" t="s">
        <x:v>82</x:v>
      </x:c>
      <x:c r="G478" s="6">
        <x:v>161.734328298024</x:v>
      </x:c>
      <x:c r="H478" t="s">
        <x:v>83</x:v>
      </x:c>
      <x:c r="I478" s="6">
        <x:v>26.3695783862554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23.69</x:v>
      </x:c>
      <x:c r="R478" s="8">
        <x:v>163530.52688708</x:v>
      </x:c>
      <x:c r="S478" s="12">
        <x:v>318527.533576203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112508</x:v>
      </x:c>
      <x:c r="B479" s="1">
        <x:v>43199.6849249653</x:v>
      </x:c>
      <x:c r="C479" s="6">
        <x:v>7.94986576</x:v>
      </x:c>
      <x:c r="D479" s="14" t="s">
        <x:v>77</x:v>
      </x:c>
      <x:c r="E479" s="15">
        <x:v>43194.5147534722</x:v>
      </x:c>
      <x:c r="F479" t="s">
        <x:v>82</x:v>
      </x:c>
      <x:c r="G479" s="6">
        <x:v>161.665478713848</x:v>
      </x:c>
      <x:c r="H479" t="s">
        <x:v>83</x:v>
      </x:c>
      <x:c r="I479" s="6">
        <x:v>26.3840928677791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23.69</x:v>
      </x:c>
      <x:c r="R479" s="8">
        <x:v>163526.919920841</x:v>
      </x:c>
      <x:c r="S479" s="12">
        <x:v>318540.287763263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112516</x:v>
      </x:c>
      <x:c r="B480" s="1">
        <x:v>43199.6849368866</x:v>
      </x:c>
      <x:c r="C480" s="6">
        <x:v>7.96703346833333</x:v>
      </x:c>
      <x:c r="D480" s="14" t="s">
        <x:v>77</x:v>
      </x:c>
      <x:c r="E480" s="15">
        <x:v>43194.5147534722</x:v>
      </x:c>
      <x:c r="F480" t="s">
        <x:v>82</x:v>
      </x:c>
      <x:c r="G480" s="6">
        <x:v>161.763334871463</x:v>
      </x:c>
      <x:c r="H480" t="s">
        <x:v>83</x:v>
      </x:c>
      <x:c r="I480" s="6">
        <x:v>26.3720124874735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23.687</x:v>
      </x:c>
      <x:c r="R480" s="8">
        <x:v>163528.256332934</x:v>
      </x:c>
      <x:c r="S480" s="12">
        <x:v>318545.930233012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112533</x:v>
      </x:c>
      <x:c r="B481" s="1">
        <x:v>43199.6849480671</x:v>
      </x:c>
      <x:c r="C481" s="6">
        <x:v>7.983100965</x:v>
      </x:c>
      <x:c r="D481" s="14" t="s">
        <x:v>77</x:v>
      </x:c>
      <x:c r="E481" s="15">
        <x:v>43194.5147534722</x:v>
      </x:c>
      <x:c r="F481" t="s">
        <x:v>82</x:v>
      </x:c>
      <x:c r="G481" s="6">
        <x:v>161.770633322025</x:v>
      </x:c>
      <x:c r="H481" t="s">
        <x:v>83</x:v>
      </x:c>
      <x:c r="I481" s="6">
        <x:v>26.3676250964304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23.688</x:v>
      </x:c>
      <x:c r="R481" s="8">
        <x:v>163526.619588492</x:v>
      </x:c>
      <x:c r="S481" s="12">
        <x:v>318542.078030213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112537</x:v>
      </x:c>
      <x:c r="B482" s="1">
        <x:v>43199.6849600347</x:v>
      </x:c>
      <x:c r="C482" s="6">
        <x:v>8.00035199166667</x:v>
      </x:c>
      <x:c r="D482" s="14" t="s">
        <x:v>77</x:v>
      </x:c>
      <x:c r="E482" s="15">
        <x:v>43194.5147534722</x:v>
      </x:c>
      <x:c r="F482" t="s">
        <x:v>82</x:v>
      </x:c>
      <x:c r="G482" s="6">
        <x:v>161.698006912158</x:v>
      </x:c>
      <x:c r="H482" t="s">
        <x:v>83</x:v>
      </x:c>
      <x:c r="I482" s="6">
        <x:v>26.3886305342976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23.686</x:v>
      </x:c>
      <x:c r="R482" s="8">
        <x:v>163529.226607691</x:v>
      </x:c>
      <x:c r="S482" s="12">
        <x:v>318530.165495341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112547</x:v>
      </x:c>
      <x:c r="B483" s="1">
        <x:v>43199.6849714931</x:v>
      </x:c>
      <x:c r="C483" s="6">
        <x:v>8.01683623333333</x:v>
      </x:c>
      <x:c r="D483" s="14" t="s">
        <x:v>77</x:v>
      </x:c>
      <x:c r="E483" s="15">
        <x:v>43194.5147534722</x:v>
      </x:c>
      <x:c r="F483" t="s">
        <x:v>82</x:v>
      </x:c>
      <x:c r="G483" s="6">
        <x:v>161.763815019628</x:v>
      </x:c>
      <x:c r="H483" t="s">
        <x:v>83</x:v>
      </x:c>
      <x:c r="I483" s="6">
        <x:v>26.366212718342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23.689</x:v>
      </x:c>
      <x:c r="R483" s="8">
        <x:v>163543.631805142</x:v>
      </x:c>
      <x:c r="S483" s="12">
        <x:v>318546.170386701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112562</x:v>
      </x:c>
      <x:c r="B484" s="1">
        <x:v>43199.6849830671</x:v>
      </x:c>
      <x:c r="C484" s="6">
        <x:v>8.03348717666667</x:v>
      </x:c>
      <x:c r="D484" s="14" t="s">
        <x:v>77</x:v>
      </x:c>
      <x:c r="E484" s="15">
        <x:v>43194.5147534722</x:v>
      </x:c>
      <x:c r="F484" t="s">
        <x:v>82</x:v>
      </x:c>
      <x:c r="G484" s="6">
        <x:v>161.834829107093</x:v>
      </x:c>
      <x:c r="H484" t="s">
        <x:v>83</x:v>
      </x:c>
      <x:c r="I484" s="6">
        <x:v>26.3683463110028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23.683</x:v>
      </x:c>
      <x:c r="R484" s="8">
        <x:v>163534.597744439</x:v>
      </x:c>
      <x:c r="S484" s="12">
        <x:v>318539.336798086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112566</x:v>
      </x:c>
      <x:c r="B485" s="1">
        <x:v>43199.6849949884</x:v>
      </x:c>
      <x:c r="C485" s="6">
        <x:v>8.05070482833333</x:v>
      </x:c>
      <x:c r="D485" s="14" t="s">
        <x:v>77</x:v>
      </x:c>
      <x:c r="E485" s="15">
        <x:v>43194.5147534722</x:v>
      </x:c>
      <x:c r="F485" t="s">
        <x:v>82</x:v>
      </x:c>
      <x:c r="G485" s="6">
        <x:v>161.735788512572</x:v>
      </x:c>
      <x:c r="H485" t="s">
        <x:v>83</x:v>
      </x:c>
      <x:c r="I485" s="6">
        <x:v>26.3806670838744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23.686</x:v>
      </x:c>
      <x:c r="R485" s="8">
        <x:v>163537.848965585</x:v>
      </x:c>
      <x:c r="S485" s="12">
        <x:v>318551.546046846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112575</x:v>
      </x:c>
      <x:c r="B486" s="1">
        <x:v>43199.6850059375</x:v>
      </x:c>
      <x:c r="C486" s="6">
        <x:v>8.066455695</x:v>
      </x:c>
      <x:c r="D486" s="14" t="s">
        <x:v>77</x:v>
      </x:c>
      <x:c r="E486" s="15">
        <x:v>43194.5147534722</x:v>
      </x:c>
      <x:c r="F486" t="s">
        <x:v>82</x:v>
      </x:c>
      <x:c r="G486" s="6">
        <x:v>161.80823087554</x:v>
      </x:c>
      <x:c r="H486" t="s">
        <x:v>83</x:v>
      </x:c>
      <x:c r="I486" s="6">
        <x:v>26.3654013524747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23.686</x:v>
      </x:c>
      <x:c r="R486" s="8">
        <x:v>163540.073624877</x:v>
      </x:c>
      <x:c r="S486" s="12">
        <x:v>318538.954006054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112586</x:v>
      </x:c>
      <x:c r="B487" s="1">
        <x:v>43199.6850177431</x:v>
      </x:c>
      <x:c r="C487" s="6">
        <x:v>8.08347331333333</x:v>
      </x:c>
      <x:c r="D487" s="14" t="s">
        <x:v>77</x:v>
      </x:c>
      <x:c r="E487" s="15">
        <x:v>43194.5147534722</x:v>
      </x:c>
      <x:c r="F487" t="s">
        <x:v>82</x:v>
      </x:c>
      <x:c r="G487" s="6">
        <x:v>161.844007717041</x:v>
      </x:c>
      <x:c r="H487" t="s">
        <x:v>83</x:v>
      </x:c>
      <x:c r="I487" s="6">
        <x:v>26.3607134646372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23.685</x:v>
      </x:c>
      <x:c r="R487" s="8">
        <x:v>163530.371285549</x:v>
      </x:c>
      <x:c r="S487" s="12">
        <x:v>318539.249216025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112596</x:v>
      </x:c>
      <x:c r="B488" s="1">
        <x:v>43199.6850293634</x:v>
      </x:c>
      <x:c r="C488" s="6">
        <x:v>8.10020760833333</x:v>
      </x:c>
      <x:c r="D488" s="14" t="s">
        <x:v>77</x:v>
      </x:c>
      <x:c r="E488" s="15">
        <x:v>43194.5147534722</x:v>
      </x:c>
      <x:c r="F488" t="s">
        <x:v>82</x:v>
      </x:c>
      <x:c r="G488" s="6">
        <x:v>161.74114487791</x:v>
      </x:c>
      <x:c r="H488" t="s">
        <x:v>83</x:v>
      </x:c>
      <x:c r="I488" s="6">
        <x:v>26.3709907657594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23.689</x:v>
      </x:c>
      <x:c r="R488" s="8">
        <x:v>163526.43655789</x:v>
      </x:c>
      <x:c r="S488" s="12">
        <x:v>318541.292715387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112607</x:v>
      </x:c>
      <x:c r="B489" s="1">
        <x:v>43199.6850409722</x:v>
      </x:c>
      <x:c r="C489" s="6">
        <x:v>8.11692526833333</x:v>
      </x:c>
      <x:c r="D489" s="14" t="s">
        <x:v>77</x:v>
      </x:c>
      <x:c r="E489" s="15">
        <x:v>43194.5147534722</x:v>
      </x:c>
      <x:c r="F489" t="s">
        <x:v>82</x:v>
      </x:c>
      <x:c r="G489" s="6">
        <x:v>161.79784497056</x:v>
      </x:c>
      <x:c r="H489" t="s">
        <x:v>83</x:v>
      </x:c>
      <x:c r="I489" s="6">
        <x:v>26.3647402396914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23.687</x:v>
      </x:c>
      <x:c r="R489" s="8">
        <x:v>163522.906503565</x:v>
      </x:c>
      <x:c r="S489" s="12">
        <x:v>318544.696952928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112620</x:v>
      </x:c>
      <x:c r="B490" s="1">
        <x:v>43199.6850522801</x:v>
      </x:c>
      <x:c r="C490" s="6">
        <x:v>8.13315949</x:v>
      </x:c>
      <x:c r="D490" s="14" t="s">
        <x:v>77</x:v>
      </x:c>
      <x:c r="E490" s="15">
        <x:v>43194.5147534722</x:v>
      </x:c>
      <x:c r="F490" t="s">
        <x:v>82</x:v>
      </x:c>
      <x:c r="G490" s="6">
        <x:v>161.859699463824</x:v>
      </x:c>
      <x:c r="H490" t="s">
        <x:v>83</x:v>
      </x:c>
      <x:c r="I490" s="6">
        <x:v>26.3574079066348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23.685</x:v>
      </x:c>
      <x:c r="R490" s="8">
        <x:v>163529.250390662</x:v>
      </x:c>
      <x:c r="S490" s="12">
        <x:v>318552.196668217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112631</x:v>
      </x:c>
      <x:c r="B491" s="1">
        <x:v>43199.6850642708</x:v>
      </x:c>
      <x:c r="C491" s="6">
        <x:v>8.1504438</x:v>
      </x:c>
      <x:c r="D491" s="14" t="s">
        <x:v>77</x:v>
      </x:c>
      <x:c r="E491" s="15">
        <x:v>43194.5147534722</x:v>
      </x:c>
      <x:c r="F491" t="s">
        <x:v>82</x:v>
      </x:c>
      <x:c r="G491" s="6">
        <x:v>161.806351494046</x:v>
      </x:c>
      <x:c r="H491" t="s">
        <x:v>83</x:v>
      </x:c>
      <x:c r="I491" s="6">
        <x:v>26.3686468171204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23.685</x:v>
      </x:c>
      <x:c r="R491" s="8">
        <x:v>163530.89314229</x:v>
      </x:c>
      <x:c r="S491" s="12">
        <x:v>318565.102110634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112643</x:v>
      </x:c>
      <x:c r="B492" s="1">
        <x:v>43199.6850758449</x:v>
      </x:c>
      <x:c r="C492" s="6">
        <x:v>8.16714477666667</x:v>
      </x:c>
      <x:c r="D492" s="14" t="s">
        <x:v>77</x:v>
      </x:c>
      <x:c r="E492" s="15">
        <x:v>43194.5147534722</x:v>
      </x:c>
      <x:c r="F492" t="s">
        <x:v>82</x:v>
      </x:c>
      <x:c r="G492" s="6">
        <x:v>161.815101784608</x:v>
      </x:c>
      <x:c r="H492" t="s">
        <x:v>83</x:v>
      </x:c>
      <x:c r="I492" s="6">
        <x:v>26.3611041217068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23.687</x:v>
      </x:c>
      <x:c r="R492" s="8">
        <x:v>163518.496908908</x:v>
      </x:c>
      <x:c r="S492" s="12">
        <x:v>318545.572661355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112651</x:v>
      </x:c>
      <x:c r="B493" s="1">
        <x:v>43199.6850871181</x:v>
      </x:c>
      <x:c r="C493" s="6">
        <x:v>8.18337901166667</x:v>
      </x:c>
      <x:c r="D493" s="14" t="s">
        <x:v>77</x:v>
      </x:c>
      <x:c r="E493" s="15">
        <x:v>43194.5147534722</x:v>
      </x:c>
      <x:c r="F493" t="s">
        <x:v>82</x:v>
      </x:c>
      <x:c r="G493" s="6">
        <x:v>161.863503585336</x:v>
      </x:c>
      <x:c r="H493" t="s">
        <x:v>83</x:v>
      </x:c>
      <x:c r="I493" s="6">
        <x:v>26.3623061437452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23.683</x:v>
      </x:c>
      <x:c r="R493" s="8">
        <x:v>163516.683746979</x:v>
      </x:c>
      <x:c r="S493" s="12">
        <x:v>318540.903073705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112661</x:v>
      </x:c>
      <x:c r="B494" s="1">
        <x:v>43199.6850986921</x:v>
      </x:c>
      <x:c r="C494" s="6">
        <x:v>8.20001323833333</x:v>
      </x:c>
      <x:c r="D494" s="14" t="s">
        <x:v>77</x:v>
      </x:c>
      <x:c r="E494" s="15">
        <x:v>43194.5147534722</x:v>
      </x:c>
      <x:c r="F494" t="s">
        <x:v>82</x:v>
      </x:c>
      <x:c r="G494" s="6">
        <x:v>161.855419799987</x:v>
      </x:c>
      <x:c r="H494" t="s">
        <x:v>83</x:v>
      </x:c>
      <x:c r="I494" s="6">
        <x:v>26.3583094221312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23.685</x:v>
      </x:c>
      <x:c r="R494" s="8">
        <x:v>163519.707227267</x:v>
      </x:c>
      <x:c r="S494" s="12">
        <x:v>318542.334351685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112671</x:v>
      </x:c>
      <x:c r="B495" s="1">
        <x:v>43199.6851103819</x:v>
      </x:c>
      <x:c r="C495" s="6">
        <x:v>8.21681420333333</x:v>
      </x:c>
      <x:c r="D495" s="14" t="s">
        <x:v>77</x:v>
      </x:c>
      <x:c r="E495" s="15">
        <x:v>43194.5147534722</x:v>
      </x:c>
      <x:c r="F495" t="s">
        <x:v>82</x:v>
      </x:c>
      <x:c r="G495" s="6">
        <x:v>161.869709060573</x:v>
      </x:c>
      <x:c r="H495" t="s">
        <x:v>83</x:v>
      </x:c>
      <x:c r="I495" s="6">
        <x:v>26.3524495757342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23.686</x:v>
      </x:c>
      <x:c r="R495" s="8">
        <x:v>163510.559155892</x:v>
      </x:c>
      <x:c r="S495" s="12">
        <x:v>318529.966758533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112678</x:v>
      </x:c>
      <x:c r="B496" s="1">
        <x:v>43199.6851217245</x:v>
      </x:c>
      <x:c r="C496" s="6">
        <x:v>8.23314849333333</x:v>
      </x:c>
      <x:c r="D496" s="14" t="s">
        <x:v>77</x:v>
      </x:c>
      <x:c r="E496" s="15">
        <x:v>43194.5147534722</x:v>
      </x:c>
      <x:c r="F496" t="s">
        <x:v>82</x:v>
      </x:c>
      <x:c r="G496" s="6">
        <x:v>161.873656749606</x:v>
      </x:c>
      <x:c r="H496" t="s">
        <x:v>83</x:v>
      </x:c>
      <x:c r="I496" s="6">
        <x:v>26.3573177550988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23.684</x:v>
      </x:c>
      <x:c r="R496" s="8">
        <x:v>163506.439476874</x:v>
      </x:c>
      <x:c r="S496" s="12">
        <x:v>318532.472018204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112687</x:v>
      </x:c>
      <x:c r="B497" s="1">
        <x:v>43199.6851334838</x:v>
      </x:c>
      <x:c r="C497" s="6">
        <x:v>8.25009940833333</x:v>
      </x:c>
      <x:c r="D497" s="14" t="s">
        <x:v>77</x:v>
      </x:c>
      <x:c r="E497" s="15">
        <x:v>43194.5147534722</x:v>
      </x:c>
      <x:c r="F497" t="s">
        <x:v>82</x:v>
      </x:c>
      <x:c r="G497" s="6">
        <x:v>161.696752221368</x:v>
      </x:c>
      <x:c r="H497" t="s">
        <x:v>83</x:v>
      </x:c>
      <x:c r="I497" s="6">
        <x:v>26.3860461671848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23.687</x:v>
      </x:c>
      <x:c r="R497" s="8">
        <x:v>163513.57847319</x:v>
      </x:c>
      <x:c r="S497" s="12">
        <x:v>318520.638042822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112699</x:v>
      </x:c>
      <x:c r="B498" s="1">
        <x:v>43199.6851447106</x:v>
      </x:c>
      <x:c r="C498" s="6">
        <x:v>8.26630037166667</x:v>
      </x:c>
      <x:c r="D498" s="14" t="s">
        <x:v>77</x:v>
      </x:c>
      <x:c r="E498" s="15">
        <x:v>43194.5147534722</x:v>
      </x:c>
      <x:c r="F498" t="s">
        <x:v>82</x:v>
      </x:c>
      <x:c r="G498" s="6">
        <x:v>161.753789034814</x:v>
      </x:c>
      <x:c r="H498" t="s">
        <x:v>83</x:v>
      </x:c>
      <x:c r="I498" s="6">
        <x:v>26.3882699248143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23.682</x:v>
      </x:c>
      <x:c r="R498" s="8">
        <x:v>163507.272828151</x:v>
      </x:c>
      <x:c r="S498" s="12">
        <x:v>318532.359790399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112708</x:v>
      </x:c>
      <x:c r="B499" s="1">
        <x:v>43199.6851572106</x:v>
      </x:c>
      <x:c r="C499" s="6">
        <x:v>8.28428465666667</x:v>
      </x:c>
      <x:c r="D499" s="14" t="s">
        <x:v>77</x:v>
      </x:c>
      <x:c r="E499" s="15">
        <x:v>43194.5147534722</x:v>
      </x:c>
      <x:c r="F499" t="s">
        <x:v>82</x:v>
      </x:c>
      <x:c r="G499" s="6">
        <x:v>161.778514596232</x:v>
      </x:c>
      <x:c r="H499" t="s">
        <x:v>83</x:v>
      </x:c>
      <x:c r="I499" s="6">
        <x:v>26.3773615062264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23.684</x:v>
      </x:c>
      <x:c r="R499" s="8">
        <x:v>163501.542531947</x:v>
      </x:c>
      <x:c r="S499" s="12">
        <x:v>318527.292577289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112722</x:v>
      </x:c>
      <x:c r="B500" s="1">
        <x:v>43199.6851681366</x:v>
      </x:c>
      <x:c r="C500" s="6">
        <x:v>8.30001892166667</x:v>
      </x:c>
      <x:c r="D500" s="14" t="s">
        <x:v>77</x:v>
      </x:c>
      <x:c r="E500" s="15">
        <x:v>43194.5147534722</x:v>
      </x:c>
      <x:c r="F500" t="s">
        <x:v>82</x:v>
      </x:c>
      <x:c r="G500" s="6">
        <x:v>161.855534339259</x:v>
      </x:c>
      <x:c r="H500" t="s">
        <x:v>83</x:v>
      </x:c>
      <x:c r="I500" s="6">
        <x:v>26.3782329763817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23.678</x:v>
      </x:c>
      <x:c r="R500" s="8">
        <x:v>163502.303853334</x:v>
      </x:c>
      <x:c r="S500" s="12">
        <x:v>318521.683648529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112730</x:v>
      </x:c>
      <x:c r="B501" s="1">
        <x:v>43199.6851798264</x:v>
      </x:c>
      <x:c r="C501" s="6">
        <x:v>8.31685320333333</x:v>
      </x:c>
      <x:c r="D501" s="14" t="s">
        <x:v>77</x:v>
      </x:c>
      <x:c r="E501" s="15">
        <x:v>43194.5147534722</x:v>
      </x:c>
      <x:c r="F501" t="s">
        <x:v>82</x:v>
      </x:c>
      <x:c r="G501" s="6">
        <x:v>161.752729566967</x:v>
      </x:c>
      <x:c r="H501" t="s">
        <x:v>83</x:v>
      </x:c>
      <x:c r="I501" s="6">
        <x:v>26.3799458666549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23.685</x:v>
      </x:c>
      <x:c r="R501" s="8">
        <x:v>163498.861365345</x:v>
      </x:c>
      <x:c r="S501" s="12">
        <x:v>318529.590091823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112738</x:v>
      </x:c>
      <x:c r="B502" s="1">
        <x:v>43199.6851914352</x:v>
      </x:c>
      <x:c r="C502" s="6">
        <x:v>8.33358748666667</x:v>
      </x:c>
      <x:c r="D502" s="14" t="s">
        <x:v>77</x:v>
      </x:c>
      <x:c r="E502" s="15">
        <x:v>43194.5147534722</x:v>
      </x:c>
      <x:c r="F502" t="s">
        <x:v>82</x:v>
      </x:c>
      <x:c r="G502" s="6">
        <x:v>161.734335295428</x:v>
      </x:c>
      <x:c r="H502" t="s">
        <x:v>83</x:v>
      </x:c>
      <x:c r="I502" s="6">
        <x:v>26.3838224110277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23.685</x:v>
      </x:c>
      <x:c r="R502" s="8">
        <x:v>163508.320155468</x:v>
      </x:c>
      <x:c r="S502" s="12">
        <x:v>318537.886196682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112751</x:v>
      </x:c>
      <x:c r="B503" s="1">
        <x:v>43199.6852027778</x:v>
      </x:c>
      <x:c r="C503" s="6">
        <x:v>8.34992177666667</x:v>
      </x:c>
      <x:c r="D503" s="14" t="s">
        <x:v>77</x:v>
      </x:c>
      <x:c r="E503" s="15">
        <x:v>43194.5147534722</x:v>
      </x:c>
      <x:c r="F503" t="s">
        <x:v>82</x:v>
      </x:c>
      <x:c r="G503" s="6">
        <x:v>161.776268773214</x:v>
      </x:c>
      <x:c r="H503" t="s">
        <x:v>83</x:v>
      </x:c>
      <x:c r="I503" s="6">
        <x:v>26.3892315501907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23.68</x:v>
      </x:c>
      <x:c r="R503" s="8">
        <x:v>163506.071476984</x:v>
      </x:c>
      <x:c r="S503" s="12">
        <x:v>318524.824890257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112763</x:v>
      </x:c>
      <x:c r="B504" s="1">
        <x:v>43199.6852148148</x:v>
      </x:c>
      <x:c r="C504" s="6">
        <x:v>8.36725605166667</x:v>
      </x:c>
      <x:c r="D504" s="14" t="s">
        <x:v>77</x:v>
      </x:c>
      <x:c r="E504" s="15">
        <x:v>43194.5147534722</x:v>
      </x:c>
      <x:c r="F504" t="s">
        <x:v>82</x:v>
      </x:c>
      <x:c r="G504" s="6">
        <x:v>161.775091856308</x:v>
      </x:c>
      <x:c r="H504" t="s">
        <x:v>83</x:v>
      </x:c>
      <x:c r="I504" s="6">
        <x:v>26.3780827228902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23.684</x:v>
      </x:c>
      <x:c r="R504" s="8">
        <x:v>163490.255348484</x:v>
      </x:c>
      <x:c r="S504" s="12">
        <x:v>318520.61348138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112767</x:v>
      </x:c>
      <x:c r="B505" s="1">
        <x:v>43199.6852257755</x:v>
      </x:c>
      <x:c r="C505" s="6">
        <x:v>8.383040245</x:v>
      </x:c>
      <x:c r="D505" s="14" t="s">
        <x:v>77</x:v>
      </x:c>
      <x:c r="E505" s="15">
        <x:v>43194.5147534722</x:v>
      </x:c>
      <x:c r="F505" t="s">
        <x:v>82</x:v>
      </x:c>
      <x:c r="G505" s="6">
        <x:v>161.851446277381</x:v>
      </x:c>
      <x:c r="H505" t="s">
        <x:v>83</x:v>
      </x:c>
      <x:c r="I505" s="6">
        <x:v>26.3733948173463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23.68</x:v>
      </x:c>
      <x:c r="R505" s="8">
        <x:v>163482.966093638</x:v>
      </x:c>
      <x:c r="S505" s="12">
        <x:v>318518.858483592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112781</x:v>
      </x:c>
      <x:c r="B506" s="1">
        <x:v>43199.6852374653</x:v>
      </x:c>
      <x:c r="C506" s="6">
        <x:v>8.39984125666667</x:v>
      </x:c>
      <x:c r="D506" s="14" t="s">
        <x:v>77</x:v>
      </x:c>
      <x:c r="E506" s="15">
        <x:v>43194.5147534722</x:v>
      </x:c>
      <x:c r="F506" t="s">
        <x:v>82</x:v>
      </x:c>
      <x:c r="G506" s="6">
        <x:v>161.861934251275</x:v>
      </x:c>
      <x:c r="H506" t="s">
        <x:v>83</x:v>
      </x:c>
      <x:c r="I506" s="6">
        <x:v>26.3626366998815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23.683</x:v>
      </x:c>
      <x:c r="R506" s="8">
        <x:v>163487.949805539</x:v>
      </x:c>
      <x:c r="S506" s="12">
        <x:v>318527.004729289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112788</x:v>
      </x:c>
      <x:c r="B507" s="1">
        <x:v>43199.6852489236</x:v>
      </x:c>
      <x:c r="C507" s="6">
        <x:v>8.41632548666667</x:v>
      </x:c>
      <x:c r="D507" s="14" t="s">
        <x:v>77</x:v>
      </x:c>
      <x:c r="E507" s="15">
        <x:v>43194.5147534722</x:v>
      </x:c>
      <x:c r="F507" t="s">
        <x:v>82</x:v>
      </x:c>
      <x:c r="G507" s="6">
        <x:v>161.827126069205</x:v>
      </x:c>
      <x:c r="H507" t="s">
        <x:v>83</x:v>
      </x:c>
      <x:c r="I507" s="6">
        <x:v>26.3699690443564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23.683</x:v>
      </x:c>
      <x:c r="R507" s="8">
        <x:v>163487.156259577</x:v>
      </x:c>
      <x:c r="S507" s="12">
        <x:v>318533.685364431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112796</x:v>
      </x:c>
      <x:c r="B508" s="1">
        <x:v>43199.6852606481</x:v>
      </x:c>
      <x:c r="C508" s="6">
        <x:v>8.43325973166667</x:v>
      </x:c>
      <x:c r="D508" s="14" t="s">
        <x:v>77</x:v>
      </x:c>
      <x:c r="E508" s="15">
        <x:v>43194.5147534722</x:v>
      </x:c>
      <x:c r="F508" t="s">
        <x:v>82</x:v>
      </x:c>
      <x:c r="G508" s="6">
        <x:v>161.845646268278</x:v>
      </x:c>
      <x:c r="H508" t="s">
        <x:v>83</x:v>
      </x:c>
      <x:c r="I508" s="6">
        <x:v>26.368917272649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23.682</x:v>
      </x:c>
      <x:c r="R508" s="8">
        <x:v>163499.069122597</x:v>
      </x:c>
      <x:c r="S508" s="12">
        <x:v>318534.030173778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112805</x:v>
      </x:c>
      <x:c r="B509" s="1">
        <x:v>43199.6852720255</x:v>
      </x:c>
      <x:c r="C509" s="6">
        <x:v>8.44964399666667</x:v>
      </x:c>
      <x:c r="D509" s="14" t="s">
        <x:v>77</x:v>
      </x:c>
      <x:c r="E509" s="15">
        <x:v>43194.5147534722</x:v>
      </x:c>
      <x:c r="F509" t="s">
        <x:v>82</x:v>
      </x:c>
      <x:c r="G509" s="6">
        <x:v>161.854491423395</x:v>
      </x:c>
      <x:c r="H509" t="s">
        <x:v>83</x:v>
      </x:c>
      <x:c r="I509" s="6">
        <x:v>26.3670541350043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23.682</x:v>
      </x:c>
      <x:c r="R509" s="8">
        <x:v>163486.469907519</x:v>
      </x:c>
      <x:c r="S509" s="12">
        <x:v>318530.647216932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112815</x:v>
      </x:c>
      <x:c r="B510" s="1">
        <x:v>43199.6852839468</x:v>
      </x:c>
      <x:c r="C510" s="6">
        <x:v>8.46677829833333</x:v>
      </x:c>
      <x:c r="D510" s="14" t="s">
        <x:v>77</x:v>
      </x:c>
      <x:c r="E510" s="15">
        <x:v>43194.5147534722</x:v>
      </x:c>
      <x:c r="F510" t="s">
        <x:v>82</x:v>
      </x:c>
      <x:c r="G510" s="6">
        <x:v>161.809581134949</x:v>
      </x:c>
      <x:c r="H510" t="s">
        <x:v>83</x:v>
      </x:c>
      <x:c r="I510" s="6">
        <x:v>26.3736652732573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23.683</x:v>
      </x:c>
      <x:c r="R510" s="8">
        <x:v>163488.793863744</x:v>
      </x:c>
      <x:c r="S510" s="12">
        <x:v>318541.123545872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112831</x:v>
      </x:c>
      <x:c r="B511" s="1">
        <x:v>43199.6852952894</x:v>
      </x:c>
      <x:c r="C511" s="6">
        <x:v>8.48312925833333</x:v>
      </x:c>
      <x:c r="D511" s="14" t="s">
        <x:v>77</x:v>
      </x:c>
      <x:c r="E511" s="15">
        <x:v>43194.5147534722</x:v>
      </x:c>
      <x:c r="F511" t="s">
        <x:v>82</x:v>
      </x:c>
      <x:c r="G511" s="6">
        <x:v>161.869614500982</x:v>
      </x:c>
      <x:c r="H511" t="s">
        <x:v>83</x:v>
      </x:c>
      <x:c r="I511" s="6">
        <x:v>26.3638687730386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23.682</x:v>
      </x:c>
      <x:c r="R511" s="8">
        <x:v>163483.191978671</x:v>
      </x:c>
      <x:c r="S511" s="12">
        <x:v>318545.165041024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112835</x:v>
      </x:c>
      <x:c r="B512" s="1">
        <x:v>43199.6853067477</x:v>
      </x:c>
      <x:c r="C512" s="6">
        <x:v>8.49963018</x:v>
      </x:c>
      <x:c r="D512" s="14" t="s">
        <x:v>77</x:v>
      </x:c>
      <x:c r="E512" s="15">
        <x:v>43194.5147534722</x:v>
      </x:c>
      <x:c r="F512" t="s">
        <x:v>82</x:v>
      </x:c>
      <x:c r="G512" s="6">
        <x:v>161.881956228359</x:v>
      </x:c>
      <x:c r="H512" t="s">
        <x:v>83</x:v>
      </x:c>
      <x:c r="I512" s="6">
        <x:v>26.3698187912355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23.679</x:v>
      </x:c>
      <x:c r="R512" s="8">
        <x:v>163483.243000369</x:v>
      </x:c>
      <x:c r="S512" s="12">
        <x:v>318541.222285591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112848</x:v>
      </x:c>
      <x:c r="B513" s="1">
        <x:v>43199.68531875</x:v>
      </x:c>
      <x:c r="C513" s="6">
        <x:v>8.51691450166667</x:v>
      </x:c>
      <x:c r="D513" s="14" t="s">
        <x:v>77</x:v>
      </x:c>
      <x:c r="E513" s="15">
        <x:v>43194.5147534722</x:v>
      </x:c>
      <x:c r="F513" t="s">
        <x:v>82</x:v>
      </x:c>
      <x:c r="G513" s="6">
        <x:v>161.880529289129</x:v>
      </x:c>
      <x:c r="H513" t="s">
        <x:v>83</x:v>
      </x:c>
      <x:c r="I513" s="6">
        <x:v>26.370119297485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23.679</x:v>
      </x:c>
      <x:c r="R513" s="8">
        <x:v>163479.272925966</x:v>
      </x:c>
      <x:c r="S513" s="12">
        <x:v>318535.413367263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112862</x:v>
      </x:c>
      <x:c r="B514" s="1">
        <x:v>43199.6853303241</x:v>
      </x:c>
      <x:c r="C514" s="6">
        <x:v>8.533548775</x:v>
      </x:c>
      <x:c r="D514" s="14" t="s">
        <x:v>77</x:v>
      </x:c>
      <x:c r="E514" s="15">
        <x:v>43194.5147534722</x:v>
      </x:c>
      <x:c r="F514" t="s">
        <x:v>82</x:v>
      </x:c>
      <x:c r="G514" s="6">
        <x:v>161.884691256136</x:v>
      </x:c>
      <x:c r="H514" t="s">
        <x:v>83</x:v>
      </x:c>
      <x:c r="I514" s="6">
        <x:v>26.366393021895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23.68</x:v>
      </x:c>
      <x:c r="R514" s="8">
        <x:v>163468.965829389</x:v>
      </x:c>
      <x:c r="S514" s="12">
        <x:v>318536.422809431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112867</x:v>
      </x:c>
      <x:c r="B515" s="1">
        <x:v>43199.6853416319</x:v>
      </x:c>
      <x:c r="C515" s="6">
        <x:v>8.54983299666667</x:v>
      </x:c>
      <x:c r="D515" s="14" t="s">
        <x:v>77</x:v>
      </x:c>
      <x:c r="E515" s="15">
        <x:v>43194.5147534722</x:v>
      </x:c>
      <x:c r="F515" t="s">
        <x:v>82</x:v>
      </x:c>
      <x:c r="G515" s="6">
        <x:v>161.886974333209</x:v>
      </x:c>
      <x:c r="H515" t="s">
        <x:v>83</x:v>
      </x:c>
      <x:c r="I515" s="6">
        <x:v>26.3659122124427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23.68</x:v>
      </x:c>
      <x:c r="R515" s="8">
        <x:v>163473.162292116</x:v>
      </x:c>
      <x:c r="S515" s="12">
        <x:v>318539.462424511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112877</x:v>
      </x:c>
      <x:c r="B516" s="1">
        <x:v>43199.6853536227</x:v>
      </x:c>
      <x:c r="C516" s="6">
        <x:v>8.56711731666667</x:v>
      </x:c>
      <x:c r="D516" s="14" t="s">
        <x:v>77</x:v>
      </x:c>
      <x:c r="E516" s="15">
        <x:v>43194.5147534722</x:v>
      </x:c>
      <x:c r="F516" t="s">
        <x:v>82</x:v>
      </x:c>
      <x:c r="G516" s="6">
        <x:v>161.860316551294</x:v>
      </x:c>
      <x:c r="H516" t="s">
        <x:v>83</x:v>
      </x:c>
      <x:c r="I516" s="6">
        <x:v>26.3686768677335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23.681</x:v>
      </x:c>
      <x:c r="R516" s="8">
        <x:v>163466.44072583</x:v>
      </x:c>
      <x:c r="S516" s="12">
        <x:v>318527.289567886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112893</x:v>
      </x:c>
      <x:c r="B517" s="1">
        <x:v>43199.6853650116</x:v>
      </x:c>
      <x:c r="C517" s="6">
        <x:v>8.58350160666667</x:v>
      </x:c>
      <x:c r="D517" s="14" t="s">
        <x:v>77</x:v>
      </x:c>
      <x:c r="E517" s="15">
        <x:v>43194.5147534722</x:v>
      </x:c>
      <x:c r="F517" t="s">
        <x:v>82</x:v>
      </x:c>
      <x:c r="G517" s="6">
        <x:v>161.830499491033</x:v>
      </x:c>
      <x:c r="H517" t="s">
        <x:v>83</x:v>
      </x:c>
      <x:c r="I517" s="6">
        <x:v>26.3749574517997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23.681</x:v>
      </x:c>
      <x:c r="R517" s="8">
        <x:v>163466.039315792</x:v>
      </x:c>
      <x:c r="S517" s="12">
        <x:v>318520.01786114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112901</x:v>
      </x:c>
      <x:c r="B518" s="1">
        <x:v>43199.6853766551</x:v>
      </x:c>
      <x:c r="C518" s="6">
        <x:v>8.60026918333333</x:v>
      </x:c>
      <x:c r="D518" s="14" t="s">
        <x:v>77</x:v>
      </x:c>
      <x:c r="E518" s="15">
        <x:v>43194.5147534722</x:v>
      </x:c>
      <x:c r="F518" t="s">
        <x:v>82</x:v>
      </x:c>
      <x:c r="G518" s="6">
        <x:v>161.819839931462</x:v>
      </x:c>
      <x:c r="H518" t="s">
        <x:v>83</x:v>
      </x:c>
      <x:c r="I518" s="6">
        <x:v>26.3886004835063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23.677</x:v>
      </x:c>
      <x:c r="R518" s="8">
        <x:v>163453.439175647</x:v>
      </x:c>
      <x:c r="S518" s="12">
        <x:v>318523.983126554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112913</x:v>
      </x:c>
      <x:c r="B519" s="1">
        <x:v>43199.6853883102</x:v>
      </x:c>
      <x:c r="C519" s="6">
        <x:v>8.61705346666667</x:v>
      </x:c>
      <x:c r="D519" s="14" t="s">
        <x:v>77</x:v>
      </x:c>
      <x:c r="E519" s="15">
        <x:v>43194.5147534722</x:v>
      </x:c>
      <x:c r="F519" t="s">
        <x:v>82</x:v>
      </x:c>
      <x:c r="G519" s="6">
        <x:v>161.842642333124</x:v>
      </x:c>
      <x:c r="H519" t="s">
        <x:v>83</x:v>
      </x:c>
      <x:c r="I519" s="6">
        <x:v>26.3866471826145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23.676</x:v>
      </x:c>
      <x:c r="R519" s="8">
        <x:v>163456.494011364</x:v>
      </x:c>
      <x:c r="S519" s="12">
        <x:v>318534.364897328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112920</x:v>
      </x:c>
      <x:c r="B520" s="1">
        <x:v>43199.6853995023</x:v>
      </x:c>
      <x:c r="C520" s="6">
        <x:v>8.633171055</x:v>
      </x:c>
      <x:c r="D520" s="14" t="s">
        <x:v>77</x:v>
      </x:c>
      <x:c r="E520" s="15">
        <x:v>43194.5147534722</x:v>
      </x:c>
      <x:c r="F520" t="s">
        <x:v>82</x:v>
      </x:c>
      <x:c r="G520" s="6">
        <x:v>161.839100814188</x:v>
      </x:c>
      <x:c r="H520" t="s">
        <x:v>83</x:v>
      </x:c>
      <x:c r="I520" s="6">
        <x:v>26.3845436290794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23.677</x:v>
      </x:c>
      <x:c r="R520" s="8">
        <x:v>163448.987728996</x:v>
      </x:c>
      <x:c r="S520" s="12">
        <x:v>318532.671323192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112932</x:v>
      </x:c>
      <x:c r="B521" s="1">
        <x:v>43199.6854112268</x:v>
      </x:c>
      <x:c r="C521" s="6">
        <x:v>8.650072005</x:v>
      </x:c>
      <x:c r="D521" s="14" t="s">
        <x:v>77</x:v>
      </x:c>
      <x:c r="E521" s="15">
        <x:v>43194.5147534722</x:v>
      </x:c>
      <x:c r="F521" t="s">
        <x:v>82</x:v>
      </x:c>
      <x:c r="G521" s="6">
        <x:v>161.911591906523</x:v>
      </x:c>
      <x:c r="H521" t="s">
        <x:v>83</x:v>
      </x:c>
      <x:c r="I521" s="6">
        <x:v>26.3692778800541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23.677</x:v>
      </x:c>
      <x:c r="R521" s="8">
        <x:v>163444.517074407</x:v>
      </x:c>
      <x:c r="S521" s="12">
        <x:v>318526.956070247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112939</x:v>
      </x:c>
      <x:c r="B522" s="1">
        <x:v>43199.6854225694</x:v>
      </x:c>
      <x:c r="C522" s="6">
        <x:v>8.66638964833333</x:v>
      </x:c>
      <x:c r="D522" s="14" t="s">
        <x:v>77</x:v>
      </x:c>
      <x:c r="E522" s="15">
        <x:v>43194.5147534722</x:v>
      </x:c>
      <x:c r="F522" t="s">
        <x:v>82</x:v>
      </x:c>
      <x:c r="G522" s="6">
        <x:v>161.800918802732</x:v>
      </x:c>
      <x:c r="H522" t="s">
        <x:v>83</x:v>
      </x:c>
      <x:c r="I522" s="6">
        <x:v>26.3868875888165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23.679</x:v>
      </x:c>
      <x:c r="R522" s="8">
        <x:v>163442.003330159</x:v>
      </x:c>
      <x:c r="S522" s="12">
        <x:v>318531.997068973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112951</x:v>
      </x:c>
      <x:c r="B523" s="1">
        <x:v>43199.6854341088</x:v>
      </x:c>
      <x:c r="C523" s="6">
        <x:v>8.68300724</x:v>
      </x:c>
      <x:c r="D523" s="14" t="s">
        <x:v>77</x:v>
      </x:c>
      <x:c r="E523" s="15">
        <x:v>43194.5147534722</x:v>
      </x:c>
      <x:c r="F523" t="s">
        <x:v>82</x:v>
      </x:c>
      <x:c r="G523" s="6">
        <x:v>161.824028950986</x:v>
      </x:c>
      <x:c r="H523" t="s">
        <x:v>83</x:v>
      </x:c>
      <x:c r="I523" s="6">
        <x:v>26.3820193665765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23.679</x:v>
      </x:c>
      <x:c r="R523" s="8">
        <x:v>163444.270412156</x:v>
      </x:c>
      <x:c r="S523" s="12">
        <x:v>318529.904013447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112962</x:v>
      </x:c>
      <x:c r="B524" s="1">
        <x:v>43199.6854459144</x:v>
      </x:c>
      <x:c r="C524" s="6">
        <x:v>8.70000813166667</x:v>
      </x:c>
      <x:c r="D524" s="14" t="s">
        <x:v>77</x:v>
      </x:c>
      <x:c r="E524" s="15">
        <x:v>43194.5147534722</x:v>
      </x:c>
      <x:c r="F524" t="s">
        <x:v>82</x:v>
      </x:c>
      <x:c r="G524" s="6">
        <x:v>161.872705439091</x:v>
      </x:c>
      <x:c r="H524" t="s">
        <x:v>83</x:v>
      </x:c>
      <x:c r="I524" s="6">
        <x:v>26.368917272649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23.68</x:v>
      </x:c>
      <x:c r="R524" s="8">
        <x:v>163433.437797795</x:v>
      </x:c>
      <x:c r="S524" s="12">
        <x:v>318523.581285667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112972</x:v>
      </x:c>
      <x:c r="B525" s="1">
        <x:v>43199.6854573727</x:v>
      </x:c>
      <x:c r="C525" s="6">
        <x:v>8.71652576</x:v>
      </x:c>
      <x:c r="D525" s="14" t="s">
        <x:v>77</x:v>
      </x:c>
      <x:c r="E525" s="15">
        <x:v>43194.5147534722</x:v>
      </x:c>
      <x:c r="F525" t="s">
        <x:v>82</x:v>
      </x:c>
      <x:c r="G525" s="6">
        <x:v>161.824767838687</x:v>
      </x:c>
      <x:c r="H525" t="s">
        <x:v>83</x:v>
      </x:c>
      <x:c r="I525" s="6">
        <x:v>26.3790142946432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23.68</x:v>
      </x:c>
      <x:c r="R525" s="8">
        <x:v>163431.64693368</x:v>
      </x:c>
      <x:c r="S525" s="12">
        <x:v>318532.653293555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112981</x:v>
      </x:c>
      <x:c r="B526" s="1">
        <x:v>43199.6854693287</x:v>
      </x:c>
      <x:c r="C526" s="6">
        <x:v>8.73374337666667</x:v>
      </x:c>
      <x:c r="D526" s="14" t="s">
        <x:v>77</x:v>
      </x:c>
      <x:c r="E526" s="15">
        <x:v>43194.5147534722</x:v>
      </x:c>
      <x:c r="F526" t="s">
        <x:v>82</x:v>
      </x:c>
      <x:c r="G526" s="6">
        <x:v>161.859529512977</x:v>
      </x:c>
      <x:c r="H526" t="s">
        <x:v>83</x:v>
      </x:c>
      <x:c r="I526" s="6">
        <x:v>26.3773915569177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23.678</x:v>
      </x:c>
      <x:c r="R526" s="8">
        <x:v>163438.396495116</x:v>
      </x:c>
      <x:c r="S526" s="12">
        <x:v>318528.80486817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112986</x:v>
      </x:c>
      <x:c r="B527" s="1">
        <x:v>43199.6854806366</x:v>
      </x:c>
      <x:c r="C527" s="6">
        <x:v>8.75001099666667</x:v>
      </x:c>
      <x:c r="D527" s="14" t="s">
        <x:v>77</x:v>
      </x:c>
      <x:c r="E527" s="15">
        <x:v>43194.5147534722</x:v>
      </x:c>
      <x:c r="F527" t="s">
        <x:v>82</x:v>
      </x:c>
      <x:c r="G527" s="6">
        <x:v>161.90692896587</x:v>
      </x:c>
      <x:c r="H527" t="s">
        <x:v>83</x:v>
      </x:c>
      <x:c r="I527" s="6">
        <x:v>26.3645599362271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23.679</x:v>
      </x:c>
      <x:c r="R527" s="8">
        <x:v>163436.562606717</x:v>
      </x:c>
      <x:c r="S527" s="12">
        <x:v>318522.813319677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112998</x:v>
      </x:c>
      <x:c r="B528" s="1">
        <x:v>43199.6854923264</x:v>
      </x:c>
      <x:c r="C528" s="6">
        <x:v>8.76686197166667</x:v>
      </x:c>
      <x:c r="D528" s="14" t="s">
        <x:v>77</x:v>
      </x:c>
      <x:c r="E528" s="15">
        <x:v>43194.5147534722</x:v>
      </x:c>
      <x:c r="F528" t="s">
        <x:v>82</x:v>
      </x:c>
      <x:c r="G528" s="6">
        <x:v>161.871919017869</x:v>
      </x:c>
      <x:c r="H528" t="s">
        <x:v>83</x:v>
      </x:c>
      <x:c r="I528" s="6">
        <x:v>26.3776319624571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23.677</x:v>
      </x:c>
      <x:c r="R528" s="8">
        <x:v>163438.064890766</x:v>
      </x:c>
      <x:c r="S528" s="12">
        <x:v>318524.227985966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113010</x:v>
      </x:c>
      <x:c r="B529" s="1">
        <x:v>43199.6855037384</x:v>
      </x:c>
      <x:c r="C529" s="6">
        <x:v>8.78327952166667</x:v>
      </x:c>
      <x:c r="D529" s="14" t="s">
        <x:v>77</x:v>
      </x:c>
      <x:c r="E529" s="15">
        <x:v>43194.5147534722</x:v>
      </x:c>
      <x:c r="F529" t="s">
        <x:v>82</x:v>
      </x:c>
      <x:c r="G529" s="6">
        <x:v>161.913636349096</x:v>
      </x:c>
      <x:c r="H529" t="s">
        <x:v>83</x:v>
      </x:c>
      <x:c r="I529" s="6">
        <x:v>26.3631475594284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23.679</x:v>
      </x:c>
      <x:c r="R529" s="8">
        <x:v>163425.618471091</x:v>
      </x:c>
      <x:c r="S529" s="12">
        <x:v>318528.477268799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113020</x:v>
      </x:c>
      <x:c r="B530" s="1">
        <x:v>43199.685515081</x:v>
      </x:c>
      <x:c r="C530" s="6">
        <x:v>8.79959710666667</x:v>
      </x:c>
      <x:c r="D530" s="14" t="s">
        <x:v>77</x:v>
      </x:c>
      <x:c r="E530" s="15">
        <x:v>43194.5147534722</x:v>
      </x:c>
      <x:c r="F530" t="s">
        <x:v>82</x:v>
      </x:c>
      <x:c r="G530" s="6">
        <x:v>161.928718813238</x:v>
      </x:c>
      <x:c r="H530" t="s">
        <x:v>83</x:v>
      </x:c>
      <x:c r="I530" s="6">
        <x:v>26.3656718077423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23.677</x:v>
      </x:c>
      <x:c r="R530" s="8">
        <x:v>163424.551848966</x:v>
      </x:c>
      <x:c r="S530" s="12">
        <x:v>318518.532548919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113029</x:v>
      </x:c>
      <x:c r="B531" s="1">
        <x:v>43199.6855272338</x:v>
      </x:c>
      <x:c r="C531" s="6">
        <x:v>8.81711476333333</x:v>
      </x:c>
      <x:c r="D531" s="14" t="s">
        <x:v>77</x:v>
      </x:c>
      <x:c r="E531" s="15">
        <x:v>43194.5147534722</x:v>
      </x:c>
      <x:c r="F531" t="s">
        <x:v>82</x:v>
      </x:c>
      <x:c r="G531" s="6">
        <x:v>161.892468228412</x:v>
      </x:c>
      <x:c r="H531" t="s">
        <x:v>83</x:v>
      </x:c>
      <x:c r="I531" s="6">
        <x:v>26.3733046653801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23.677</x:v>
      </x:c>
      <x:c r="R531" s="8">
        <x:v>163433.625686601</x:v>
      </x:c>
      <x:c r="S531" s="12">
        <x:v>318528.929223408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113035</x:v>
      </x:c>
      <x:c r="B532" s="1">
        <x:v>43199.6855382292</x:v>
      </x:c>
      <x:c r="C532" s="6">
        <x:v>8.83293235666667</x:v>
      </x:c>
      <x:c r="D532" s="14" t="s">
        <x:v>77</x:v>
      </x:c>
      <x:c r="E532" s="15">
        <x:v>43194.5147534722</x:v>
      </x:c>
      <x:c r="F532" t="s">
        <x:v>82</x:v>
      </x:c>
      <x:c r="G532" s="6">
        <x:v>161.905264926072</x:v>
      </x:c>
      <x:c r="H532" t="s">
        <x:v>83</x:v>
      </x:c>
      <x:c r="I532" s="6">
        <x:v>26.376309732203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23.675</x:v>
      </x:c>
      <x:c r="R532" s="8">
        <x:v>163434.496719978</x:v>
      </x:c>
      <x:c r="S532" s="12">
        <x:v>318523.302590481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113050</x:v>
      </x:c>
      <x:c r="B533" s="1">
        <x:v>43199.6855498843</x:v>
      </x:c>
      <x:c r="C533" s="6">
        <x:v>8.84971666333333</x:v>
      </x:c>
      <x:c r="D533" s="14" t="s">
        <x:v>77</x:v>
      </x:c>
      <x:c r="E533" s="15">
        <x:v>43194.5147534722</x:v>
      </x:c>
      <x:c r="F533" t="s">
        <x:v>82</x:v>
      </x:c>
      <x:c r="G533" s="6">
        <x:v>162.008210752855</x:v>
      </x:c>
      <x:c r="H533" t="s">
        <x:v>83</x:v>
      </x:c>
      <x:c r="I533" s="6">
        <x:v>26.3517884655002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23.676</x:v>
      </x:c>
      <x:c r="R533" s="8">
        <x:v>163432.483519857</x:v>
      </x:c>
      <x:c r="S533" s="12">
        <x:v>318527.780453968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113058</x:v>
      </x:c>
      <x:c r="B534" s="1">
        <x:v>43199.6855616898</x:v>
      </x:c>
      <x:c r="C534" s="6">
        <x:v>8.86675090666667</x:v>
      </x:c>
      <x:c r="D534" s="14" t="s">
        <x:v>77</x:v>
      </x:c>
      <x:c r="E534" s="15">
        <x:v>43194.5147534722</x:v>
      </x:c>
      <x:c r="F534" t="s">
        <x:v>82</x:v>
      </x:c>
      <x:c r="G534" s="6">
        <x:v>161.901578004103</x:v>
      </x:c>
      <x:c r="H534" t="s">
        <x:v>83</x:v>
      </x:c>
      <x:c r="I534" s="6">
        <x:v>26.3742362358075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23.676</x:v>
      </x:c>
      <x:c r="R534" s="8">
        <x:v>163434.284622844</x:v>
      </x:c>
      <x:c r="S534" s="12">
        <x:v>318519.939937475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113065</x:v>
      </x:c>
      <x:c r="B535" s="1">
        <x:v>43199.6855735301</x:v>
      </x:c>
      <x:c r="C535" s="6">
        <x:v>8.88376852666667</x:v>
      </x:c>
      <x:c r="D535" s="14" t="s">
        <x:v>77</x:v>
      </x:c>
      <x:c r="E535" s="15">
        <x:v>43194.5147534722</x:v>
      </x:c>
      <x:c r="F535" t="s">
        <x:v>82</x:v>
      </x:c>
      <x:c r="G535" s="6">
        <x:v>161.910426671894</x:v>
      </x:c>
      <x:c r="H535" t="s">
        <x:v>83</x:v>
      </x:c>
      <x:c r="I535" s="6">
        <x:v>26.3723730952115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23.676</x:v>
      </x:c>
      <x:c r="R535" s="8">
        <x:v>163431.243827598</x:v>
      </x:c>
      <x:c r="S535" s="12">
        <x:v>318521.537054291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113077</x:v>
      </x:c>
      <x:c r="B536" s="1">
        <x:v>43199.6855845718</x:v>
      </x:c>
      <x:c r="C536" s="6">
        <x:v>8.899652765</x:v>
      </x:c>
      <x:c r="D536" s="14" t="s">
        <x:v>77</x:v>
      </x:c>
      <x:c r="E536" s="15">
        <x:v>43194.5147534722</x:v>
      </x:c>
      <x:c r="F536" t="s">
        <x:v>82</x:v>
      </x:c>
      <x:c r="G536" s="6">
        <x:v>161.894132680162</x:v>
      </x:c>
      <x:c r="H536" t="s">
        <x:v>83</x:v>
      </x:c>
      <x:c r="I536" s="6">
        <x:v>26.3786536861921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23.675</x:v>
      </x:c>
      <x:c r="R536" s="8">
        <x:v>163417.392826572</x:v>
      </x:c>
      <x:c r="S536" s="12">
        <x:v>318509.062465763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113092</x:v>
      </x:c>
      <x:c r="B537" s="1">
        <x:v>43199.6855964931</x:v>
      </x:c>
      <x:c r="C537" s="6">
        <x:v>8.916853735</x:v>
      </x:c>
      <x:c r="D537" s="14" t="s">
        <x:v>77</x:v>
      </x:c>
      <x:c r="E537" s="15">
        <x:v>43194.5147534722</x:v>
      </x:c>
      <x:c r="F537" t="s">
        <x:v>82</x:v>
      </x:c>
      <x:c r="G537" s="6">
        <x:v>161.895179706937</x:v>
      </x:c>
      <x:c r="H537" t="s">
        <x:v>83</x:v>
      </x:c>
      <x:c r="I537" s="6">
        <x:v>26.3727337029882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23.677</x:v>
      </x:c>
      <x:c r="R537" s="8">
        <x:v>163419.119135921</x:v>
      </x:c>
      <x:c r="S537" s="12">
        <x:v>318537.283528938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113098</x:v>
      </x:c>
      <x:c r="B538" s="1">
        <x:v>43199.6856081018</x:v>
      </x:c>
      <x:c r="C538" s="6">
        <x:v>8.93357138333333</x:v>
      </x:c>
      <x:c r="D538" s="14" t="s">
        <x:v>77</x:v>
      </x:c>
      <x:c r="E538" s="15">
        <x:v>43194.5147534722</x:v>
      </x:c>
      <x:c r="F538" t="s">
        <x:v>82</x:v>
      </x:c>
      <x:c r="G538" s="6">
        <x:v>161.896440209652</x:v>
      </x:c>
      <x:c r="H538" t="s">
        <x:v>83</x:v>
      </x:c>
      <x:c r="I538" s="6">
        <x:v>26.3753180598542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23.676</x:v>
      </x:c>
      <x:c r="R538" s="8">
        <x:v>163423.003537892</x:v>
      </x:c>
      <x:c r="S538" s="12">
        <x:v>318511.782615226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113110</x:v>
      </x:c>
      <x:c r="B539" s="1">
        <x:v>43199.685619294</x:v>
      </x:c>
      <x:c r="C539" s="6">
        <x:v>8.94968894833333</x:v>
      </x:c>
      <x:c r="D539" s="14" t="s">
        <x:v>77</x:v>
      </x:c>
      <x:c r="E539" s="15">
        <x:v>43194.5147534722</x:v>
      </x:c>
      <x:c r="F539" t="s">
        <x:v>82</x:v>
      </x:c>
      <x:c r="G539" s="6">
        <x:v>161.927079402548</x:v>
      </x:c>
      <x:c r="H539" t="s">
        <x:v>83</x:v>
      </x:c>
      <x:c r="I539" s="6">
        <x:v>26.3745667931184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23.674</x:v>
      </x:c>
      <x:c r="R539" s="8">
        <x:v>163411.580506372</x:v>
      </x:c>
      <x:c r="S539" s="12">
        <x:v>318509.719505287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113121</x:v>
      </x:c>
      <x:c r="B540" s="1">
        <x:v>43199.685631331</x:v>
      </x:c>
      <x:c r="C540" s="6">
        <x:v>8.96700656333333</x:v>
      </x:c>
      <x:c r="D540" s="14" t="s">
        <x:v>77</x:v>
      </x:c>
      <x:c r="E540" s="15">
        <x:v>43194.5147534722</x:v>
      </x:c>
      <x:c r="F540" t="s">
        <x:v>82</x:v>
      </x:c>
      <x:c r="G540" s="6">
        <x:v>161.951631992853</x:v>
      </x:c>
      <x:c r="H540" t="s">
        <x:v>83</x:v>
      </x:c>
      <x:c r="I540" s="6">
        <x:v>26.3693980825319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23.674</x:v>
      </x:c>
      <x:c r="R540" s="8">
        <x:v>163415.30234266</x:v>
      </x:c>
      <x:c r="S540" s="12">
        <x:v>318510.580351532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113133</x:v>
      </x:c>
      <x:c r="B541" s="1">
        <x:v>43199.6856428241</x:v>
      </x:c>
      <x:c r="C541" s="6">
        <x:v>8.983557555</x:v>
      </x:c>
      <x:c r="D541" s="14" t="s">
        <x:v>77</x:v>
      </x:c>
      <x:c r="E541" s="15">
        <x:v>43194.5147534722</x:v>
      </x:c>
      <x:c r="F541" t="s">
        <x:v>82</x:v>
      </x:c>
      <x:c r="G541" s="6">
        <x:v>161.917134738752</x:v>
      </x:c>
      <x:c r="H541" t="s">
        <x:v>83</x:v>
      </x:c>
      <x:c r="I541" s="6">
        <x:v>26.3709607151254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23.676</x:v>
      </x:c>
      <x:c r="R541" s="8">
        <x:v>163416.32987261</x:v>
      </x:c>
      <x:c r="S541" s="12">
        <x:v>318514.71854472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113141</x:v>
      </x:c>
      <x:c r="B542" s="1">
        <x:v>43199.6856540162</x:v>
      </x:c>
      <x:c r="C542" s="6">
        <x:v>8.999675085</x:v>
      </x:c>
      <x:c r="D542" s="14" t="s">
        <x:v>77</x:v>
      </x:c>
      <x:c r="E542" s="15">
        <x:v>43194.5147534722</x:v>
      </x:c>
      <x:c r="F542" t="s">
        <x:v>82</x:v>
      </x:c>
      <x:c r="G542" s="6">
        <x:v>161.979163230859</x:v>
      </x:c>
      <x:c r="H542" t="s">
        <x:v>83</x:v>
      </x:c>
      <x:c r="I542" s="6">
        <x:v>26.3664531230816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23.673</x:v>
      </x:c>
      <x:c r="R542" s="8">
        <x:v>163417.423641733</x:v>
      </x:c>
      <x:c r="S542" s="12">
        <x:v>318514.939620343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113145</x:v>
      </x:c>
      <x:c r="B543" s="1">
        <x:v>43199.6856656597</x:v>
      </x:c>
      <x:c r="C543" s="6">
        <x:v>9.01647607333333</x:v>
      </x:c>
      <x:c r="D543" s="14" t="s">
        <x:v>77</x:v>
      </x:c>
      <x:c r="E543" s="15">
        <x:v>43194.5147534722</x:v>
      </x:c>
      <x:c r="F543" t="s">
        <x:v>82</x:v>
      </x:c>
      <x:c r="G543" s="6">
        <x:v>161.935215753415</x:v>
      </x:c>
      <x:c r="H543" t="s">
        <x:v>83</x:v>
      </x:c>
      <x:c r="I543" s="6">
        <x:v>26.3728539055887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23.674</x:v>
      </x:c>
      <x:c r="R543" s="8">
        <x:v>163402.442913434</x:v>
      </x:c>
      <x:c r="S543" s="12">
        <x:v>318504.941086465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113163</x:v>
      </x:c>
      <x:c r="B544" s="1">
        <x:v>43199.685677581</x:v>
      </x:c>
      <x:c r="C544" s="6">
        <x:v>9.03362699666667</x:v>
      </x:c>
      <x:c r="D544" s="14" t="s">
        <x:v>77</x:v>
      </x:c>
      <x:c r="E544" s="15">
        <x:v>43194.5147534722</x:v>
      </x:c>
      <x:c r="F544" t="s">
        <x:v>82</x:v>
      </x:c>
      <x:c r="G544" s="6">
        <x:v>161.965863163694</x:v>
      </x:c>
      <x:c r="H544" t="s">
        <x:v>83</x:v>
      </x:c>
      <x:c r="I544" s="6">
        <x:v>26.3721026394041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23.672</x:v>
      </x:c>
      <x:c r="R544" s="8">
        <x:v>163416.617903192</x:v>
      </x:c>
      <x:c r="S544" s="12">
        <x:v>318515.52237604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113173</x:v>
      </x:c>
      <x:c r="B545" s="1">
        <x:v>43199.6856892708</x:v>
      </x:c>
      <x:c r="C545" s="6">
        <x:v>9.05046127833333</x:v>
      </x:c>
      <x:c r="D545" s="14" t="s">
        <x:v>77</x:v>
      </x:c>
      <x:c r="E545" s="15">
        <x:v>43194.5147534722</x:v>
      </x:c>
      <x:c r="F545" t="s">
        <x:v>82</x:v>
      </x:c>
      <x:c r="G545" s="6">
        <x:v>161.925747702546</x:v>
      </x:c>
      <x:c r="H545" t="s">
        <x:v>83</x:v>
      </x:c>
      <x:c r="I545" s="6">
        <x:v>26.3805468809933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23.672</x:v>
      </x:c>
      <x:c r="R545" s="8">
        <x:v>163417.879379049</x:v>
      </x:c>
      <x:c r="S545" s="12">
        <x:v>318522.112962301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113183</x:v>
      </x:c>
      <x:c r="B546" s="1">
        <x:v>43199.6857004977</x:v>
      </x:c>
      <x:c r="C546" s="6">
        <x:v>9.06662887833333</x:v>
      </x:c>
      <x:c r="D546" s="14" t="s">
        <x:v>77</x:v>
      </x:c>
      <x:c r="E546" s="15">
        <x:v>43194.5147534722</x:v>
      </x:c>
      <x:c r="F546" t="s">
        <x:v>82</x:v>
      </x:c>
      <x:c r="G546" s="6">
        <x:v>161.906953761034</x:v>
      </x:c>
      <x:c r="H546" t="s">
        <x:v>83</x:v>
      </x:c>
      <x:c r="I546" s="6">
        <x:v>26.3788039397091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23.674</x:v>
      </x:c>
      <x:c r="R546" s="8">
        <x:v>163416.431281581</x:v>
      </x:c>
      <x:c r="S546" s="12">
        <x:v>318513.798112132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113187</x:v>
      </x:c>
      <x:c r="B547" s="1">
        <x:v>43199.6857123032</x:v>
      </x:c>
      <x:c r="C547" s="6">
        <x:v>9.08359652166667</x:v>
      </x:c>
      <x:c r="D547" s="14" t="s">
        <x:v>77</x:v>
      </x:c>
      <x:c r="E547" s="15">
        <x:v>43194.5147534722</x:v>
      </x:c>
      <x:c r="F547" t="s">
        <x:v>82</x:v>
      </x:c>
      <x:c r="G547" s="6">
        <x:v>161.993012709599</x:v>
      </x:c>
      <x:c r="H547" t="s">
        <x:v>83</x:v>
      </x:c>
      <x:c r="I547" s="6">
        <x:v>26.3635382167809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23.673</x:v>
      </x:c>
      <x:c r="R547" s="8">
        <x:v>163402.893182295</x:v>
      </x:c>
      <x:c r="S547" s="12">
        <x:v>318492.356348093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113199</x:v>
      </x:c>
      <x:c r="B548" s="1">
        <x:v>43199.6857236458</x:v>
      </x:c>
      <x:c r="C548" s="6">
        <x:v>9.09996408166667</x:v>
      </x:c>
      <x:c r="D548" s="14" t="s">
        <x:v>77</x:v>
      </x:c>
      <x:c r="E548" s="15">
        <x:v>43194.5147534722</x:v>
      </x:c>
      <x:c r="F548" t="s">
        <x:v>82</x:v>
      </x:c>
      <x:c r="G548" s="6">
        <x:v>162.034565689679</x:v>
      </x:c>
      <x:c r="H548" t="s">
        <x:v>83</x:v>
      </x:c>
      <x:c r="I548" s="6">
        <x:v>26.3547935130655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23.673</x:v>
      </x:c>
      <x:c r="R548" s="8">
        <x:v>163396.955951605</x:v>
      </x:c>
      <x:c r="S548" s="12">
        <x:v>318510.908909325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113205</x:v>
      </x:c>
      <x:c r="B549" s="1">
        <x:v>43199.6857353009</x:v>
      </x:c>
      <x:c r="C549" s="6">
        <x:v>9.116731695</x:v>
      </x:c>
      <x:c r="D549" s="14" t="s">
        <x:v>77</x:v>
      </x:c>
      <x:c r="E549" s="15">
        <x:v>43194.5147534722</x:v>
      </x:c>
      <x:c r="F549" t="s">
        <x:v>82</x:v>
      </x:c>
      <x:c r="G549" s="6">
        <x:v>161.913947597301</x:v>
      </x:c>
      <x:c r="H549" t="s">
        <x:v>83</x:v>
      </x:c>
      <x:c r="I549" s="6">
        <x:v>26.377331455536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23.674</x:v>
      </x:c>
      <x:c r="R549" s="8">
        <x:v>163402.726280381</x:v>
      </x:c>
      <x:c r="S549" s="12">
        <x:v>318522.654250737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113217</x:v>
      </x:c>
      <x:c r="B550" s="1">
        <x:v>43199.685746956</x:v>
      </x:c>
      <x:c r="C550" s="6">
        <x:v>9.133532705</x:v>
      </x:c>
      <x:c r="D550" s="14" t="s">
        <x:v>77</x:v>
      </x:c>
      <x:c r="E550" s="15">
        <x:v>43194.5147534722</x:v>
      </x:c>
      <x:c r="F550" t="s">
        <x:v>82</x:v>
      </x:c>
      <x:c r="G550" s="6">
        <x:v>161.925104370331</x:v>
      </x:c>
      <x:c r="H550" t="s">
        <x:v>83</x:v>
      </x:c>
      <x:c r="I550" s="6">
        <x:v>26.3721326900481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23.675</x:v>
      </x:c>
      <x:c r="R550" s="8">
        <x:v>163393.132137665</x:v>
      </x:c>
      <x:c r="S550" s="12">
        <x:v>318520.308664085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113231</x:v>
      </x:c>
      <x:c r="B551" s="1">
        <x:v>43199.6857581829</x:v>
      </x:c>
      <x:c r="C551" s="6">
        <x:v>9.149683565</x:v>
      </x:c>
      <x:c r="D551" s="14" t="s">
        <x:v>77</x:v>
      </x:c>
      <x:c r="E551" s="15">
        <x:v>43194.5147534722</x:v>
      </x:c>
      <x:c r="F551" t="s">
        <x:v>82</x:v>
      </x:c>
      <x:c r="G551" s="6">
        <x:v>161.975022812016</x:v>
      </x:c>
      <x:c r="H551" t="s">
        <x:v>83</x:v>
      </x:c>
      <x:c r="I551" s="6">
        <x:v>26.3673245904042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23.673</x:v>
      </x:c>
      <x:c r="R551" s="8">
        <x:v>163399.2097341</x:v>
      </x:c>
      <x:c r="S551" s="12">
        <x:v>318518.967908392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113238</x:v>
      </x:c>
      <x:c r="B552" s="1">
        <x:v>43199.6857697569</x:v>
      </x:c>
      <x:c r="C552" s="6">
        <x:v>9.16631782666667</x:v>
      </x:c>
      <x:c r="D552" s="14" t="s">
        <x:v>77</x:v>
      </x:c>
      <x:c r="E552" s="15">
        <x:v>43194.5147534722</x:v>
      </x:c>
      <x:c r="F552" t="s">
        <x:v>82</x:v>
      </x:c>
      <x:c r="G552" s="6">
        <x:v>161.997088518749</x:v>
      </x:c>
      <x:c r="H552" t="s">
        <x:v>83</x:v>
      </x:c>
      <x:c r="I552" s="6">
        <x:v>26.3712311708405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23.67</x:v>
      </x:c>
      <x:c r="R552" s="8">
        <x:v>163405.873008154</x:v>
      </x:c>
      <x:c r="S552" s="12">
        <x:v>318515.117627395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113249</x:v>
      </x:c>
      <x:c r="B553" s="1">
        <x:v>43199.6857817477</x:v>
      </x:c>
      <x:c r="C553" s="6">
        <x:v>9.18360213666667</x:v>
      </x:c>
      <x:c r="D553" s="14" t="s">
        <x:v>77</x:v>
      </x:c>
      <x:c r="E553" s="15">
        <x:v>43194.5147534722</x:v>
      </x:c>
      <x:c r="F553" t="s">
        <x:v>82</x:v>
      </x:c>
      <x:c r="G553" s="6">
        <x:v>161.97173907964</x:v>
      </x:c>
      <x:c r="H553" t="s">
        <x:v>83</x:v>
      </x:c>
      <x:c r="I553" s="6">
        <x:v>26.3680157543049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23.673</x:v>
      </x:c>
      <x:c r="R553" s="8">
        <x:v>163400.639243722</x:v>
      </x:c>
      <x:c r="S553" s="12">
        <x:v>318508.895735026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113258</x:v>
      </x:c>
      <x:c r="B554" s="1">
        <x:v>43199.6857929398</x:v>
      </x:c>
      <x:c r="C554" s="6">
        <x:v>9.19975307666667</x:v>
      </x:c>
      <x:c r="D554" s="14" t="s">
        <x:v>77</x:v>
      </x:c>
      <x:c r="E554" s="15">
        <x:v>43194.5147534722</x:v>
      </x:c>
      <x:c r="F554" t="s">
        <x:v>82</x:v>
      </x:c>
      <x:c r="G554" s="6">
        <x:v>162.005027812331</x:v>
      </x:c>
      <x:c r="H554" t="s">
        <x:v>83</x:v>
      </x:c>
      <x:c r="I554" s="6">
        <x:v>26.358159169532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23.674</x:v>
      </x:c>
      <x:c r="R554" s="8">
        <x:v>163393.670490639</x:v>
      </x:c>
      <x:c r="S554" s="12">
        <x:v>318527.254140602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113267</x:v>
      </x:c>
      <x:c r="B555" s="1">
        <x:v>43199.6858050116</x:v>
      </x:c>
      <x:c r="C555" s="6">
        <x:v>9.217120725</x:v>
      </x:c>
      <x:c r="D555" s="14" t="s">
        <x:v>77</x:v>
      </x:c>
      <x:c r="E555" s="15">
        <x:v>43194.5147534722</x:v>
      </x:c>
      <x:c r="F555" t="s">
        <x:v>82</x:v>
      </x:c>
      <x:c r="G555" s="6">
        <x:v>161.979283986756</x:v>
      </x:c>
      <x:c r="H555" t="s">
        <x:v>83</x:v>
      </x:c>
      <x:c r="I555" s="6">
        <x:v>26.3692778800541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23.672</x:v>
      </x:c>
      <x:c r="R555" s="8">
        <x:v>163242.307539741</x:v>
      </x:c>
      <x:c r="S555" s="12">
        <x:v>318515.197017449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113281</x:v>
      </x:c>
      <x:c r="B556" s="1">
        <x:v>43199.6858164005</x:v>
      </x:c>
      <x:c r="C556" s="6">
        <x:v>9.23353830833333</x:v>
      </x:c>
      <x:c r="D556" s="14" t="s">
        <x:v>77</x:v>
      </x:c>
      <x:c r="E556" s="15">
        <x:v>43194.5147534722</x:v>
      </x:c>
      <x:c r="F556" t="s">
        <x:v>82</x:v>
      </x:c>
      <x:c r="G556" s="6">
        <x:v>161.84330443409</x:v>
      </x:c>
      <x:c r="H556" t="s">
        <x:v>83</x:v>
      </x:c>
      <x:c r="I556" s="6">
        <x:v>26.3922065804445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23.674</x:v>
      </x:c>
      <x:c r="R556" s="8">
        <x:v>163369.978871619</x:v>
      </x:c>
      <x:c r="S556" s="12">
        <x:v>318509.013115411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113285</x:v>
      </x:c>
      <x:c r="B557" s="1">
        <x:v>43199.685827581</x:v>
      </x:c>
      <x:c r="C557" s="6">
        <x:v>9.24962256833333</x:v>
      </x:c>
      <x:c r="D557" s="14" t="s">
        <x:v>77</x:v>
      </x:c>
      <x:c r="E557" s="15">
        <x:v>43194.5147534722</x:v>
      </x:c>
      <x:c r="F557" t="s">
        <x:v>82</x:v>
      </x:c>
      <x:c r="G557" s="6">
        <x:v>161.975812671235</x:v>
      </x:c>
      <x:c r="H557" t="s">
        <x:v>83</x:v>
      </x:c>
      <x:c r="I557" s="6">
        <x:v>26.3757087186236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23.67</x:v>
      </x:c>
      <x:c r="R557" s="8">
        <x:v>163372.2009979</x:v>
      </x:c>
      <x:c r="S557" s="12">
        <x:v>318517.260912196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113300</x:v>
      </x:c>
      <x:c r="B558" s="1">
        <x:v>43199.6858393518</x:v>
      </x:c>
      <x:c r="C558" s="6">
        <x:v>9.26655680166667</x:v>
      </x:c>
      <x:c r="D558" s="14" t="s">
        <x:v>77</x:v>
      </x:c>
      <x:c r="E558" s="15">
        <x:v>43194.5147534722</x:v>
      </x:c>
      <x:c r="F558" t="s">
        <x:v>82</x:v>
      </x:c>
      <x:c r="G558" s="6">
        <x:v>161.981095768874</x:v>
      </x:c>
      <x:c r="H558" t="s">
        <x:v>83</x:v>
      </x:c>
      <x:c r="I558" s="6">
        <x:v>26.3745968437843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23.67</x:v>
      </x:c>
      <x:c r="R558" s="8">
        <x:v>163369.408046654</x:v>
      </x:c>
      <x:c r="S558" s="12">
        <x:v>318516.336453361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113312</x:v>
      </x:c>
      <x:c r="B559" s="1">
        <x:v>43199.6858508449</x:v>
      </x:c>
      <x:c r="C559" s="6">
        <x:v>9.28314109833333</x:v>
      </x:c>
      <x:c r="D559" s="14" t="s">
        <x:v>77</x:v>
      </x:c>
      <x:c r="E559" s="15">
        <x:v>43194.5147534722</x:v>
      </x:c>
      <x:c r="F559" t="s">
        <x:v>82</x:v>
      </x:c>
      <x:c r="G559" s="6">
        <x:v>162.026299995264</x:v>
      </x:c>
      <x:c r="H559" t="s">
        <x:v>83</x:v>
      </x:c>
      <x:c r="I559" s="6">
        <x:v>26.3736352225992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23.667</x:v>
      </x:c>
      <x:c r="R559" s="8">
        <x:v>163378.355664328</x:v>
      </x:c>
      <x:c r="S559" s="12">
        <x:v>318509.946694224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113320</x:v>
      </x:c>
      <x:c r="B560" s="1">
        <x:v>43199.6858624653</x:v>
      </x:c>
      <x:c r="C560" s="6">
        <x:v>9.29987542833333</x:v>
      </x:c>
      <x:c r="D560" s="14" t="s">
        <x:v>77</x:v>
      </x:c>
      <x:c r="E560" s="15">
        <x:v>43194.5147534722</x:v>
      </x:c>
      <x:c r="F560" t="s">
        <x:v>82</x:v>
      </x:c>
      <x:c r="G560" s="6">
        <x:v>161.984192403827</x:v>
      </x:c>
      <x:c r="H560" t="s">
        <x:v>83</x:v>
      </x:c>
      <x:c r="I560" s="6">
        <x:v>26.3796453595264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23.668</x:v>
      </x:c>
      <x:c r="R560" s="8">
        <x:v>163378.06706756</x:v>
      </x:c>
      <x:c r="S560" s="12">
        <x:v>318501.207513264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113333</x:v>
      </x:c>
      <x:c r="B561" s="1">
        <x:v>43199.6858739236</x:v>
      </x:c>
      <x:c r="C561" s="6">
        <x:v>9.316376305</x:v>
      </x:c>
      <x:c r="D561" s="14" t="s">
        <x:v>77</x:v>
      </x:c>
      <x:c r="E561" s="15">
        <x:v>43194.5147534722</x:v>
      </x:c>
      <x:c r="F561" t="s">
        <x:v>82</x:v>
      </x:c>
      <x:c r="G561" s="6">
        <x:v>161.954727275182</x:v>
      </x:c>
      <x:c r="H561" t="s">
        <x:v>83</x:v>
      </x:c>
      <x:c r="I561" s="6">
        <x:v>26.374446590456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23.672</x:v>
      </x:c>
      <x:c r="R561" s="8">
        <x:v>163377.381716475</x:v>
      </x:c>
      <x:c r="S561" s="12">
        <x:v>318502.549148905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113341</x:v>
      </x:c>
      <x:c r="B562" s="1">
        <x:v>43199.6858857986</x:v>
      </x:c>
      <x:c r="C562" s="6">
        <x:v>9.33344393666667</x:v>
      </x:c>
      <x:c r="D562" s="14" t="s">
        <x:v>77</x:v>
      </x:c>
      <x:c r="E562" s="15">
        <x:v>43194.5147534722</x:v>
      </x:c>
      <x:c r="F562" t="s">
        <x:v>82</x:v>
      </x:c>
      <x:c r="G562" s="6">
        <x:v>161.98976158926</x:v>
      </x:c>
      <x:c r="H562" t="s">
        <x:v>83</x:v>
      </x:c>
      <x:c r="I562" s="6">
        <x:v>26.3784733819812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23.668</x:v>
      </x:c>
      <x:c r="R562" s="8">
        <x:v>163374.513010864</x:v>
      </x:c>
      <x:c r="S562" s="12">
        <x:v>318513.758220525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113351</x:v>
      </x:c>
      <x:c r="B563" s="1">
        <x:v>43199.6858974537</x:v>
      </x:c>
      <x:c r="C563" s="6">
        <x:v>9.35026158166667</x:v>
      </x:c>
      <x:c r="D563" s="14" t="s">
        <x:v>77</x:v>
      </x:c>
      <x:c r="E563" s="15">
        <x:v>43194.5147534722</x:v>
      </x:c>
      <x:c r="F563" t="s">
        <x:v>82</x:v>
      </x:c>
      <x:c r="G563" s="6">
        <x:v>161.925271835129</x:v>
      </x:c>
      <x:c r="H563" t="s">
        <x:v>83</x:v>
      </x:c>
      <x:c r="I563" s="6">
        <x:v>26.3863466748862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23.67</x:v>
      </x:c>
      <x:c r="R563" s="8">
        <x:v>163371.256732061</x:v>
      </x:c>
      <x:c r="S563" s="12">
        <x:v>318503.890126628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113359</x:v>
      </x:c>
      <x:c r="B564" s="1">
        <x:v>43199.6859091435</x:v>
      </x:c>
      <x:c r="C564" s="6">
        <x:v>9.36704585333333</x:v>
      </x:c>
      <x:c r="D564" s="14" t="s">
        <x:v>77</x:v>
      </x:c>
      <x:c r="E564" s="15">
        <x:v>43194.5147534722</x:v>
      </x:c>
      <x:c r="F564" t="s">
        <x:v>82</x:v>
      </x:c>
      <x:c r="G564" s="6">
        <x:v>161.924034727937</x:v>
      </x:c>
      <x:c r="H564" t="s">
        <x:v>83</x:v>
      </x:c>
      <x:c r="I564" s="6">
        <x:v>26.3809074896481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23.672</x:v>
      </x:c>
      <x:c r="R564" s="8">
        <x:v>163368.614277536</x:v>
      </x:c>
      <x:c r="S564" s="12">
        <x:v>318505.638669339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113366</x:v>
      </x:c>
      <x:c r="B565" s="1">
        <x:v>43199.6859206018</x:v>
      </x:c>
      <x:c r="C565" s="6">
        <x:v>9.38358008166667</x:v>
      </x:c>
      <x:c r="D565" s="14" t="s">
        <x:v>77</x:v>
      </x:c>
      <x:c r="E565" s="15">
        <x:v>43194.5147534722</x:v>
      </x:c>
      <x:c r="F565" t="s">
        <x:v>82</x:v>
      </x:c>
      <x:c r="G565" s="6">
        <x:v>161.948970522602</x:v>
      </x:c>
      <x:c r="H565" t="s">
        <x:v>83</x:v>
      </x:c>
      <x:c r="I565" s="6">
        <x:v>26.3813582505204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23.67</x:v>
      </x:c>
      <x:c r="R565" s="8">
        <x:v>163359.571251385</x:v>
      </x:c>
      <x:c r="S565" s="12">
        <x:v>318503.922766901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113382</x:v>
      </x:c>
      <x:c r="B566" s="1">
        <x:v>43199.6859323264</x:v>
      </x:c>
      <x:c r="C566" s="6">
        <x:v>9.400464375</x:v>
      </x:c>
      <x:c r="D566" s="14" t="s">
        <x:v>77</x:v>
      </x:c>
      <x:c r="E566" s="15">
        <x:v>43194.5147534722</x:v>
      </x:c>
      <x:c r="F566" t="s">
        <x:v>82</x:v>
      </x:c>
      <x:c r="G566" s="6">
        <x:v>161.96910186796</x:v>
      </x:c>
      <x:c r="H566" t="s">
        <x:v>83</x:v>
      </x:c>
      <x:c r="I566" s="6">
        <x:v>26.377121100707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23.67</x:v>
      </x:c>
      <x:c r="R566" s="8">
        <x:v>163367.259083039</x:v>
      </x:c>
      <x:c r="S566" s="12">
        <x:v>318513.739474637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113393</x:v>
      </x:c>
      <x:c r="B567" s="1">
        <x:v>43199.6859433681</x:v>
      </x:c>
      <x:c r="C567" s="6">
        <x:v>9.41636533</x:v>
      </x:c>
      <x:c r="D567" s="14" t="s">
        <x:v>77</x:v>
      </x:c>
      <x:c r="E567" s="15">
        <x:v>43194.5147534722</x:v>
      </x:c>
      <x:c r="F567" t="s">
        <x:v>82</x:v>
      </x:c>
      <x:c r="G567" s="6">
        <x:v>161.952825337503</x:v>
      </x:c>
      <x:c r="H567" t="s">
        <x:v>83</x:v>
      </x:c>
      <x:c r="I567" s="6">
        <x:v>26.3805468809933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23.67</x:v>
      </x:c>
      <x:c r="R567" s="8">
        <x:v>163364.367683709</x:v>
      </x:c>
      <x:c r="S567" s="12">
        <x:v>318504.047134705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113404</x:v>
      </x:c>
      <x:c r="B568" s="1">
        <x:v>43199.6859554745</x:v>
      </x:c>
      <x:c r="C568" s="6">
        <x:v>9.433782955</x:v>
      </x:c>
      <x:c r="D568" s="14" t="s">
        <x:v>77</x:v>
      </x:c>
      <x:c r="E568" s="15">
        <x:v>43194.5147534722</x:v>
      </x:c>
      <x:c r="F568" t="s">
        <x:v>82</x:v>
      </x:c>
      <x:c r="G568" s="6">
        <x:v>162.065559853738</x:v>
      </x:c>
      <x:c r="H568" t="s">
        <x:v>83</x:v>
      </x:c>
      <x:c r="I568" s="6">
        <x:v>26.3682261085632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23.666</x:v>
      </x:c>
      <x:c r="R568" s="8">
        <x:v>163361.019931708</x:v>
      </x:c>
      <x:c r="S568" s="12">
        <x:v>318518.290408976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113413</x:v>
      </x:c>
      <x:c r="B569" s="1">
        <x:v>43199.6859667477</x:v>
      </x:c>
      <x:c r="C569" s="6">
        <x:v>9.45000051833333</x:v>
      </x:c>
      <x:c r="D569" s="14" t="s">
        <x:v>77</x:v>
      </x:c>
      <x:c r="E569" s="15">
        <x:v>43194.5147534722</x:v>
      </x:c>
      <x:c r="F569" t="s">
        <x:v>82</x:v>
      </x:c>
      <x:c r="G569" s="6">
        <x:v>162.02258654761</x:v>
      </x:c>
      <x:c r="H569" t="s">
        <x:v>83</x:v>
      </x:c>
      <x:c r="I569" s="6">
        <x:v>26.3744165397911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23.667</x:v>
      </x:c>
      <x:c r="R569" s="8">
        <x:v>163358.693256235</x:v>
      </x:c>
      <x:c r="S569" s="12">
        <x:v>318510.313633252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113423</x:v>
      </x:c>
      <x:c r="B570" s="1">
        <x:v>43199.6859783218</x:v>
      </x:c>
      <x:c r="C570" s="6">
        <x:v>9.466651475</x:v>
      </x:c>
      <x:c r="D570" s="14" t="s">
        <x:v>77</x:v>
      </x:c>
      <x:c r="E570" s="15">
        <x:v>43194.5147534722</x:v>
      </x:c>
      <x:c r="F570" t="s">
        <x:v>82</x:v>
      </x:c>
      <x:c r="G570" s="6">
        <x:v>161.985740664485</x:v>
      </x:c>
      <x:c r="H570" t="s">
        <x:v>83</x:v>
      </x:c>
      <x:c r="I570" s="6">
        <x:v>26.382169620244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23.667</x:v>
      </x:c>
      <x:c r="R570" s="8">
        <x:v>163349.650757915</x:v>
      </x:c>
      <x:c r="S570" s="12">
        <x:v>318513.050373509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113425</x:v>
      </x:c>
      <x:c r="B571" s="1">
        <x:v>43199.6859896181</x:v>
      </x:c>
      <x:c r="C571" s="6">
        <x:v>9.48296903666667</x:v>
      </x:c>
      <x:c r="D571" s="14" t="s">
        <x:v>77</x:v>
      </x:c>
      <x:c r="E571" s="15">
        <x:v>43194.5147534722</x:v>
      </x:c>
      <x:c r="F571" t="s">
        <x:v>82</x:v>
      </x:c>
      <x:c r="G571" s="6">
        <x:v>162.072539457581</x:v>
      </x:c>
      <x:c r="H571" t="s">
        <x:v>83</x:v>
      </x:c>
      <x:c r="I571" s="6">
        <x:v>26.3696084368767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23.665</x:v>
      </x:c>
      <x:c r="R571" s="8">
        <x:v>163354.073987939</x:v>
      </x:c>
      <x:c r="S571" s="12">
        <x:v>318497.177791696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113443</x:v>
      </x:c>
      <x:c r="B572" s="1">
        <x:v>43199.6860015046</x:v>
      </x:c>
      <x:c r="C572" s="6">
        <x:v>9.50007003</x:v>
      </x:c>
      <x:c r="D572" s="14" t="s">
        <x:v>77</x:v>
      </x:c>
      <x:c r="E572" s="15">
        <x:v>43194.5147534722</x:v>
      </x:c>
      <x:c r="F572" t="s">
        <x:v>82</x:v>
      </x:c>
      <x:c r="G572" s="6">
        <x:v>162.062580381793</x:v>
      </x:c>
      <x:c r="H572" t="s">
        <x:v>83</x:v>
      </x:c>
      <x:c r="I572" s="6">
        <x:v>26.3660023642096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23.667</x:v>
      </x:c>
      <x:c r="R572" s="8">
        <x:v>163345.55237179</x:v>
      </x:c>
      <x:c r="S572" s="12">
        <x:v>318503.008863272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113449</x:v>
      </x:c>
      <x:c r="B573" s="1">
        <x:v>43199.6860133449</x:v>
      </x:c>
      <x:c r="C573" s="6">
        <x:v>9.51713768333333</x:v>
      </x:c>
      <x:c r="D573" s="14" t="s">
        <x:v>77</x:v>
      </x:c>
      <x:c r="E573" s="15">
        <x:v>43194.5147534722</x:v>
      </x:c>
      <x:c r="F573" t="s">
        <x:v>82</x:v>
      </x:c>
      <x:c r="G573" s="6">
        <x:v>162.022422139076</x:v>
      </x:c>
      <x:c r="H573" t="s">
        <x:v>83</x:v>
      </x:c>
      <x:c r="I573" s="6">
        <x:v>26.3773014048447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23.666</x:v>
      </x:c>
      <x:c r="R573" s="8">
        <x:v>163348.912243617</x:v>
      </x:c>
      <x:c r="S573" s="12">
        <x:v>318503.779895959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113457</x:v>
      </x:c>
      <x:c r="B574" s="1">
        <x:v>43199.6860245023</x:v>
      </x:c>
      <x:c r="C574" s="6">
        <x:v>9.53318855666667</x:v>
      </x:c>
      <x:c r="D574" s="14" t="s">
        <x:v>77</x:v>
      </x:c>
      <x:c r="E574" s="15">
        <x:v>43194.5147534722</x:v>
      </x:c>
      <x:c r="F574" t="s">
        <x:v>82</x:v>
      </x:c>
      <x:c r="G574" s="6">
        <x:v>162.048111507299</x:v>
      </x:c>
      <x:c r="H574" t="s">
        <x:v>83</x:v>
      </x:c>
      <x:c r="I574" s="6">
        <x:v>26.3747470971193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23.665</x:v>
      </x:c>
      <x:c r="R574" s="8">
        <x:v>163342.673295503</x:v>
      </x:c>
      <x:c r="S574" s="12">
        <x:v>318514.366150602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113472</x:v>
      </x:c>
      <x:c r="B575" s="1">
        <x:v>43199.6860363426</x:v>
      </x:c>
      <x:c r="C575" s="6">
        <x:v>9.550239505</x:v>
      </x:c>
      <x:c r="D575" s="14" t="s">
        <x:v>77</x:v>
      </x:c>
      <x:c r="E575" s="15">
        <x:v>43194.5147534722</x:v>
      </x:c>
      <x:c r="F575" t="s">
        <x:v>82</x:v>
      </x:c>
      <x:c r="G575" s="6">
        <x:v>161.983575900372</x:v>
      </x:c>
      <x:c r="H575" t="s">
        <x:v>83</x:v>
      </x:c>
      <x:c r="I575" s="6">
        <x:v>26.3854752026255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23.666</x:v>
      </x:c>
      <x:c r="R575" s="8">
        <x:v>163339.177103769</x:v>
      </x:c>
      <x:c r="S575" s="12">
        <x:v>318512.379589914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113481</x:v>
      </x:c>
      <x:c r="B576" s="1">
        <x:v>43199.6860478009</x:v>
      </x:c>
      <x:c r="C576" s="6">
        <x:v>9.566723805</x:v>
      </x:c>
      <x:c r="D576" s="14" t="s">
        <x:v>77</x:v>
      </x:c>
      <x:c r="E576" s="15">
        <x:v>43194.5147534722</x:v>
      </x:c>
      <x:c r="F576" t="s">
        <x:v>82</x:v>
      </x:c>
      <x:c r="G576" s="6">
        <x:v>162.036091212136</x:v>
      </x:c>
      <x:c r="H576" t="s">
        <x:v>83</x:v>
      </x:c>
      <x:c r="I576" s="6">
        <x:v>26.3801261709455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23.664</x:v>
      </x:c>
      <x:c r="R576" s="8">
        <x:v>163348.403700213</x:v>
      </x:c>
      <x:c r="S576" s="12">
        <x:v>318508.714909691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113487</x:v>
      </x:c>
      <x:c r="B577" s="1">
        <x:v>43199.6860592593</x:v>
      </x:c>
      <x:c r="C577" s="6">
        <x:v>9.58322475</x:v>
      </x:c>
      <x:c r="D577" s="14" t="s">
        <x:v>77</x:v>
      </x:c>
      <x:c r="E577" s="15">
        <x:v>43194.5147534722</x:v>
      </x:c>
      <x:c r="F577" t="s">
        <x:v>82</x:v>
      </x:c>
      <x:c r="G577" s="6">
        <x:v>162.042376429458</x:v>
      </x:c>
      <x:c r="H577" t="s">
        <x:v>83</x:v>
      </x:c>
      <x:c r="I577" s="6">
        <x:v>26.3788039397091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23.664</x:v>
      </x:c>
      <x:c r="R577" s="8">
        <x:v>163337.630749286</x:v>
      </x:c>
      <x:c r="S577" s="12">
        <x:v>318497.558362398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113501</x:v>
      </x:c>
      <x:c r="B578" s="1">
        <x:v>43199.6860706829</x:v>
      </x:c>
      <x:c r="C578" s="6">
        <x:v>9.59970899166667</x:v>
      </x:c>
      <x:c r="D578" s="14" t="s">
        <x:v>77</x:v>
      </x:c>
      <x:c r="E578" s="15">
        <x:v>43194.5147534722</x:v>
      </x:c>
      <x:c r="F578" t="s">
        <x:v>82</x:v>
      </x:c>
      <x:c r="G578" s="6">
        <x:v>161.944568799656</x:v>
      </x:c>
      <x:c r="H578" t="s">
        <x:v>83</x:v>
      </x:c>
      <x:c r="I578" s="6">
        <x:v>26.3965339018846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23.665</x:v>
      </x:c>
      <x:c r="R578" s="8">
        <x:v>163332.161430845</x:v>
      </x:c>
      <x:c r="S578" s="12">
        <x:v>318503.806786532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113512</x:v>
      </x:c>
      <x:c r="B579" s="1">
        <x:v>43199.6860824421</x:v>
      </x:c>
      <x:c r="C579" s="6">
        <x:v>9.61664328333333</x:v>
      </x:c>
      <x:c r="D579" s="14" t="s">
        <x:v>77</x:v>
      </x:c>
      <x:c r="E579" s="15">
        <x:v>43194.5147534722</x:v>
      </x:c>
      <x:c r="F579" t="s">
        <x:v>82</x:v>
      </x:c>
      <x:c r="G579" s="6">
        <x:v>161.932908995057</x:v>
      </x:c>
      <x:c r="H579" t="s">
        <x:v>83</x:v>
      </x:c>
      <x:c r="I579" s="6">
        <x:v>26.3932884102819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23.667</x:v>
      </x:c>
      <x:c r="R579" s="8">
        <x:v>163327.415509127</x:v>
      </x:c>
      <x:c r="S579" s="12">
        <x:v>318514.609456572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113517</x:v>
      </x:c>
      <x:c r="B580" s="1">
        <x:v>43199.6860942477</x:v>
      </x:c>
      <x:c r="C580" s="6">
        <x:v>9.63361088166667</x:v>
      </x:c>
      <x:c r="D580" s="14" t="s">
        <x:v>77</x:v>
      </x:c>
      <x:c r="E580" s="15">
        <x:v>43194.5147534722</x:v>
      </x:c>
      <x:c r="F580" t="s">
        <x:v>82</x:v>
      </x:c>
      <x:c r="G580" s="6">
        <x:v>162.018807666273</x:v>
      </x:c>
      <x:c r="H580" t="s">
        <x:v>83</x:v>
      </x:c>
      <x:c r="I580" s="6">
        <x:v>26.3837623095305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23.664</x:v>
      </x:c>
      <x:c r="R580" s="8">
        <x:v>163329.009860229</x:v>
      </x:c>
      <x:c r="S580" s="12">
        <x:v>318498.293970658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113533</x:v>
      </x:c>
      <x:c r="B581" s="1">
        <x:v>43199.6861054745</x:v>
      </x:c>
      <x:c r="C581" s="6">
        <x:v>9.64977846833333</x:v>
      </x:c>
      <x:c r="D581" s="14" t="s">
        <x:v>77</x:v>
      </x:c>
      <x:c r="E581" s="15">
        <x:v>43194.5147534722</x:v>
      </x:c>
      <x:c r="F581" t="s">
        <x:v>82</x:v>
      </x:c>
      <x:c r="G581" s="6">
        <x:v>161.969318834165</x:v>
      </x:c>
      <x:c r="H581" t="s">
        <x:v>83</x:v>
      </x:c>
      <x:c r="I581" s="6">
        <x:v>26.3856254564475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23.667</x:v>
      </x:c>
      <x:c r="R581" s="8">
        <x:v>163327.741462179</x:v>
      </x:c>
      <x:c r="S581" s="12">
        <x:v>318498.741332721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113542</x:v>
      </x:c>
      <x:c r="B582" s="1">
        <x:v>43199.6861173611</x:v>
      </x:c>
      <x:c r="C582" s="6">
        <x:v>9.66689609833333</x:v>
      </x:c>
      <x:c r="D582" s="14" t="s">
        <x:v>77</x:v>
      </x:c>
      <x:c r="E582" s="15">
        <x:v>43194.5147534722</x:v>
      </x:c>
      <x:c r="F582" t="s">
        <x:v>82</x:v>
      </x:c>
      <x:c r="G582" s="6">
        <x:v>162.008425383109</x:v>
      </x:c>
      <x:c r="H582" t="s">
        <x:v>83</x:v>
      </x:c>
      <x:c r="I582" s="6">
        <x:v>26.3802463738111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23.666</x:v>
      </x:c>
      <x:c r="R582" s="8">
        <x:v>163337.300963943</x:v>
      </x:c>
      <x:c r="S582" s="12">
        <x:v>318503.610032216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113548</x:v>
      </x:c>
      <x:c r="B583" s="1">
        <x:v>43199.6861289352</x:v>
      </x:c>
      <x:c r="C583" s="6">
        <x:v>9.683547065</x:v>
      </x:c>
      <x:c r="D583" s="14" t="s">
        <x:v>77</x:v>
      </x:c>
      <x:c r="E583" s="15">
        <x:v>43194.5147534722</x:v>
      </x:c>
      <x:c r="F583" t="s">
        <x:v>82</x:v>
      </x:c>
      <x:c r="G583" s="6">
        <x:v>162.083785417696</x:v>
      </x:c>
      <x:c r="H583" t="s">
        <x:v>83</x:v>
      </x:c>
      <x:c r="I583" s="6">
        <x:v>26.3729440575426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23.663</x:v>
      </x:c>
      <x:c r="R583" s="8">
        <x:v>163332.465892328</x:v>
      </x:c>
      <x:c r="S583" s="12">
        <x:v>318513.533251001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113559</x:v>
      </x:c>
      <x:c r="B584" s="1">
        <x:v>43199.6861401273</x:v>
      </x:c>
      <x:c r="C584" s="6">
        <x:v>9.69968131166667</x:v>
      </x:c>
      <x:c r="D584" s="14" t="s">
        <x:v>77</x:v>
      </x:c>
      <x:c r="E584" s="15">
        <x:v>43194.5147534722</x:v>
      </x:c>
      <x:c r="F584" t="s">
        <x:v>82</x:v>
      </x:c>
      <x:c r="G584" s="6">
        <x:v>162.067783908543</x:v>
      </x:c>
      <x:c r="H584" t="s">
        <x:v>83</x:v>
      </x:c>
      <x:c r="I584" s="6">
        <x:v>26.376309732203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23.663</x:v>
      </x:c>
      <x:c r="R584" s="8">
        <x:v>163329.576315556</x:v>
      </x:c>
      <x:c r="S584" s="12">
        <x:v>318497.07717758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113568</x:v>
      </x:c>
      <x:c r="B585" s="1">
        <x:v>43199.6861520833</x:v>
      </x:c>
      <x:c r="C585" s="6">
        <x:v>9.71689895166667</x:v>
      </x:c>
      <x:c r="D585" s="14" t="s">
        <x:v>77</x:v>
      </x:c>
      <x:c r="E585" s="15">
        <x:v>43194.5147534722</x:v>
      </x:c>
      <x:c r="F585" t="s">
        <x:v>82</x:v>
      </x:c>
      <x:c r="G585" s="6">
        <x:v>162.022521386874</x:v>
      </x:c>
      <x:c r="H585" t="s">
        <x:v>83</x:v>
      </x:c>
      <x:c r="I585" s="6">
        <x:v>26.3829809901636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23.664</x:v>
      </x:c>
      <x:c r="R585" s="8">
        <x:v>163322.411128171</x:v>
      </x:c>
      <x:c r="S585" s="12">
        <x:v>318505.161167662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113582</x:v>
      </x:c>
      <x:c r="B586" s="1">
        <x:v>43199.6861633912</x:v>
      </x:c>
      <x:c r="C586" s="6">
        <x:v>9.73316652666667</x:v>
      </x:c>
      <x:c r="D586" s="14" t="s">
        <x:v>77</x:v>
      </x:c>
      <x:c r="E586" s="15">
        <x:v>43194.5147534722</x:v>
      </x:c>
      <x:c r="F586" t="s">
        <x:v>82</x:v>
      </x:c>
      <x:c r="G586" s="6">
        <x:v>161.995286273325</x:v>
      </x:c>
      <x:c r="H586" t="s">
        <x:v>83</x:v>
      </x:c>
      <x:c r="I586" s="6">
        <x:v>26.3830110409053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23.666</x:v>
      </x:c>
      <x:c r="R586" s="8">
        <x:v>163328.503581652</x:v>
      </x:c>
      <x:c r="S586" s="12">
        <x:v>318511.171163438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113585</x:v>
      </x:c>
      <x:c r="B587" s="1">
        <x:v>43199.6861753125</x:v>
      </x:c>
      <x:c r="C587" s="6">
        <x:v>9.750317485</x:v>
      </x:c>
      <x:c r="D587" s="14" t="s">
        <x:v>77</x:v>
      </x:c>
      <x:c r="E587" s="15">
        <x:v>43194.5147534722</x:v>
      </x:c>
      <x:c r="F587" t="s">
        <x:v>82</x:v>
      </x:c>
      <x:c r="G587" s="6">
        <x:v>162.050640553308</x:v>
      </x:c>
      <x:c r="H587" t="s">
        <x:v>83</x:v>
      </x:c>
      <x:c r="I587" s="6">
        <x:v>26.3799158159409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23.663</x:v>
      </x:c>
      <x:c r="R587" s="8">
        <x:v>163317.674504681</x:v>
      </x:c>
      <x:c r="S587" s="12">
        <x:v>318508.920262927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113603</x:v>
      </x:c>
      <x:c r="B588" s="1">
        <x:v>43199.6861868056</x:v>
      </x:c>
      <x:c r="C588" s="6">
        <x:v>9.76691845166667</x:v>
      </x:c>
      <x:c r="D588" s="14" t="s">
        <x:v>77</x:v>
      </x:c>
      <x:c r="E588" s="15">
        <x:v>43194.5147534722</x:v>
      </x:c>
      <x:c r="F588" t="s">
        <x:v>82</x:v>
      </x:c>
      <x:c r="G588" s="6">
        <x:v>162.104034868655</x:v>
      </x:c>
      <x:c r="H588" t="s">
        <x:v>83</x:v>
      </x:c>
      <x:c r="I588" s="6">
        <x:v>26.3743864891267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23.661</x:v>
      </x:c>
      <x:c r="R588" s="8">
        <x:v>163315.807510623</x:v>
      </x:c>
      <x:c r="S588" s="12">
        <x:v>318517.089621033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113605</x:v>
      </x:c>
      <x:c r="B589" s="1">
        <x:v>43199.6861979977</x:v>
      </x:c>
      <x:c r="C589" s="6">
        <x:v>9.78301932333333</x:v>
      </x:c>
      <x:c r="D589" s="14" t="s">
        <x:v>77</x:v>
      </x:c>
      <x:c r="E589" s="15">
        <x:v>43194.5147534722</x:v>
      </x:c>
      <x:c r="F589" t="s">
        <x:v>82</x:v>
      </x:c>
      <x:c r="G589" s="6">
        <x:v>162.039497992795</x:v>
      </x:c>
      <x:c r="H589" t="s">
        <x:v>83</x:v>
      </x:c>
      <x:c r="I589" s="6">
        <x:v>26.3822597724479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23.663</x:v>
      </x:c>
      <x:c r="R589" s="8">
        <x:v>163306.494222555</x:v>
      </x:c>
      <x:c r="S589" s="12">
        <x:v>318500.080424304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113623</x:v>
      </x:c>
      <x:c r="B590" s="1">
        <x:v>43199.6862095718</x:v>
      </x:c>
      <x:c r="C590" s="6">
        <x:v>9.79968696166667</x:v>
      </x:c>
      <x:c r="D590" s="14" t="s">
        <x:v>77</x:v>
      </x:c>
      <x:c r="E590" s="15">
        <x:v>43194.5147534722</x:v>
      </x:c>
      <x:c r="F590" t="s">
        <x:v>82</x:v>
      </x:c>
      <x:c r="G590" s="6">
        <x:v>162.051539849708</x:v>
      </x:c>
      <x:c r="H590" t="s">
        <x:v>83</x:v>
      </x:c>
      <x:c r="I590" s="6">
        <x:v>26.3740258811727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23.665</x:v>
      </x:c>
      <x:c r="R590" s="8">
        <x:v>163320.970863485</x:v>
      </x:c>
      <x:c r="S590" s="12">
        <x:v>318507.46909253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113630</x:v>
      </x:c>
      <x:c r="B591" s="1">
        <x:v>43199.6862216782</x:v>
      </x:c>
      <x:c r="C591" s="6">
        <x:v>9.81713795</x:v>
      </x:c>
      <x:c r="D591" s="14" t="s">
        <x:v>77</x:v>
      </x:c>
      <x:c r="E591" s="15">
        <x:v>43194.5147534722</x:v>
      </x:c>
      <x:c r="F591" t="s">
        <x:v>82</x:v>
      </x:c>
      <x:c r="G591" s="6">
        <x:v>162.127794770861</x:v>
      </x:c>
      <x:c r="H591" t="s">
        <x:v>83</x:v>
      </x:c>
      <x:c r="I591" s="6">
        <x:v>26.3636884696216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23.663</x:v>
      </x:c>
      <x:c r="R591" s="8">
        <x:v>163306.112466851</x:v>
      </x:c>
      <x:c r="S591" s="12">
        <x:v>318509.126418291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113638</x:v>
      </x:c>
      <x:c r="B592" s="1">
        <x:v>43199.6862331829</x:v>
      </x:c>
      <x:c r="C592" s="6">
        <x:v>9.83365559</x:v>
      </x:c>
      <x:c r="D592" s="14" t="s">
        <x:v>77</x:v>
      </x:c>
      <x:c r="E592" s="15">
        <x:v>43194.5147534722</x:v>
      </x:c>
      <x:c r="F592" t="s">
        <x:v>82</x:v>
      </x:c>
      <x:c r="G592" s="6">
        <x:v>162.060069255488</x:v>
      </x:c>
      <x:c r="H592" t="s">
        <x:v>83</x:v>
      </x:c>
      <x:c r="I592" s="6">
        <x:v>26.377932469406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23.663</x:v>
      </x:c>
      <x:c r="R592" s="8">
        <x:v>163306.385126154</x:v>
      </x:c>
      <x:c r="S592" s="12">
        <x:v>318506.520540646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113645</x:v>
      </x:c>
      <x:c r="B593" s="1">
        <x:v>43199.6862443287</x:v>
      </x:c>
      <x:c r="C593" s="6">
        <x:v>9.84972310833333</x:v>
      </x:c>
      <x:c r="D593" s="14" t="s">
        <x:v>77</x:v>
      </x:c>
      <x:c r="E593" s="15">
        <x:v>43194.5147534722</x:v>
      </x:c>
      <x:c r="F593" t="s">
        <x:v>82</x:v>
      </x:c>
      <x:c r="G593" s="6">
        <x:v>162.042619168732</x:v>
      </x:c>
      <x:c r="H593" t="s">
        <x:v>83</x:v>
      </x:c>
      <x:c r="I593" s="6">
        <x:v>26.3844534768145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23.662</x:v>
      </x:c>
      <x:c r="R593" s="8">
        <x:v>163312.731956289</x:v>
      </x:c>
      <x:c r="S593" s="12">
        <x:v>318509.574113592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113660</x:v>
      </x:c>
      <x:c r="B594" s="1">
        <x:v>43199.6862560995</x:v>
      </x:c>
      <x:c r="C594" s="6">
        <x:v>9.86669073</x:v>
      </x:c>
      <x:c r="D594" s="14" t="s">
        <x:v>77</x:v>
      </x:c>
      <x:c r="E594" s="15">
        <x:v>43194.5147534722</x:v>
      </x:c>
      <x:c r="F594" t="s">
        <x:v>82</x:v>
      </x:c>
      <x:c r="G594" s="6">
        <x:v>162.030234672331</x:v>
      </x:c>
      <x:c r="H594" t="s">
        <x:v>83</x:v>
      </x:c>
      <x:c r="I594" s="6">
        <x:v>26.3813582505204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23.664</x:v>
      </x:c>
      <x:c r="R594" s="8">
        <x:v>163300.215349635</x:v>
      </x:c>
      <x:c r="S594" s="12">
        <x:v>318502.555661758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113668</x:v>
      </x:c>
      <x:c r="B595" s="1">
        <x:v>43199.6862676273</x:v>
      </x:c>
      <x:c r="C595" s="6">
        <x:v>9.88330837833333</x:v>
      </x:c>
      <x:c r="D595" s="14" t="s">
        <x:v>77</x:v>
      </x:c>
      <x:c r="E595" s="15">
        <x:v>43194.5147534722</x:v>
      </x:c>
      <x:c r="F595" t="s">
        <x:v>82</x:v>
      </x:c>
      <x:c r="G595" s="6">
        <x:v>162.065048578046</x:v>
      </x:c>
      <x:c r="H595" t="s">
        <x:v>83</x:v>
      </x:c>
      <x:c r="I595" s="6">
        <x:v>26.3797355116621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23.662</x:v>
      </x:c>
      <x:c r="R595" s="8">
        <x:v>163301.269775971</x:v>
      </x:c>
      <x:c r="S595" s="12">
        <x:v>318508.452267673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113679</x:v>
      </x:c>
      <x:c r="B596" s="1">
        <x:v>43199.6862795139</x:v>
      </x:c>
      <x:c r="C596" s="6">
        <x:v>9.900425985</x:v>
      </x:c>
      <x:c r="D596" s="14" t="s">
        <x:v>77</x:v>
      </x:c>
      <x:c r="E596" s="15">
        <x:v>43194.5147534722</x:v>
      </x:c>
      <x:c r="F596" t="s">
        <x:v>82</x:v>
      </x:c>
      <x:c r="G596" s="6">
        <x:v>162.074192344864</x:v>
      </x:c>
      <x:c r="H596" t="s">
        <x:v>83</x:v>
      </x:c>
      <x:c r="I596" s="6">
        <x:v>26.3778122666236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23.662</x:v>
      </x:c>
      <x:c r="R596" s="8">
        <x:v>163299.106945995</x:v>
      </x:c>
      <x:c r="S596" s="12">
        <x:v>318505.487859607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113690</x:v>
      </x:c>
      <x:c r="B597" s="1">
        <x:v>43199.6862905903</x:v>
      </x:c>
      <x:c r="C597" s="6">
        <x:v>9.91634354166667</x:v>
      </x:c>
      <x:c r="D597" s="14" t="s">
        <x:v>77</x:v>
      </x:c>
      <x:c r="E597" s="15">
        <x:v>43194.5147534722</x:v>
      </x:c>
      <x:c r="F597" t="s">
        <x:v>82</x:v>
      </x:c>
      <x:c r="G597" s="6">
        <x:v>162.103300351882</x:v>
      </x:c>
      <x:c r="H597" t="s">
        <x:v>83</x:v>
      </x:c>
      <x:c r="I597" s="6">
        <x:v>26.3773915569177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23.66</x:v>
      </x:c>
      <x:c r="R597" s="8">
        <x:v>163297.432125362</x:v>
      </x:c>
      <x:c r="S597" s="12">
        <x:v>318501.292281747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113703</x:v>
      </x:c>
      <x:c r="B598" s="1">
        <x:v>43199.6863026968</x:v>
      </x:c>
      <x:c r="C598" s="6">
        <x:v>9.93379455333333</x:v>
      </x:c>
      <x:c r="D598" s="14" t="s">
        <x:v>77</x:v>
      </x:c>
      <x:c r="E598" s="15">
        <x:v>43194.5147534722</x:v>
      </x:c>
      <x:c r="F598" t="s">
        <x:v>82</x:v>
      </x:c>
      <x:c r="G598" s="6">
        <x:v>162.026663677731</x:v>
      </x:c>
      <x:c r="H598" t="s">
        <x:v>83</x:v>
      </x:c>
      <x:c r="I598" s="6">
        <x:v>26.3821095187764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23.664</x:v>
      </x:c>
      <x:c r="R598" s="8">
        <x:v>163281.374499959</x:v>
      </x:c>
      <x:c r="S598" s="12">
        <x:v>318499.125906131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113706</x:v>
      </x:c>
      <x:c r="B599" s="1">
        <x:v>43199.6863137384</x:v>
      </x:c>
      <x:c r="C599" s="6">
        <x:v>9.94967874666667</x:v>
      </x:c>
      <x:c r="D599" s="14" t="s">
        <x:v>77</x:v>
      </x:c>
      <x:c r="E599" s="15">
        <x:v>43194.5147534722</x:v>
      </x:c>
      <x:c r="F599" t="s">
        <x:v>82</x:v>
      </x:c>
      <x:c r="G599" s="6">
        <x:v>162.112180010041</x:v>
      </x:c>
      <x:c r="H599" t="s">
        <x:v>83</x:v>
      </x:c>
      <x:c r="I599" s="6">
        <x:v>26.3726736016893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23.661</x:v>
      </x:c>
      <x:c r="R599" s="8">
        <x:v>163287.325062891</x:v>
      </x:c>
      <x:c r="S599" s="12">
        <x:v>318500.169696471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113716</x:v>
      </x:c>
      <x:c r="B600" s="1">
        <x:v>43199.6863256134</x:v>
      </x:c>
      <x:c r="C600" s="6">
        <x:v>9.96676307166667</x:v>
      </x:c>
      <x:c r="D600" s="14" t="s">
        <x:v>77</x:v>
      </x:c>
      <x:c r="E600" s="15">
        <x:v>43194.5147534722</x:v>
      </x:c>
      <x:c r="F600" t="s">
        <x:v>82</x:v>
      </x:c>
      <x:c r="G600" s="6">
        <x:v>162.15857092153</x:v>
      </x:c>
      <x:c r="H600" t="s">
        <x:v>83</x:v>
      </x:c>
      <x:c r="I600" s="6">
        <x:v>26.3714715759393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23.658</x:v>
      </x:c>
      <x:c r="R600" s="8">
        <x:v>163285.926307556</x:v>
      </x:c>
      <x:c r="S600" s="12">
        <x:v>318506.923469164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113729</x:v>
      </x:c>
      <x:c r="B601" s="1">
        <x:v>43199.6863371875</x:v>
      </x:c>
      <x:c r="C601" s="6">
        <x:v>9.98344732166667</x:v>
      </x:c>
      <x:c r="D601" s="14" t="s">
        <x:v>77</x:v>
      </x:c>
      <x:c r="E601" s="15">
        <x:v>43194.5147534722</x:v>
      </x:c>
      <x:c r="F601" t="s">
        <x:v>82</x:v>
      </x:c>
      <x:c r="G601" s="6">
        <x:v>162.091766446068</x:v>
      </x:c>
      <x:c r="H601" t="s">
        <x:v>83</x:v>
      </x:c>
      <x:c r="I601" s="6">
        <x:v>26.3741160331574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23.662</x:v>
      </x:c>
      <x:c r="R601" s="8">
        <x:v>163284.024722389</x:v>
      </x:c>
      <x:c r="S601" s="12">
        <x:v>318495.965079201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113735</x:v>
      </x:c>
      <x:c r="B602" s="1">
        <x:v>43199.6863487268</x:v>
      </x:c>
      <x:c r="C602" s="6">
        <x:v>10.0000816066667</x:v>
      </x:c>
      <x:c r="D602" s="14" t="s">
        <x:v>77</x:v>
      </x:c>
      <x:c r="E602" s="15">
        <x:v>43194.5147534722</x:v>
      </x:c>
      <x:c r="F602" t="s">
        <x:v>82</x:v>
      </x:c>
      <x:c r="G602" s="6">
        <x:v>162.089460004526</x:v>
      </x:c>
      <x:c r="H602" t="s">
        <x:v>83</x:v>
      </x:c>
      <x:c r="I602" s="6">
        <x:v>26.3774516583017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23.661</x:v>
      </x:c>
      <x:c r="R602" s="8">
        <x:v>163281.275436945</x:v>
      </x:c>
      <x:c r="S602" s="12">
        <x:v>318495.635865438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113750</x:v>
      </x:c>
      <x:c r="B603" s="1">
        <x:v>43199.6863605324</x:v>
      </x:c>
      <x:c r="C603" s="6">
        <x:v>10.0170492383333</x:v>
      </x:c>
      <x:c r="D603" s="14" t="s">
        <x:v>77</x:v>
      </x:c>
      <x:c r="E603" s="15">
        <x:v>43194.5147534722</x:v>
      </x:c>
      <x:c r="F603" t="s">
        <x:v>82</x:v>
      </x:c>
      <x:c r="G603" s="6">
        <x:v>162.071007293545</x:v>
      </x:c>
      <x:c r="H603" t="s">
        <x:v>83</x:v>
      </x:c>
      <x:c r="I603" s="6">
        <x:v>26.384183020034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23.66</x:v>
      </x:c>
      <x:c r="R603" s="8">
        <x:v>163274.491596437</x:v>
      </x:c>
      <x:c r="S603" s="12">
        <x:v>318496.966262748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113761</x:v>
      </x:c>
      <x:c r="B604" s="1">
        <x:v>43199.6863717245</x:v>
      </x:c>
      <x:c r="C604" s="6">
        <x:v>10.0331834616667</x:v>
      </x:c>
      <x:c r="D604" s="14" t="s">
        <x:v>77</x:v>
      </x:c>
      <x:c r="E604" s="15">
        <x:v>43194.5147534722</x:v>
      </x:c>
      <x:c r="F604" t="s">
        <x:v>82</x:v>
      </x:c>
      <x:c r="G604" s="6">
        <x:v>162.142133556474</x:v>
      </x:c>
      <x:c r="H604" t="s">
        <x:v>83</x:v>
      </x:c>
      <x:c r="I604" s="6">
        <x:v>26.3749274011307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23.658</x:v>
      </x:c>
      <x:c r="R604" s="8">
        <x:v>163272.877721875</x:v>
      </x:c>
      <x:c r="S604" s="12">
        <x:v>318496.826274093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113768</x:v>
      </x:c>
      <x:c r="B605" s="1">
        <x:v>43199.6863837153</x:v>
      </x:c>
      <x:c r="C605" s="6">
        <x:v>10.0504344533333</x:v>
      </x:c>
      <x:c r="D605" s="14" t="s">
        <x:v>77</x:v>
      </x:c>
      <x:c r="E605" s="15">
        <x:v>43194.5147534722</x:v>
      </x:c>
      <x:c r="F605" t="s">
        <x:v>82</x:v>
      </x:c>
      <x:c r="G605" s="6">
        <x:v>162.07774356329</x:v>
      </x:c>
      <x:c r="H605" t="s">
        <x:v>83</x:v>
      </x:c>
      <x:c r="I605" s="6">
        <x:v>26.3799158159409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23.661</x:v>
      </x:c>
      <x:c r="R605" s="8">
        <x:v>163282.966765078</x:v>
      </x:c>
      <x:c r="S605" s="12">
        <x:v>318506.196198804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113780</x:v>
      </x:c>
      <x:c r="B606" s="1">
        <x:v>43199.6863951042</x:v>
      </x:c>
      <x:c r="C606" s="6">
        <x:v>10.066868695</x:v>
      </x:c>
      <x:c r="D606" s="14" t="s">
        <x:v>77</x:v>
      </x:c>
      <x:c r="E606" s="15">
        <x:v>43194.5147534722</x:v>
      </x:c>
      <x:c r="F606" t="s">
        <x:v>82</x:v>
      </x:c>
      <x:c r="G606" s="6">
        <x:v>162.125963300628</x:v>
      </x:c>
      <x:c r="H606" t="s">
        <x:v>83</x:v>
      </x:c>
      <x:c r="I606" s="6">
        <x:v>26.3811779461648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23.657</x:v>
      </x:c>
      <x:c r="R606" s="8">
        <x:v>163262.050938626</x:v>
      </x:c>
      <x:c r="S606" s="12">
        <x:v>318496.805167273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113790</x:v>
      </x:c>
      <x:c r="B607" s="1">
        <x:v>43199.6864064815</x:v>
      </x:c>
      <x:c r="C607" s="6">
        <x:v>10.0832196666667</x:v>
      </x:c>
      <x:c r="D607" s="14" t="s">
        <x:v>77</x:v>
      </x:c>
      <x:c r="E607" s="15">
        <x:v>43194.5147534722</x:v>
      </x:c>
      <x:c r="F607" t="s">
        <x:v>82</x:v>
      </x:c>
      <x:c r="G607" s="6">
        <x:v>162.1674332468</x:v>
      </x:c>
      <x:c r="H607" t="s">
        <x:v>83</x:v>
      </x:c>
      <x:c r="I607" s="6">
        <x:v>26.3696084368767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23.658</x:v>
      </x:c>
      <x:c r="R607" s="8">
        <x:v>163258.975546243</x:v>
      </x:c>
      <x:c r="S607" s="12">
        <x:v>318500.196871734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113799</x:v>
      </x:c>
      <x:c r="B608" s="1">
        <x:v>43199.6864184028</x:v>
      </x:c>
      <x:c r="C608" s="6">
        <x:v>10.100420625</x:v>
      </x:c>
      <x:c r="D608" s="14" t="s">
        <x:v>77</x:v>
      </x:c>
      <x:c r="E608" s="15">
        <x:v>43194.5147534722</x:v>
      </x:c>
      <x:c r="F608" t="s">
        <x:v>82</x:v>
      </x:c>
      <x:c r="G608" s="6">
        <x:v>162.094563240727</x:v>
      </x:c>
      <x:c r="H608" t="s">
        <x:v>83</x:v>
      </x:c>
      <x:c r="I608" s="6">
        <x:v>26.3820794680423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23.659</x:v>
      </x:c>
      <x:c r="R608" s="8">
        <x:v>163260.863101987</x:v>
      </x:c>
      <x:c r="S608" s="12">
        <x:v>318505.512958827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113810</x:v>
      </x:c>
      <x:c r="B609" s="1">
        <x:v>43199.6864298264</x:v>
      </x:c>
      <x:c r="C609" s="6">
        <x:v>10.1168715833333</x:v>
      </x:c>
      <x:c r="D609" s="14" t="s">
        <x:v>77</x:v>
      </x:c>
      <x:c r="E609" s="15">
        <x:v>43194.5147534722</x:v>
      </x:c>
      <x:c r="F609" t="s">
        <x:v>82</x:v>
      </x:c>
      <x:c r="G609" s="6">
        <x:v>162.111568673686</x:v>
      </x:c>
      <x:c r="H609" t="s">
        <x:v>83</x:v>
      </x:c>
      <x:c r="I609" s="6">
        <x:v>26.3785034326825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23.659</x:v>
      </x:c>
      <x:c r="R609" s="8">
        <x:v>163249.823519042</x:v>
      </x:c>
      <x:c r="S609" s="12">
        <x:v>318503.170692976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113817</x:v>
      </x:c>
      <x:c r="B610" s="1">
        <x:v>43199.6864410532</x:v>
      </x:c>
      <x:c r="C610" s="6">
        <x:v>10.1330391483333</x:v>
      </x:c>
      <x:c r="D610" s="14" t="s">
        <x:v>77</x:v>
      </x:c>
      <x:c r="E610" s="15">
        <x:v>43194.5147534722</x:v>
      </x:c>
      <x:c r="F610" t="s">
        <x:v>82</x:v>
      </x:c>
      <x:c r="G610" s="6">
        <x:v>162.156016819919</x:v>
      </x:c>
      <x:c r="H610" t="s">
        <x:v>83</x:v>
      </x:c>
      <x:c r="I610" s="6">
        <x:v>26.3691576775814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23.659</x:v>
      </x:c>
      <x:c r="R610" s="8">
        <x:v>163253.385251523</x:v>
      </x:c>
      <x:c r="S610" s="12">
        <x:v>318506.750162887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113825</x:v>
      </x:c>
      <x:c r="B611" s="1">
        <x:v>43199.6864530093</x:v>
      </x:c>
      <x:c r="C611" s="6">
        <x:v>10.150223435</x:v>
      </x:c>
      <x:c r="D611" s="14" t="s">
        <x:v>77</x:v>
      </x:c>
      <x:c r="E611" s="15">
        <x:v>43194.5147534722</x:v>
      </x:c>
      <x:c r="F611" t="s">
        <x:v>82</x:v>
      </x:c>
      <x:c r="G611" s="6">
        <x:v>162.116057857017</x:v>
      </x:c>
      <x:c r="H611" t="s">
        <x:v>83</x:v>
      </x:c>
      <x:c r="I611" s="6">
        <x:v>26.3690074244969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23.662</x:v>
      </x:c>
      <x:c r="R611" s="8">
        <x:v>163242.852555846</x:v>
      </x:c>
      <x:c r="S611" s="12">
        <x:v>318503.700885016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113840</x:v>
      </x:c>
      <x:c r="B612" s="1">
        <x:v>43199.6864646644</x:v>
      </x:c>
      <x:c r="C612" s="6">
        <x:v>10.1669910483333</x:v>
      </x:c>
      <x:c r="D612" s="14" t="s">
        <x:v>77</x:v>
      </x:c>
      <x:c r="E612" s="15">
        <x:v>43194.5147534722</x:v>
      </x:c>
      <x:c r="F612" t="s">
        <x:v>82</x:v>
      </x:c>
      <x:c r="G612" s="6">
        <x:v>162.0599626752</x:v>
      </x:c>
      <x:c r="H612" t="s">
        <x:v>83</x:v>
      </x:c>
      <x:c r="I612" s="6">
        <x:v>26.3922065804445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23.658</x:v>
      </x:c>
      <x:c r="R612" s="8">
        <x:v>163252.430171584</x:v>
      </x:c>
      <x:c r="S612" s="12">
        <x:v>318503.733657033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113851</x:v>
      </x:c>
      <x:c r="B613" s="1">
        <x:v>43199.6864759606</x:v>
      </x:c>
      <x:c r="C613" s="6">
        <x:v>10.183308645</x:v>
      </x:c>
      <x:c r="D613" s="14" t="s">
        <x:v>77</x:v>
      </x:c>
      <x:c r="E613" s="15">
        <x:v>43194.5147534722</x:v>
      </x:c>
      <x:c r="F613" t="s">
        <x:v>82</x:v>
      </x:c>
      <x:c r="G613" s="6">
        <x:v>162.081374891251</x:v>
      </x:c>
      <x:c r="H613" t="s">
        <x:v>83</x:v>
      </x:c>
      <x:c r="I613" s="6">
        <x:v>26.3905537855339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23.657</x:v>
      </x:c>
      <x:c r="R613" s="8">
        <x:v>163249.301148778</x:v>
      </x:c>
      <x:c r="S613" s="12">
        <x:v>318497.369777482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113859</x:v>
      </x:c>
      <x:c r="B614" s="1">
        <x:v>43199.6864874653</x:v>
      </x:c>
      <x:c r="C614" s="6">
        <x:v>10.1998429083333</x:v>
      </x:c>
      <x:c r="D614" s="14" t="s">
        <x:v>77</x:v>
      </x:c>
      <x:c r="E614" s="15">
        <x:v>43194.5147534722</x:v>
      </x:c>
      <x:c r="F614" t="s">
        <x:v>82</x:v>
      </x:c>
      <x:c r="G614" s="6">
        <x:v>162.0676784632</x:v>
      </x:c>
      <x:c r="H614" t="s">
        <x:v>83</x:v>
      </x:c>
      <x:c r="I614" s="6">
        <x:v>26.390583836343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23.658</x:v>
      </x:c>
      <x:c r="R614" s="8">
        <x:v>163242.005041325</x:v>
      </x:c>
      <x:c r="S614" s="12">
        <x:v>318520.571223118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113866</x:v>
      </x:c>
      <x:c r="B615" s="1">
        <x:v>43199.6864990741</x:v>
      </x:c>
      <x:c r="C615" s="6">
        <x:v>10.2165605216667</x:v>
      </x:c>
      <x:c r="D615" s="14" t="s">
        <x:v>77</x:v>
      </x:c>
      <x:c r="E615" s="15">
        <x:v>43194.5147534722</x:v>
      </x:c>
      <x:c r="F615" t="s">
        <x:v>82</x:v>
      </x:c>
      <x:c r="G615" s="6">
        <x:v>162.078294306608</x:v>
      </x:c>
      <x:c r="H615" t="s">
        <x:v>83</x:v>
      </x:c>
      <x:c r="I615" s="6">
        <x:v>26.3826504320245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23.66</x:v>
      </x:c>
      <x:c r="R615" s="8">
        <x:v>163243.087786054</x:v>
      </x:c>
      <x:c r="S615" s="12">
        <x:v>318510.558051431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113879</x:v>
      </x:c>
      <x:c r="B616" s="1">
        <x:v>43199.6865107292</x:v>
      </x:c>
      <x:c r="C616" s="6">
        <x:v>10.2333280983333</x:v>
      </x:c>
      <x:c r="D616" s="14" t="s">
        <x:v>77</x:v>
      </x:c>
      <x:c r="E616" s="15">
        <x:v>43194.5147534722</x:v>
      </x:c>
      <x:c r="F616" t="s">
        <x:v>82</x:v>
      </x:c>
      <x:c r="G616" s="6">
        <x:v>162.104177624026</x:v>
      </x:c>
      <x:c r="H616" t="s">
        <x:v>83</x:v>
      </x:c>
      <x:c r="I616" s="6">
        <x:v>26.3943101387813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23.654</x:v>
      </x:c>
      <x:c r="R616" s="8">
        <x:v>163241.317407604</x:v>
      </x:c>
      <x:c r="S616" s="12">
        <x:v>318510.976868097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113889</x:v>
      </x:c>
      <x:c r="B617" s="1">
        <x:v>43199.6865225347</x:v>
      </x:c>
      <x:c r="C617" s="6">
        <x:v>10.25036239</x:v>
      </x:c>
      <x:c r="D617" s="14" t="s">
        <x:v>77</x:v>
      </x:c>
      <x:c r="E617" s="15">
        <x:v>43194.5147534722</x:v>
      </x:c>
      <x:c r="F617" t="s">
        <x:v>82</x:v>
      </x:c>
      <x:c r="G617" s="6">
        <x:v>162.164946862014</x:v>
      </x:c>
      <x:c r="H617" t="s">
        <x:v>83</x:v>
      </x:c>
      <x:c r="I617" s="6">
        <x:v>26.3786837368948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23.655</x:v>
      </x:c>
      <x:c r="R617" s="8">
        <x:v>163239.768247466</x:v>
      </x:c>
      <x:c r="S617" s="12">
        <x:v>318499.25202269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113904</x:v>
      </x:c>
      <x:c r="B618" s="1">
        <x:v>43199.6865341088</x:v>
      </x:c>
      <x:c r="C618" s="6">
        <x:v>10.2669800266667</x:v>
      </x:c>
      <x:c r="D618" s="14" t="s">
        <x:v>77</x:v>
      </x:c>
      <x:c r="E618" s="15">
        <x:v>43194.5147534722</x:v>
      </x:c>
      <x:c r="F618" t="s">
        <x:v>82</x:v>
      </x:c>
      <x:c r="G618" s="6">
        <x:v>162.174114768883</x:v>
      </x:c>
      <x:c r="H618" t="s">
        <x:v>83</x:v>
      </x:c>
      <x:c r="I618" s="6">
        <x:v>26.3739056785303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23.656</x:v>
      </x:c>
      <x:c r="R618" s="8">
        <x:v>163239.332507806</x:v>
      </x:c>
      <x:c r="S618" s="12">
        <x:v>318495.031708379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113906</x:v>
      </x:c>
      <x:c r="B619" s="1">
        <x:v>43199.6865457523</x:v>
      </x:c>
      <x:c r="C619" s="6">
        <x:v>10.2837643216667</x:v>
      </x:c>
      <x:c r="D619" s="14" t="s">
        <x:v>77</x:v>
      </x:c>
      <x:c r="E619" s="15">
        <x:v>43194.5147534722</x:v>
      </x:c>
      <x:c r="F619" t="s">
        <x:v>82</x:v>
      </x:c>
      <x:c r="G619" s="6">
        <x:v>162.181834477558</x:v>
      </x:c>
      <x:c r="H619" t="s">
        <x:v>83</x:v>
      </x:c>
      <x:c r="I619" s="6">
        <x:v>26.3722829432736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23.656</x:v>
      </x:c>
      <x:c r="R619" s="8">
        <x:v>163245.723760178</x:v>
      </x:c>
      <x:c r="S619" s="12">
        <x:v>318502.71720359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113917</x:v>
      </x:c>
      <x:c r="B620" s="1">
        <x:v>43199.6865570255</x:v>
      </x:c>
      <x:c r="C620" s="6">
        <x:v>10.3000318716667</x:v>
      </x:c>
      <x:c r="D620" s="14" t="s">
        <x:v>77</x:v>
      </x:c>
      <x:c r="E620" s="15">
        <x:v>43194.5147534722</x:v>
      </x:c>
      <x:c r="F620" t="s">
        <x:v>82</x:v>
      </x:c>
      <x:c r="G620" s="6">
        <x:v>162.151795393067</x:v>
      </x:c>
      <x:c r="H620" t="s">
        <x:v>83</x:v>
      </x:c>
      <x:c r="I620" s="6">
        <x:v>26.3814484027021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23.655</x:v>
      </x:c>
      <x:c r="R620" s="8">
        <x:v>163241.017877236</x:v>
      </x:c>
      <x:c r="S620" s="12">
        <x:v>318513.18874693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113927</x:v>
      </x:c>
      <x:c r="B621" s="1">
        <x:v>43199.6865684375</x:v>
      </x:c>
      <x:c r="C621" s="6">
        <x:v>10.316432785</x:v>
      </x:c>
      <x:c r="D621" s="14" t="s">
        <x:v>77</x:v>
      </x:c>
      <x:c r="E621" s="15">
        <x:v>43194.5147534722</x:v>
      </x:c>
      <x:c r="F621" t="s">
        <x:v>82</x:v>
      </x:c>
      <x:c r="G621" s="6">
        <x:v>162.137520822886</x:v>
      </x:c>
      <x:c r="H621" t="s">
        <x:v>83</x:v>
      </x:c>
      <x:c r="I621" s="6">
        <x:v>26.3815986563441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23.656</x:v>
      </x:c>
      <x:c r="R621" s="8">
        <x:v>163240.910575704</x:v>
      </x:c>
      <x:c r="S621" s="12">
        <x:v>318497.863610868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113936</x:v>
      </x:c>
      <x:c r="B622" s="1">
        <x:v>43199.6865802894</x:v>
      </x:c>
      <x:c r="C622" s="6">
        <x:v>10.3335171433333</x:v>
      </x:c>
      <x:c r="D622" s="14" t="s">
        <x:v>77</x:v>
      </x:c>
      <x:c r="E622" s="15">
        <x:v>43194.5147534722</x:v>
      </x:c>
      <x:c r="F622" t="s">
        <x:v>82</x:v>
      </x:c>
      <x:c r="G622" s="6">
        <x:v>162.129333582971</x:v>
      </x:c>
      <x:c r="H622" t="s">
        <x:v>83</x:v>
      </x:c>
      <x:c r="I622" s="6">
        <x:v>26.3890211946159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23.654</x:v>
      </x:c>
      <x:c r="R622" s="8">
        <x:v>163240.898015316</x:v>
      </x:c>
      <x:c r="S622" s="12">
        <x:v>318504.58459107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113951</x:v>
      </x:c>
      <x:c r="B623" s="1">
        <x:v>43199.6865917477</x:v>
      </x:c>
      <x:c r="C623" s="6">
        <x:v>10.3500180666667</x:v>
      </x:c>
      <x:c r="D623" s="14" t="s">
        <x:v>77</x:v>
      </x:c>
      <x:c r="E623" s="15">
        <x:v>43194.5147534722</x:v>
      </x:c>
      <x:c r="F623" t="s">
        <x:v>82</x:v>
      </x:c>
      <x:c r="G623" s="6">
        <x:v>162.119225825225</x:v>
      </x:c>
      <x:c r="H623" t="s">
        <x:v>83</x:v>
      </x:c>
      <x:c r="I623" s="6">
        <x:v>26.3854451518619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23.656</x:v>
      </x:c>
      <x:c r="R623" s="8">
        <x:v>163240.817402029</x:v>
      </x:c>
      <x:c r="S623" s="12">
        <x:v>318506.727855291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113961</x:v>
      </x:c>
      <x:c r="B624" s="1">
        <x:v>43199.6866031597</x:v>
      </x:c>
      <x:c r="C624" s="6">
        <x:v>10.3664356383333</x:v>
      </x:c>
      <x:c r="D624" s="14" t="s">
        <x:v>77</x:v>
      </x:c>
      <x:c r="E624" s="15">
        <x:v>43194.5147534722</x:v>
      </x:c>
      <x:c r="F624" t="s">
        <x:v>82</x:v>
      </x:c>
      <x:c r="G624" s="6">
        <x:v>162.160372360858</x:v>
      </x:c>
      <x:c r="H624" t="s">
        <x:v>83</x:v>
      </x:c>
      <x:c r="I624" s="6">
        <x:v>26.3796453595264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23.655</x:v>
      </x:c>
      <x:c r="R624" s="8">
        <x:v>163244.410504831</x:v>
      </x:c>
      <x:c r="S624" s="12">
        <x:v>318505.96805911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113973</x:v>
      </x:c>
      <x:c r="B625" s="1">
        <x:v>43199.6866148148</x:v>
      </x:c>
      <x:c r="C625" s="6">
        <x:v>10.3832198866667</x:v>
      </x:c>
      <x:c r="D625" s="14" t="s">
        <x:v>77</x:v>
      </x:c>
      <x:c r="E625" s="15">
        <x:v>43194.5147534722</x:v>
      </x:c>
      <x:c r="F625" t="s">
        <x:v>82</x:v>
      </x:c>
      <x:c r="G625" s="6">
        <x:v>162.177850045863</x:v>
      </x:c>
      <x:c r="H625" t="s">
        <x:v>83</x:v>
      </x:c>
      <x:c r="I625" s="6">
        <x:v>26.3702695506195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23.657</x:v>
      </x:c>
      <x:c r="R625" s="8">
        <x:v>163236.911545575</x:v>
      </x:c>
      <x:c r="S625" s="12">
        <x:v>318483.747577095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113975</x:v>
      </x:c>
      <x:c r="B626" s="1">
        <x:v>43199.6866264236</x:v>
      </x:c>
      <x:c r="C626" s="6">
        <x:v>10.399954205</x:v>
      </x:c>
      <x:c r="D626" s="14" t="s">
        <x:v>77</x:v>
      </x:c>
      <x:c r="E626" s="15">
        <x:v>43194.5147534722</x:v>
      </x:c>
      <x:c r="F626" t="s">
        <x:v>82</x:v>
      </x:c>
      <x:c r="G626" s="6">
        <x:v>162.222850011213</x:v>
      </x:c>
      <x:c r="H626" t="s">
        <x:v>83</x:v>
      </x:c>
      <x:c r="I626" s="6">
        <x:v>26.3665132242686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23.655</x:v>
      </x:c>
      <x:c r="R626" s="8">
        <x:v>163238.415976633</x:v>
      </x:c>
      <x:c r="S626" s="12">
        <x:v>318489.474445121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113993</x:v>
      </x:c>
      <x:c r="B627" s="1">
        <x:v>43199.686637963</x:v>
      </x:c>
      <x:c r="C627" s="6">
        <x:v>10.4165717966667</x:v>
      </x:c>
      <x:c r="D627" s="14" t="s">
        <x:v>77</x:v>
      </x:c>
      <x:c r="E627" s="15">
        <x:v>43194.5147534722</x:v>
      </x:c>
      <x:c r="F627" t="s">
        <x:v>82</x:v>
      </x:c>
      <x:c r="G627" s="6">
        <x:v>162.199812100489</x:v>
      </x:c>
      <x:c r="H627" t="s">
        <x:v>83</x:v>
      </x:c>
      <x:c r="I627" s="6">
        <x:v>26.3742061851444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23.654</x:v>
      </x:c>
      <x:c r="R627" s="8">
        <x:v>163232.245932394</x:v>
      </x:c>
      <x:c r="S627" s="12">
        <x:v>318499.11255217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113997</x:v>
      </x:c>
      <x:c r="B628" s="1">
        <x:v>43199.6866498032</x:v>
      </x:c>
      <x:c r="C628" s="6">
        <x:v>10.4336227216667</x:v>
      </x:c>
      <x:c r="D628" s="14" t="s">
        <x:v>77</x:v>
      </x:c>
      <x:c r="E628" s="15">
        <x:v>43194.5147534722</x:v>
      </x:c>
      <x:c r="F628" t="s">
        <x:v>82</x:v>
      </x:c>
      <x:c r="G628" s="6">
        <x:v>162.11977726909</x:v>
      </x:c>
      <x:c r="H628" t="s">
        <x:v>83</x:v>
      </x:c>
      <x:c r="I628" s="6">
        <x:v>26.3881797724489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23.655</x:v>
      </x:c>
      <x:c r="R628" s="8">
        <x:v>163234.027122527</x:v>
      </x:c>
      <x:c r="S628" s="12">
        <x:v>318501.204439682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114008</x:v>
      </x:c>
      <x:c r="B629" s="1">
        <x:v>43199.6866610764</x:v>
      </x:c>
      <x:c r="C629" s="6">
        <x:v>10.4498403783333</x:v>
      </x:c>
      <x:c r="D629" s="14" t="s">
        <x:v>77</x:v>
      </x:c>
      <x:c r="E629" s="15">
        <x:v>43194.5147534722</x:v>
      </x:c>
      <x:c r="F629" t="s">
        <x:v>82</x:v>
      </x:c>
      <x:c r="G629" s="6">
        <x:v>162.154349076129</x:v>
      </x:c>
      <x:c r="H629" t="s">
        <x:v>83</x:v>
      </x:c>
      <x:c r="I629" s="6">
        <x:v>26.3837623095305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23.654</x:v>
      </x:c>
      <x:c r="R629" s="8">
        <x:v>163230.49466477</x:v>
      </x:c>
      <x:c r="S629" s="12">
        <x:v>318507.104989951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114020</x:v>
      </x:c>
      <x:c r="B630" s="1">
        <x:v>43199.6866725694</x:v>
      </x:c>
      <x:c r="C630" s="6">
        <x:v>10.4664079483333</x:v>
      </x:c>
      <x:c r="D630" s="14" t="s">
        <x:v>77</x:v>
      </x:c>
      <x:c r="E630" s="15">
        <x:v>43194.5147534722</x:v>
      </x:c>
      <x:c r="F630" t="s">
        <x:v>82</x:v>
      </x:c>
      <x:c r="G630" s="6">
        <x:v>162.246250519464</x:v>
      </x:c>
      <x:c r="H630" t="s">
        <x:v>83</x:v>
      </x:c>
      <x:c r="I630" s="6">
        <x:v>26.3701493481108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23.652</x:v>
      </x:c>
      <x:c r="R630" s="8">
        <x:v>163226.056787487</x:v>
      </x:c>
      <x:c r="S630" s="12">
        <x:v>318505.345350326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114031</x:v>
      </x:c>
      <x:c r="B631" s="1">
        <x:v>43199.6866841435</x:v>
      </x:c>
      <x:c r="C631" s="6">
        <x:v>10.4830588916667</x:v>
      </x:c>
      <x:c r="D631" s="14" t="s">
        <x:v>77</x:v>
      </x:c>
      <x:c r="E631" s="15">
        <x:v>43194.5147534722</x:v>
      </x:c>
      <x:c r="F631" t="s">
        <x:v>82</x:v>
      </x:c>
      <x:c r="G631" s="6">
        <x:v>162.117184087864</x:v>
      </x:c>
      <x:c r="H631" t="s">
        <x:v>83</x:v>
      </x:c>
      <x:c r="I631" s="6">
        <x:v>26.3915755132011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23.654</x:v>
      </x:c>
      <x:c r="R631" s="8">
        <x:v>163214.007830195</x:v>
      </x:c>
      <x:c r="S631" s="12">
        <x:v>318499.106794876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114039</x:v>
      </x:c>
      <x:c r="B632" s="1">
        <x:v>43199.6866957523</x:v>
      </x:c>
      <x:c r="C632" s="6">
        <x:v>10.4998098333333</x:v>
      </x:c>
      <x:c r="D632" s="14" t="s">
        <x:v>77</x:v>
      </x:c>
      <x:c r="E632" s="15">
        <x:v>43194.5147534722</x:v>
      </x:c>
      <x:c r="F632" t="s">
        <x:v>82</x:v>
      </x:c>
      <x:c r="G632" s="6">
        <x:v>162.121288024033</x:v>
      </x:c>
      <x:c r="H632" t="s">
        <x:v>83</x:v>
      </x:c>
      <x:c r="I632" s="6">
        <x:v>26.3964136984359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23.652</x:v>
      </x:c>
      <x:c r="R632" s="8">
        <x:v>163215.570943557</x:v>
      </x:c>
      <x:c r="S632" s="12">
        <x:v>318495.761961312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114051</x:v>
      </x:c>
      <x:c r="B633" s="1">
        <x:v>43199.6867075231</x:v>
      </x:c>
      <x:c r="C633" s="6">
        <x:v>10.5167274316667</x:v>
      </x:c>
      <x:c r="D633" s="14" t="s">
        <x:v>77</x:v>
      </x:c>
      <x:c r="E633" s="15">
        <x:v>43194.5147534722</x:v>
      </x:c>
      <x:c r="F633" t="s">
        <x:v>82</x:v>
      </x:c>
      <x:c r="G633" s="6">
        <x:v>162.107586941186</x:v>
      </x:c>
      <x:c r="H633" t="s">
        <x:v>83</x:v>
      </x:c>
      <x:c r="I633" s="6">
        <x:v>26.3964437492978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23.653</x:v>
      </x:c>
      <x:c r="R633" s="8">
        <x:v>163217.67791705</x:v>
      </x:c>
      <x:c r="S633" s="12">
        <x:v>318482.982133279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114064</x:v>
      </x:c>
      <x:c r="B634" s="1">
        <x:v>43199.686719213</x:v>
      </x:c>
      <x:c r="C634" s="6">
        <x:v>10.53356176</x:v>
      </x:c>
      <x:c r="D634" s="14" t="s">
        <x:v>77</x:v>
      </x:c>
      <x:c r="E634" s="15">
        <x:v>43194.5147534722</x:v>
      </x:c>
      <x:c r="F634" t="s">
        <x:v>82</x:v>
      </x:c>
      <x:c r="G634" s="6">
        <x:v>162.141443726113</x:v>
      </x:c>
      <x:c r="H634" t="s">
        <x:v>83</x:v>
      </x:c>
      <x:c r="I634" s="6">
        <x:v>26.3921765296209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23.652</x:v>
      </x:c>
      <x:c r="R634" s="8">
        <x:v>163215.394305175</x:v>
      </x:c>
      <x:c r="S634" s="12">
        <x:v>318488.497688056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114071</x:v>
      </x:c>
      <x:c r="B635" s="1">
        <x:v>43199.6867305903</x:v>
      </x:c>
      <x:c r="C635" s="6">
        <x:v>10.5499626733333</x:v>
      </x:c>
      <x:c r="D635" s="14" t="s">
        <x:v>77</x:v>
      </x:c>
      <x:c r="E635" s="15">
        <x:v>43194.5147534722</x:v>
      </x:c>
      <x:c r="F635" t="s">
        <x:v>82</x:v>
      </x:c>
      <x:c r="G635" s="6">
        <x:v>162.216934581426</x:v>
      </x:c>
      <x:c r="H635" t="s">
        <x:v>83</x:v>
      </x:c>
      <x:c r="I635" s="6">
        <x:v>26.376309732203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23.652</x:v>
      </x:c>
      <x:c r="R635" s="8">
        <x:v>163214.58845374</x:v>
      </x:c>
      <x:c r="S635" s="12">
        <x:v>318498.206875443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114076</x:v>
      </x:c>
      <x:c r="B636" s="1">
        <x:v>43199.6867420949</x:v>
      </x:c>
      <x:c r="C636" s="6">
        <x:v>10.5665136066667</x:v>
      </x:c>
      <x:c r="D636" s="14" t="s">
        <x:v>77</x:v>
      </x:c>
      <x:c r="E636" s="15">
        <x:v>43194.5147534722</x:v>
      </x:c>
      <x:c r="F636" t="s">
        <x:v>82</x:v>
      </x:c>
      <x:c r="G636" s="6">
        <x:v>162.176879630129</x:v>
      </x:c>
      <x:c r="H636" t="s">
        <x:v>83</x:v>
      </x:c>
      <x:c r="I636" s="6">
        <x:v>26.387578756744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23.651</x:v>
      </x:c>
      <x:c r="R636" s="8">
        <x:v>163213.365153024</x:v>
      </x:c>
      <x:c r="S636" s="12">
        <x:v>318498.479991411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114094</x:v>
      </x:c>
      <x:c r="B637" s="1">
        <x:v>43199.6867538194</x:v>
      </x:c>
      <x:c r="C637" s="6">
        <x:v>10.5834146033333</x:v>
      </x:c>
      <x:c r="D637" s="14" t="s">
        <x:v>77</x:v>
      </x:c>
      <x:c r="E637" s="15">
        <x:v>43194.5147534722</x:v>
      </x:c>
      <x:c r="F637" t="s">
        <x:v>82</x:v>
      </x:c>
      <x:c r="G637" s="6">
        <x:v>162.181063906639</x:v>
      </x:c>
      <x:c r="H637" t="s">
        <x:v>83</x:v>
      </x:c>
      <x:c r="I637" s="6">
        <x:v>26.3809976418179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23.653</x:v>
      </x:c>
      <x:c r="R637" s="8">
        <x:v>163206.961176702</x:v>
      </x:c>
      <x:c r="S637" s="12">
        <x:v>318485.993065437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114097</x:v>
      </x:c>
      <x:c r="B638" s="1">
        <x:v>43199.6867651968</x:v>
      </x:c>
      <x:c r="C638" s="6">
        <x:v>10.599798835</x:v>
      </x:c>
      <x:c r="D638" s="14" t="s">
        <x:v>77</x:v>
      </x:c>
      <x:c r="E638" s="15">
        <x:v>43194.5147534722</x:v>
      </x:c>
      <x:c r="F638" t="s">
        <x:v>82</x:v>
      </x:c>
      <x:c r="G638" s="6">
        <x:v>162.126719900204</x:v>
      </x:c>
      <x:c r="H638" t="s">
        <x:v>83</x:v>
      </x:c>
      <x:c r="I638" s="6">
        <x:v>26.3952717658881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23.652</x:v>
      </x:c>
      <x:c r="R638" s="8">
        <x:v>163204.436828013</x:v>
      </x:c>
      <x:c r="S638" s="12">
        <x:v>318485.495879421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114114</x:v>
      </x:c>
      <x:c r="B639" s="1">
        <x:v>43199.6867773495</x:v>
      </x:c>
      <x:c r="C639" s="6">
        <x:v>10.6172665166667</x:v>
      </x:c>
      <x:c r="D639" s="14" t="s">
        <x:v>77</x:v>
      </x:c>
      <x:c r="E639" s="15">
        <x:v>43194.5147534722</x:v>
      </x:c>
      <x:c r="F639" t="s">
        <x:v>82</x:v>
      </x:c>
      <x:c r="G639" s="6">
        <x:v>162.169912339929</x:v>
      </x:c>
      <x:c r="H639" t="s">
        <x:v>83</x:v>
      </x:c>
      <x:c r="I639" s="6">
        <x:v>26.3833415990798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23.653</x:v>
      </x:c>
      <x:c r="R639" s="8">
        <x:v>163201.544036809</x:v>
      </x:c>
      <x:c r="S639" s="12">
        <x:v>318489.318667735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114115</x:v>
      </x:c>
      <x:c r="B640" s="1">
        <x:v>43199.6867886574</x:v>
      </x:c>
      <x:c r="C640" s="6">
        <x:v>10.63358409</x:v>
      </x:c>
      <x:c r="D640" s="14" t="s">
        <x:v>77</x:v>
      </x:c>
      <x:c r="E640" s="15">
        <x:v>43194.5147534722</x:v>
      </x:c>
      <x:c r="F640" t="s">
        <x:v>82</x:v>
      </x:c>
      <x:c r="G640" s="6">
        <x:v>162.220044657291</x:v>
      </x:c>
      <x:c r="H640" t="s">
        <x:v>83</x:v>
      </x:c>
      <x:c r="I640" s="6">
        <x:v>26.3813582505204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23.65</x:v>
      </x:c>
      <x:c r="R640" s="8">
        <x:v>163204.616215645</x:v>
      </x:c>
      <x:c r="S640" s="12">
        <x:v>318478.758546396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114127</x:v>
      </x:c>
      <x:c r="B641" s="1">
        <x:v>43199.686799919</x:v>
      </x:c>
      <x:c r="C641" s="6">
        <x:v>10.6497849716667</x:v>
      </x:c>
      <x:c r="D641" s="14" t="s">
        <x:v>77</x:v>
      </x:c>
      <x:c r="E641" s="15">
        <x:v>43194.5147534722</x:v>
      </x:c>
      <x:c r="F641" t="s">
        <x:v>82</x:v>
      </x:c>
      <x:c r="G641" s="6">
        <x:v>162.166871365115</x:v>
      </x:c>
      <x:c r="H641" t="s">
        <x:v>83</x:v>
      </x:c>
      <x:c r="I641" s="6">
        <x:v>26.3896823121813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23.651</x:v>
      </x:c>
      <x:c r="R641" s="8">
        <x:v>163203.598840406</x:v>
      </x:c>
      <x:c r="S641" s="12">
        <x:v>318488.258450288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114135</x:v>
      </x:c>
      <x:c r="B642" s="1">
        <x:v>43199.6868114931</x:v>
      </x:c>
      <x:c r="C642" s="6">
        <x:v>10.66645261</x:v>
      </x:c>
      <x:c r="D642" s="14" t="s">
        <x:v>77</x:v>
      </x:c>
      <x:c r="E642" s="15">
        <x:v>43194.5147534722</x:v>
      </x:c>
      <x:c r="F642" t="s">
        <x:v>82</x:v>
      </x:c>
      <x:c r="G642" s="6">
        <x:v>162.207049782099</x:v>
      </x:c>
      <x:c r="H642" t="s">
        <x:v>83</x:v>
      </x:c>
      <x:c r="I642" s="6">
        <x:v>26.3812380476152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23.651</x:v>
      </x:c>
      <x:c r="R642" s="8">
        <x:v>163185.773583755</x:v>
      </x:c>
      <x:c r="S642" s="12">
        <x:v>318490.153288295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114152</x:v>
      </x:c>
      <x:c r="B643" s="1">
        <x:v>43199.6868231481</x:v>
      </x:c>
      <x:c r="C643" s="6">
        <x:v>10.68323688</x:v>
      </x:c>
      <x:c r="D643" s="14" t="s">
        <x:v>77</x:v>
      </x:c>
      <x:c r="E643" s="15">
        <x:v>43194.5147534722</x:v>
      </x:c>
      <x:c r="F643" t="s">
        <x:v>82</x:v>
      </x:c>
      <x:c r="G643" s="6">
        <x:v>162.234935332529</x:v>
      </x:c>
      <x:c r="H643" t="s">
        <x:v>83</x:v>
      </x:c>
      <x:c r="I643" s="6">
        <x:v>26.3753781612008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23.651</x:v>
      </x:c>
      <x:c r="R643" s="8">
        <x:v>163191.951634941</x:v>
      </x:c>
      <x:c r="S643" s="12">
        <x:v>318491.113862854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114156</x:v>
      </x:c>
      <x:c r="B644" s="1">
        <x:v>43199.6868348032</x:v>
      </x:c>
      <x:c r="C644" s="6">
        <x:v>10.6999877883333</x:v>
      </x:c>
      <x:c r="D644" s="14" t="s">
        <x:v>77</x:v>
      </x:c>
      <x:c r="E644" s="15">
        <x:v>43194.5147534722</x:v>
      </x:c>
      <x:c r="F644" t="s">
        <x:v>82</x:v>
      </x:c>
      <x:c r="G644" s="6">
        <x:v>162.216934581426</x:v>
      </x:c>
      <x:c r="H644" t="s">
        <x:v>83</x:v>
      </x:c>
      <x:c r="I644" s="6">
        <x:v>26.376309732203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23.652</x:v>
      </x:c>
      <x:c r="R644" s="8">
        <x:v>163191.112378282</x:v>
      </x:c>
      <x:c r="S644" s="12">
        <x:v>318491.224047495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114170</x:v>
      </x:c>
      <x:c r="B645" s="1">
        <x:v>43199.6868465278</x:v>
      </x:c>
      <x:c r="C645" s="6">
        <x:v>10.7169054333333</x:v>
      </x:c>
      <x:c r="D645" s="14" t="s">
        <x:v>77</x:v>
      </x:c>
      <x:c r="E645" s="15">
        <x:v>43194.5147534722</x:v>
      </x:c>
      <x:c r="F645" t="s">
        <x:v>82</x:v>
      </x:c>
      <x:c r="G645" s="6">
        <x:v>162.223172771753</x:v>
      </x:c>
      <x:c r="H645" t="s">
        <x:v>83</x:v>
      </x:c>
      <x:c r="I645" s="6">
        <x:v>26.3835519542986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23.649</x:v>
      </x:c>
      <x:c r="R645" s="8">
        <x:v>163196.095498368</x:v>
      </x:c>
      <x:c r="S645" s="12">
        <x:v>318481.808134557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114180</x:v>
      </x:c>
      <x:c r="B646" s="1">
        <x:v>43199.6868577893</x:v>
      </x:c>
      <x:c r="C646" s="6">
        <x:v>10.73312303</x:v>
      </x:c>
      <x:c r="D646" s="14" t="s">
        <x:v>77</x:v>
      </x:c>
      <x:c r="E646" s="15">
        <x:v>43194.5147534722</x:v>
      </x:c>
      <x:c r="F646" t="s">
        <x:v>82</x:v>
      </x:c>
      <x:c r="G646" s="6">
        <x:v>162.228625192317</x:v>
      </x:c>
      <x:c r="H646" t="s">
        <x:v>83</x:v>
      </x:c>
      <x:c r="I646" s="6">
        <x:v>26.379555207393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23.65</x:v>
      </x:c>
      <x:c r="R646" s="8">
        <x:v>163180.885089466</x:v>
      </x:c>
      <x:c r="S646" s="12">
        <x:v>318474.150841446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114190</x:v>
      </x:c>
      <x:c r="B647" s="1">
        <x:v>43199.6868693634</x:v>
      </x:c>
      <x:c r="C647" s="6">
        <x:v>10.7497906333333</x:v>
      </x:c>
      <x:c r="D647" s="14" t="s">
        <x:v>77</x:v>
      </x:c>
      <x:c r="E647" s="15">
        <x:v>43194.5147534722</x:v>
      </x:c>
      <x:c r="F647" t="s">
        <x:v>82</x:v>
      </x:c>
      <x:c r="G647" s="6">
        <x:v>162.216898533642</x:v>
      </x:c>
      <x:c r="H647" t="s">
        <x:v>83</x:v>
      </x:c>
      <x:c r="I647" s="6">
        <x:v>26.3820193665765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23.65</x:v>
      </x:c>
      <x:c r="R647" s="8">
        <x:v>163176.667425117</x:v>
      </x:c>
      <x:c r="S647" s="12">
        <x:v>318478.516505676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114196</x:v>
      </x:c>
      <x:c r="B648" s="1">
        <x:v>43199.6868812847</x:v>
      </x:c>
      <x:c r="C648" s="6">
        <x:v>10.7669415566667</x:v>
      </x:c>
      <x:c r="D648" s="14" t="s">
        <x:v>77</x:v>
      </x:c>
      <x:c r="E648" s="15">
        <x:v>43194.5147534722</x:v>
      </x:c>
      <x:c r="F648" t="s">
        <x:v>82</x:v>
      </x:c>
      <x:c r="G648" s="6">
        <x:v>162.226300970528</x:v>
      </x:c>
      <x:c r="H648" t="s">
        <x:v>83</x:v>
      </x:c>
      <x:c r="I648" s="6">
        <x:v>26.3857456595097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23.648</x:v>
      </x:c>
      <x:c r="R648" s="8">
        <x:v>163172.292923278</x:v>
      </x:c>
      <x:c r="S648" s="12">
        <x:v>318477.201727842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114208</x:v>
      </x:c>
      <x:c r="B649" s="1">
        <x:v>43199.6868928588</x:v>
      </x:c>
      <x:c r="C649" s="6">
        <x:v>10.7836258883333</x:v>
      </x:c>
      <x:c r="D649" s="14" t="s">
        <x:v>77</x:v>
      </x:c>
      <x:c r="E649" s="15">
        <x:v>43194.5147534722</x:v>
      </x:c>
      <x:c r="F649" t="s">
        <x:v>82</x:v>
      </x:c>
      <x:c r="G649" s="6">
        <x:v>162.234488724434</x:v>
      </x:c>
      <x:c r="H649" t="s">
        <x:v>83</x:v>
      </x:c>
      <x:c r="I649" s="6">
        <x:v>26.3783231284792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23.65</x:v>
      </x:c>
      <x:c r="R649" s="8">
        <x:v>163173.840537929</x:v>
      </x:c>
      <x:c r="S649" s="12">
        <x:v>318476.663175832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114216</x:v>
      </x:c>
      <x:c r="B650" s="1">
        <x:v>43199.6869042824</x:v>
      </x:c>
      <x:c r="C650" s="6">
        <x:v>10.80006013</x:v>
      </x:c>
      <x:c r="D650" s="14" t="s">
        <x:v>77</x:v>
      </x:c>
      <x:c r="E650" s="15">
        <x:v>43194.5147534722</x:v>
      </x:c>
      <x:c r="F650" t="s">
        <x:v>82</x:v>
      </x:c>
      <x:c r="G650" s="6">
        <x:v>162.143363768909</x:v>
      </x:c>
      <x:c r="H650" t="s">
        <x:v>83</x:v>
      </x:c>
      <x:c r="I650" s="6">
        <x:v>26.4031751491084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23.648</x:v>
      </x:c>
      <x:c r="R650" s="8">
        <x:v>163168.154591945</x:v>
      </x:c>
      <x:c r="S650" s="12">
        <x:v>318472.844393838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114230</x:v>
      </x:c>
      <x:c r="B651" s="1">
        <x:v>43199.686915706</x:v>
      </x:c>
      <x:c r="C651" s="6">
        <x:v>10.816494395</x:v>
      </x:c>
      <x:c r="D651" s="14" t="s">
        <x:v>77</x:v>
      </x:c>
      <x:c r="E651" s="15">
        <x:v>43194.5147534722</x:v>
      </x:c>
      <x:c r="F651" t="s">
        <x:v>82</x:v>
      </x:c>
      <x:c r="G651" s="6">
        <x:v>162.166851797731</x:v>
      </x:c>
      <x:c r="H651" t="s">
        <x:v>83</x:v>
      </x:c>
      <x:c r="I651" s="6">
        <x:v>26.3925371395248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23.65</x:v>
      </x:c>
      <x:c r="R651" s="8">
        <x:v>163162.837552873</x:v>
      </x:c>
      <x:c r="S651" s="12">
        <x:v>318484.680575287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114238</x:v>
      </x:c>
      <x:c r="B652" s="1">
        <x:v>43199.6869276273</x:v>
      </x:c>
      <x:c r="C652" s="6">
        <x:v>10.8336786833333</x:v>
      </x:c>
      <x:c r="D652" s="14" t="s">
        <x:v>77</x:v>
      </x:c>
      <x:c r="E652" s="15">
        <x:v>43194.5147534722</x:v>
      </x:c>
      <x:c r="F652" t="s">
        <x:v>82</x:v>
      </x:c>
      <x:c r="G652" s="6">
        <x:v>162.211893417121</x:v>
      </x:c>
      <x:c r="H652" t="s">
        <x:v>83</x:v>
      </x:c>
      <x:c r="I652" s="6">
        <x:v>26.3830711423889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23.65</x:v>
      </x:c>
      <x:c r="R652" s="8">
        <x:v>163169.368814681</x:v>
      </x:c>
      <x:c r="S652" s="12">
        <x:v>318478.76013493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114251</x:v>
      </x:c>
      <x:c r="B653" s="1">
        <x:v>43199.6869391204</x:v>
      </x:c>
      <x:c r="C653" s="6">
        <x:v>10.8502129583333</x:v>
      </x:c>
      <x:c r="D653" s="14" t="s">
        <x:v>77</x:v>
      </x:c>
      <x:c r="E653" s="15">
        <x:v>43194.5147534722</x:v>
      </x:c>
      <x:c r="F653" t="s">
        <x:v>82</x:v>
      </x:c>
      <x:c r="G653" s="6">
        <x:v>162.107687667157</x:v>
      </x:c>
      <x:c r="H653" t="s">
        <x:v>83</x:v>
      </x:c>
      <x:c r="I653" s="6">
        <x:v>26.4021233669987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23.651</x:v>
      </x:c>
      <x:c r="R653" s="8">
        <x:v>163163.647663093</x:v>
      </x:c>
      <x:c r="S653" s="12">
        <x:v>318476.910261562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114258</x:v>
      </x:c>
      <x:c r="B654" s="1">
        <x:v>43199.6869506134</x:v>
      </x:c>
      <x:c r="C654" s="6">
        <x:v>10.866780585</x:v>
      </x:c>
      <x:c r="D654" s="14" t="s">
        <x:v>77</x:v>
      </x:c>
      <x:c r="E654" s="15">
        <x:v>43194.5147534722</x:v>
      </x:c>
      <x:c r="F654" t="s">
        <x:v>82</x:v>
      </x:c>
      <x:c r="G654" s="6">
        <x:v>162.186564209445</x:v>
      </x:c>
      <x:c r="H654" t="s">
        <x:v>83</x:v>
      </x:c>
      <x:c r="I654" s="6">
        <x:v>26.3912449542158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23.649</x:v>
      </x:c>
      <x:c r="R654" s="8">
        <x:v>163144.164805182</x:v>
      </x:c>
      <x:c r="S654" s="12">
        <x:v>318482.348396699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114272</x:v>
      </x:c>
      <x:c r="B655" s="1">
        <x:v>43199.686961956</x:v>
      </x:c>
      <x:c r="C655" s="6">
        <x:v>10.8830981816667</x:v>
      </x:c>
      <x:c r="D655" s="14" t="s">
        <x:v>77</x:v>
      </x:c>
      <x:c r="E655" s="15">
        <x:v>43194.5147534722</x:v>
      </x:c>
      <x:c r="F655" t="s">
        <x:v>82</x:v>
      </x:c>
      <x:c r="G655" s="6">
        <x:v>162.144936464762</x:v>
      </x:c>
      <x:c r="H655" t="s">
        <x:v>83</x:v>
      </x:c>
      <x:c r="I655" s="6">
        <x:v>26.4028445889812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23.648</x:v>
      </x:c>
      <x:c r="R655" s="8">
        <x:v>163151.094140897</x:v>
      </x:c>
      <x:c r="S655" s="12">
        <x:v>318482.381201787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114277</x:v>
      </x:c>
      <x:c r="B656" s="1">
        <x:v>43199.6869739236</x:v>
      </x:c>
      <x:c r="C656" s="6">
        <x:v>10.9003491266667</x:v>
      </x:c>
      <x:c r="D656" s="14" t="s">
        <x:v>77</x:v>
      </x:c>
      <x:c r="E656" s="15">
        <x:v>43194.5147534722</x:v>
      </x:c>
      <x:c r="F656" t="s">
        <x:v>82</x:v>
      </x:c>
      <x:c r="G656" s="6">
        <x:v>162.24786233606</x:v>
      </x:c>
      <x:c r="H656" t="s">
        <x:v>83</x:v>
      </x:c>
      <x:c r="I656" s="6">
        <x:v>26.3869176395933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23.646</x:v>
      </x:c>
      <x:c r="R656" s="8">
        <x:v>163148.943009611</x:v>
      </x:c>
      <x:c r="S656" s="12">
        <x:v>318481.854617009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114287</x:v>
      </x:c>
      <x:c r="B657" s="1">
        <x:v>43199.6869850347</x:v>
      </x:c>
      <x:c r="C657" s="6">
        <x:v>10.9163167283333</x:v>
      </x:c>
      <x:c r="D657" s="14" t="s">
        <x:v>77</x:v>
      </x:c>
      <x:c r="E657" s="15">
        <x:v>43194.5147534722</x:v>
      </x:c>
      <x:c r="F657" t="s">
        <x:v>82</x:v>
      </x:c>
      <x:c r="G657" s="6">
        <x:v>162.234453153367</x:v>
      </x:c>
      <x:c r="H657" t="s">
        <x:v>83</x:v>
      </x:c>
      <x:c r="I657" s="6">
        <x:v>26.3840327662765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23.648</x:v>
      </x:c>
      <x:c r="R657" s="8">
        <x:v>163146.190540581</x:v>
      </x:c>
      <x:c r="S657" s="12">
        <x:v>318486.907486669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114297</x:v>
      </x:c>
      <x:c r="B658" s="1">
        <x:v>43199.6869966088</x:v>
      </x:c>
      <x:c r="C658" s="6">
        <x:v>10.93300099</x:v>
      </x:c>
      <x:c r="D658" s="14" t="s">
        <x:v>77</x:v>
      </x:c>
      <x:c r="E658" s="15">
        <x:v>43194.5147534722</x:v>
      </x:c>
      <x:c r="F658" t="s">
        <x:v>82</x:v>
      </x:c>
      <x:c r="G658" s="6">
        <x:v>162.240317165668</x:v>
      </x:c>
      <x:c r="H658" t="s">
        <x:v>83</x:v>
      </x:c>
      <x:c r="I658" s="6">
        <x:v>26.3828006857198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23.648</x:v>
      </x:c>
      <x:c r="R658" s="8">
        <x:v>163143.287166541</x:v>
      </x:c>
      <x:c r="S658" s="12">
        <x:v>318478.981940803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114307</x:v>
      </x:c>
      <x:c r="B659" s="1">
        <x:v>43199.6870083333</x:v>
      </x:c>
      <x:c r="C659" s="6">
        <x:v>10.94990193</x:v>
      </x:c>
      <x:c r="D659" s="14" t="s">
        <x:v>77</x:v>
      </x:c>
      <x:c r="E659" s="15">
        <x:v>43194.5147534722</x:v>
      </x:c>
      <x:c r="F659" t="s">
        <x:v>82</x:v>
      </x:c>
      <x:c r="G659" s="6">
        <x:v>162.213858668527</x:v>
      </x:c>
      <x:c r="H659" t="s">
        <x:v>83</x:v>
      </x:c>
      <x:c r="I659" s="6">
        <x:v>26.3883600771815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23.648</x:v>
      </x:c>
      <x:c r="R659" s="8">
        <x:v>163149.599966529</x:v>
      </x:c>
      <x:c r="S659" s="12">
        <x:v>318474.44002986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114316</x:v>
      </x:c>
      <x:c r="B660" s="1">
        <x:v>43199.6870198264</x:v>
      </x:c>
      <x:c r="C660" s="6">
        <x:v>10.9664695216667</x:v>
      </x:c>
      <x:c r="D660" s="14" t="s">
        <x:v>77</x:v>
      </x:c>
      <x:c r="E660" s="15">
        <x:v>43194.5147534722</x:v>
      </x:c>
      <x:c r="F660" t="s">
        <x:v>82</x:v>
      </x:c>
      <x:c r="G660" s="6">
        <x:v>162.221830564579</x:v>
      </x:c>
      <x:c r="H660" t="s">
        <x:v>83</x:v>
      </x:c>
      <x:c r="I660" s="6">
        <x:v>26.3923868853935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23.646</x:v>
      </x:c>
      <x:c r="R660" s="8">
        <x:v>163154.63189947</x:v>
      </x:c>
      <x:c r="S660" s="12">
        <x:v>318477.50363684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114327</x:v>
      </x:c>
      <x:c r="B661" s="1">
        <x:v>43199.6870316782</x:v>
      </x:c>
      <x:c r="C661" s="6">
        <x:v>10.9834871766667</x:v>
      </x:c>
      <x:c r="D661" s="14" t="s">
        <x:v>77</x:v>
      </x:c>
      <x:c r="E661" s="15">
        <x:v>43194.5147534722</x:v>
      </x:c>
      <x:c r="F661" t="s">
        <x:v>82</x:v>
      </x:c>
      <x:c r="G661" s="6">
        <x:v>162.235203798577</x:v>
      </x:c>
      <x:c r="H661" t="s">
        <x:v>83</x:v>
      </x:c>
      <x:c r="I661" s="6">
        <x:v>26.3781728749841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23.65</x:v>
      </x:c>
      <x:c r="R661" s="8">
        <x:v>163152.244779982</x:v>
      </x:c>
      <x:c r="S661" s="12">
        <x:v>318474.974286124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114342</x:v>
      </x:c>
      <x:c r="B662" s="1">
        <x:v>43199.6870429398</x:v>
      </x:c>
      <x:c r="C662" s="6">
        <x:v>10.9997380816667</x:v>
      </x:c>
      <x:c r="D662" s="14" t="s">
        <x:v>77</x:v>
      </x:c>
      <x:c r="E662" s="15">
        <x:v>43194.5147534722</x:v>
      </x:c>
      <x:c r="F662" t="s">
        <x:v>82</x:v>
      </x:c>
      <x:c r="G662" s="6">
        <x:v>162.273913742363</x:v>
      </x:c>
      <x:c r="H662" t="s">
        <x:v>83</x:v>
      </x:c>
      <x:c r="I662" s="6">
        <x:v>26.3785935847877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23.647</x:v>
      </x:c>
      <x:c r="R662" s="8">
        <x:v>163135.161123136</x:v>
      </x:c>
      <x:c r="S662" s="12">
        <x:v>318468.631007189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114352</x:v>
      </x:c>
      <x:c r="B663" s="1">
        <x:v>43199.6870547801</x:v>
      </x:c>
      <x:c r="C663" s="6">
        <x:v>11.0167723833333</x:v>
      </x:c>
      <x:c r="D663" s="14" t="s">
        <x:v>77</x:v>
      </x:c>
      <x:c r="E663" s="15">
        <x:v>43194.5147534722</x:v>
      </x:c>
      <x:c r="F663" t="s">
        <x:v>82</x:v>
      </x:c>
      <x:c r="G663" s="6">
        <x:v>162.275630341518</x:v>
      </x:c>
      <x:c r="H663" t="s">
        <x:v>83</x:v>
      </x:c>
      <x:c r="I663" s="6">
        <x:v>26.3782329763817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23.647</x:v>
      </x:c>
      <x:c r="R663" s="8">
        <x:v>163144.921105806</x:v>
      </x:c>
      <x:c r="S663" s="12">
        <x:v>318467.66834658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114362</x:v>
      </x:c>
      <x:c r="B664" s="1">
        <x:v>43199.6870663542</x:v>
      </x:c>
      <x:c r="C664" s="6">
        <x:v>11.0334566666667</x:v>
      </x:c>
      <x:c r="D664" s="14" t="s">
        <x:v>77</x:v>
      </x:c>
      <x:c r="E664" s="15">
        <x:v>43194.5147534722</x:v>
      </x:c>
      <x:c r="F664" t="s">
        <x:v>82</x:v>
      </x:c>
      <x:c r="G664" s="6">
        <x:v>162.241568696854</x:v>
      </x:c>
      <x:c r="H664" t="s">
        <x:v>83</x:v>
      </x:c>
      <x:c r="I664" s="6">
        <x:v>26.3882398740252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23.646</x:v>
      </x:c>
      <x:c r="R664" s="8">
        <x:v>163145.367284563</x:v>
      </x:c>
      <x:c r="S664" s="12">
        <x:v>318470.350011967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114370</x:v>
      </x:c>
      <x:c r="B665" s="1">
        <x:v>43199.6870778125</x:v>
      </x:c>
      <x:c r="C665" s="6">
        <x:v>11.0499742716667</x:v>
      </x:c>
      <x:c r="D665" s="14" t="s">
        <x:v>77</x:v>
      </x:c>
      <x:c r="E665" s="15">
        <x:v>43194.5147534722</x:v>
      </x:c>
      <x:c r="F665" t="s">
        <x:v>82</x:v>
      </x:c>
      <x:c r="G665" s="6">
        <x:v>162.195572859456</x:v>
      </x:c>
      <x:c r="H665" t="s">
        <x:v>83</x:v>
      </x:c>
      <x:c r="I665" s="6">
        <x:v>26.389351753382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23.649</x:v>
      </x:c>
      <x:c r="R665" s="8">
        <x:v>163140.468817824</x:v>
      </x:c>
      <x:c r="S665" s="12">
        <x:v>318475.300174971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114380</x:v>
      </x:c>
      <x:c r="B666" s="1">
        <x:v>43199.6870895833</x:v>
      </x:c>
      <x:c r="C666" s="6">
        <x:v>11.066925245</x:v>
      </x:c>
      <x:c r="D666" s="14" t="s">
        <x:v>77</x:v>
      </x:c>
      <x:c r="E666" s="15">
        <x:v>43194.5147534722</x:v>
      </x:c>
      <x:c r="F666" t="s">
        <x:v>82</x:v>
      </x:c>
      <x:c r="G666" s="6">
        <x:v>162.264775845306</x:v>
      </x:c>
      <x:c r="H666" t="s">
        <x:v>83</x:v>
      </x:c>
      <x:c r="I666" s="6">
        <x:v>26.3776620131512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23.648</x:v>
      </x:c>
      <x:c r="R666" s="8">
        <x:v>163147.400408216</x:v>
      </x:c>
      <x:c r="S666" s="12">
        <x:v>318481.463761937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114391</x:v>
      </x:c>
      <x:c r="B667" s="1">
        <x:v>43199.6871014699</x:v>
      </x:c>
      <x:c r="C667" s="6">
        <x:v>11.0840428516667</x:v>
      </x:c>
      <x:c r="D667" s="14" t="s">
        <x:v>77</x:v>
      </x:c>
      <x:c r="E667" s="15">
        <x:v>43194.5147534722</x:v>
      </x:c>
      <x:c r="F667" t="s">
        <x:v>82</x:v>
      </x:c>
      <x:c r="G667" s="6">
        <x:v>162.316673409044</x:v>
      </x:c>
      <x:c r="H667" t="s">
        <x:v>83</x:v>
      </x:c>
      <x:c r="I667" s="6">
        <x:v>26.3724632471517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23.646</x:v>
      </x:c>
      <x:c r="R667" s="8">
        <x:v>163138.588254214</x:v>
      </x:c>
      <x:c r="S667" s="12">
        <x:v>318453.677383585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114403</x:v>
      </x:c>
      <x:c r="B668" s="1">
        <x:v>43199.6871127315</x:v>
      </x:c>
      <x:c r="C668" s="6">
        <x:v>11.10024378</x:v>
      </x:c>
      <x:c r="D668" s="14" t="s">
        <x:v>77</x:v>
      </x:c>
      <x:c r="E668" s="15">
        <x:v>43194.5147534722</x:v>
      </x:c>
      <x:c r="F668" t="s">
        <x:v>82</x:v>
      </x:c>
      <x:c r="G668" s="6">
        <x:v>162.401662431571</x:v>
      </x:c>
      <x:c r="H668" t="s">
        <x:v>83</x:v>
      </x:c>
      <x:c r="I668" s="6">
        <x:v>26.3574680076608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23.645</x:v>
      </x:c>
      <x:c r="R668" s="8">
        <x:v>163137.193580685</x:v>
      </x:c>
      <x:c r="S668" s="12">
        <x:v>318480.250351423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114412</x:v>
      </x:c>
      <x:c r="B669" s="1">
        <x:v>43199.6871243056</x:v>
      </x:c>
      <x:c r="C669" s="6">
        <x:v>11.1168946883333</x:v>
      </x:c>
      <x:c r="D669" s="14" t="s">
        <x:v>77</x:v>
      </x:c>
      <x:c r="E669" s="15">
        <x:v>43194.5147534722</x:v>
      </x:c>
      <x:c r="F669" t="s">
        <x:v>82</x:v>
      </x:c>
      <x:c r="G669" s="6">
        <x:v>162.200005804251</x:v>
      </x:c>
      <x:c r="H669" t="s">
        <x:v>83</x:v>
      </x:c>
      <x:c r="I669" s="6">
        <x:v>26.388420178761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23.649</x:v>
      </x:c>
      <x:c r="R669" s="8">
        <x:v>163141.812560542</x:v>
      </x:c>
      <x:c r="S669" s="12">
        <x:v>318467.428039074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114419</x:v>
      </x:c>
      <x:c r="B670" s="1">
        <x:v>43199.6871355671</x:v>
      </x:c>
      <x:c r="C670" s="6">
        <x:v>11.13312898</x:v>
      </x:c>
      <x:c r="D670" s="14" t="s">
        <x:v>77</x:v>
      </x:c>
      <x:c r="E670" s="15">
        <x:v>43194.5147534722</x:v>
      </x:c>
      <x:c r="F670" t="s">
        <x:v>82</x:v>
      </x:c>
      <x:c r="G670" s="6">
        <x:v>162.181643876453</x:v>
      </x:c>
      <x:c r="H670" t="s">
        <x:v>83</x:v>
      </x:c>
      <x:c r="I670" s="6">
        <x:v>26.4008311780003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23.646</x:v>
      </x:c>
      <x:c r="R670" s="8">
        <x:v>163136.111469868</x:v>
      </x:c>
      <x:c r="S670" s="12">
        <x:v>318468.265163194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114433</x:v>
      </x:c>
      <x:c r="B671" s="1">
        <x:v>43199.6871473032</x:v>
      </x:c>
      <x:c r="C671" s="6">
        <x:v>11.14999658</x:v>
      </x:c>
      <x:c r="D671" s="14" t="s">
        <x:v>77</x:v>
      </x:c>
      <x:c r="E671" s="15">
        <x:v>43194.5147534722</x:v>
      </x:c>
      <x:c r="F671" t="s">
        <x:v>82</x:v>
      </x:c>
      <x:c r="G671" s="6">
        <x:v>162.213802440527</x:v>
      </x:c>
      <x:c r="H671" t="s">
        <x:v>83</x:v>
      </x:c>
      <x:c r="I671" s="6">
        <x:v>26.396924563122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23.645</x:v>
      </x:c>
      <x:c r="R671" s="8">
        <x:v>163140.118801784</x:v>
      </x:c>
      <x:c r="S671" s="12">
        <x:v>318481.62543837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114436</x:v>
      </x:c>
      <x:c r="B672" s="1">
        <x:v>43199.6871586806</x:v>
      </x:c>
      <x:c r="C672" s="6">
        <x:v>11.1663808333333</x:v>
      </x:c>
      <x:c r="D672" s="14" t="s">
        <x:v>77</x:v>
      </x:c>
      <x:c r="E672" s="15">
        <x:v>43194.5147534722</x:v>
      </x:c>
      <x:c r="F672" t="s">
        <x:v>82</x:v>
      </x:c>
      <x:c r="G672" s="6">
        <x:v>162.212391128904</x:v>
      </x:c>
      <x:c r="H672" t="s">
        <x:v>83</x:v>
      </x:c>
      <x:c r="I672" s="6">
        <x:v>26.3943702404672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23.646</x:v>
      </x:c>
      <x:c r="R672" s="8">
        <x:v>163129.377631168</x:v>
      </x:c>
      <x:c r="S672" s="12">
        <x:v>318470.633096856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114449</x:v>
      </x:c>
      <x:c r="B673" s="1">
        <x:v>43199.6871705671</x:v>
      </x:c>
      <x:c r="C673" s="6">
        <x:v>11.183498475</x:v>
      </x:c>
      <x:c r="D673" s="14" t="s">
        <x:v>77</x:v>
      </x:c>
      <x:c r="E673" s="15">
        <x:v>43194.5147534722</x:v>
      </x:c>
      <x:c r="F673" t="s">
        <x:v>82</x:v>
      </x:c>
      <x:c r="G673" s="6">
        <x:v>162.234112676058</x:v>
      </x:c>
      <x:c r="H673" t="s">
        <x:v>83</x:v>
      </x:c>
      <x:c r="I673" s="6">
        <x:v>26.3926573428353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23.645</x:v>
      </x:c>
      <x:c r="R673" s="8">
        <x:v>163135.985256815</x:v>
      </x:c>
      <x:c r="S673" s="12">
        <x:v>318485.064710761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114456</x:v>
      </x:c>
      <x:c r="B674" s="1">
        <x:v>43199.6871819444</x:v>
      </x:c>
      <x:c r="C674" s="6">
        <x:v>11.1998994116667</x:v>
      </x:c>
      <x:c r="D674" s="14" t="s">
        <x:v>77</x:v>
      </x:c>
      <x:c r="E674" s="15">
        <x:v>43194.5147534722</x:v>
      </x:c>
      <x:c r="F674" t="s">
        <x:v>82</x:v>
      </x:c>
      <x:c r="G674" s="6">
        <x:v>162.313064433204</x:v>
      </x:c>
      <x:c r="H674" t="s">
        <x:v>83</x:v>
      </x:c>
      <x:c r="I674" s="6">
        <x:v>26.378924142527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23.644</x:v>
      </x:c>
      <x:c r="R674" s="8">
        <x:v>163132.139852241</x:v>
      </x:c>
      <x:c r="S674" s="12">
        <x:v>318477.165226649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114469</x:v>
      </x:c>
      <x:c r="B675" s="1">
        <x:v>43199.6871941319</x:v>
      </x:c>
      <x:c r="C675" s="6">
        <x:v>11.2174670216667</x:v>
      </x:c>
      <x:c r="D675" s="14" t="s">
        <x:v>77</x:v>
      </x:c>
      <x:c r="E675" s="15">
        <x:v>43194.5147534722</x:v>
      </x:c>
      <x:c r="F675" t="s">
        <x:v>82</x:v>
      </x:c>
      <x:c r="G675" s="6">
        <x:v>162.267836299161</x:v>
      </x:c>
      <x:c r="H675" t="s">
        <x:v>83</x:v>
      </x:c>
      <x:c r="I675" s="6">
        <x:v>26.3912750050313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23.643</x:v>
      </x:c>
      <x:c r="R675" s="8">
        <x:v>163121.703970395</x:v>
      </x:c>
      <x:c r="S675" s="12">
        <x:v>318456.576907169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114477</x:v>
      </x:c>
      <x:c r="B676" s="1">
        <x:v>43199.6872055556</x:v>
      </x:c>
      <x:c r="C676" s="6">
        <x:v>11.2339180033333</x:v>
      </x:c>
      <x:c r="D676" s="14" t="s">
        <x:v>77</x:v>
      </x:c>
      <x:c r="E676" s="15">
        <x:v>43194.5147534722</x:v>
      </x:c>
      <x:c r="F676" t="s">
        <x:v>82</x:v>
      </x:c>
      <x:c r="G676" s="6">
        <x:v>162.215108506356</x:v>
      </x:c>
      <x:c r="H676" t="s">
        <x:v>83</x:v>
      </x:c>
      <x:c r="I676" s="6">
        <x:v>26.3937992744927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23.646</x:v>
      </x:c>
      <x:c r="R676" s="8">
        <x:v>163115.787884981</x:v>
      </x:c>
      <x:c r="S676" s="12">
        <x:v>318463.288639074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114489</x:v>
      </x:c>
      <x:c r="B677" s="1">
        <x:v>43199.6872167824</x:v>
      </x:c>
      <x:c r="C677" s="6">
        <x:v>11.250085545</x:v>
      </x:c>
      <x:c r="D677" s="14" t="s">
        <x:v>77</x:v>
      </x:c>
      <x:c r="E677" s="15">
        <x:v>43194.5147534722</x:v>
      </x:c>
      <x:c r="F677" t="s">
        <x:v>82</x:v>
      </x:c>
      <x:c r="G677" s="6">
        <x:v>162.231233472354</x:v>
      </x:c>
      <x:c r="H677" t="s">
        <x:v>83</x:v>
      </x:c>
      <x:c r="I677" s="6">
        <x:v>26.3961131898327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23.644</x:v>
      </x:c>
      <x:c r="R677" s="8">
        <x:v>163129.841547904</x:v>
      </x:c>
      <x:c r="S677" s="12">
        <x:v>318467.522042987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114498</x:v>
      </x:c>
      <x:c r="B678" s="1">
        <x:v>43199.687228125</x:v>
      </x:c>
      <x:c r="C678" s="6">
        <x:v>11.2664031183333</x:v>
      </x:c>
      <x:c r="D678" s="14" t="s">
        <x:v>77</x:v>
      </x:c>
      <x:c r="E678" s="15">
        <x:v>43194.5147534722</x:v>
      </x:c>
      <x:c r="F678" t="s">
        <x:v>82</x:v>
      </x:c>
      <x:c r="G678" s="6">
        <x:v>162.332110871696</x:v>
      </x:c>
      <x:c r="H678" t="s">
        <x:v>83</x:v>
      </x:c>
      <x:c r="I678" s="6">
        <x:v>26.3720725887606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23.645</x:v>
      </x:c>
      <x:c r="R678" s="8">
        <x:v>163122.870211354</x:v>
      </x:c>
      <x:c r="S678" s="12">
        <x:v>318464.440921446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114506</x:v>
      </x:c>
      <x:c r="B679" s="1">
        <x:v>43199.6872401968</x:v>
      </x:c>
      <x:c r="C679" s="6">
        <x:v>11.2837708016667</x:v>
      </x:c>
      <x:c r="D679" s="14" t="s">
        <x:v>77</x:v>
      </x:c>
      <x:c r="E679" s="15">
        <x:v>43194.5147534722</x:v>
      </x:c>
      <x:c r="F679" t="s">
        <x:v>82</x:v>
      </x:c>
      <x:c r="G679" s="6">
        <x:v>162.272969058593</x:v>
      </x:c>
      <x:c r="H679" t="s">
        <x:v>83</x:v>
      </x:c>
      <x:c r="I679" s="6">
        <x:v>26.3930480036211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23.642</x:v>
      </x:c>
      <x:c r="R679" s="8">
        <x:v>163125.952751952</x:v>
      </x:c>
      <x:c r="S679" s="12">
        <x:v>318469.657762799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114516</x:v>
      </x:c>
      <x:c r="B680" s="1">
        <x:v>43199.6872517361</x:v>
      </x:c>
      <x:c r="C680" s="6">
        <x:v>11.3003883816667</x:v>
      </x:c>
      <x:c r="D680" s="14" t="s">
        <x:v>77</x:v>
      </x:c>
      <x:c r="E680" s="15">
        <x:v>43194.5147534722</x:v>
      </x:c>
      <x:c r="F680" t="s">
        <x:v>82</x:v>
      </x:c>
      <x:c r="G680" s="6">
        <x:v>162.297721377049</x:v>
      </x:c>
      <x:c r="H680" t="s">
        <x:v>83</x:v>
      </x:c>
      <x:c r="I680" s="6">
        <x:v>26.3878492137983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23.642</x:v>
      </x:c>
      <x:c r="R680" s="8">
        <x:v>163122.11795426</x:v>
      </x:c>
      <x:c r="S680" s="12">
        <x:v>318481.342362899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114525</x:v>
      </x:c>
      <x:c r="B681" s="1">
        <x:v>43199.6872631134</x:v>
      </x:c>
      <x:c r="C681" s="6">
        <x:v>11.3167726366667</x:v>
      </x:c>
      <x:c r="D681" s="14" t="s">
        <x:v>77</x:v>
      </x:c>
      <x:c r="E681" s="15">
        <x:v>43194.5147534722</x:v>
      </x:c>
      <x:c r="F681" t="s">
        <x:v>82</x:v>
      </x:c>
      <x:c r="G681" s="6">
        <x:v>162.307880539145</x:v>
      </x:c>
      <x:c r="H681" t="s">
        <x:v>83</x:v>
      </x:c>
      <x:c r="I681" s="6">
        <x:v>26.3857156087433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23.642</x:v>
      </x:c>
      <x:c r="R681" s="8">
        <x:v>163118.156307671</x:v>
      </x:c>
      <x:c r="S681" s="12">
        <x:v>318461.822167745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114536</x:v>
      </x:c>
      <x:c r="B682" s="1">
        <x:v>43199.6872746528</x:v>
      </x:c>
      <x:c r="C682" s="6">
        <x:v>11.3334235916667</x:v>
      </x:c>
      <x:c r="D682" s="14" t="s">
        <x:v>77</x:v>
      </x:c>
      <x:c r="E682" s="15">
        <x:v>43194.5147534722</x:v>
      </x:c>
      <x:c r="F682" t="s">
        <x:v>82</x:v>
      </x:c>
      <x:c r="G682" s="6">
        <x:v>162.326769072779</x:v>
      </x:c>
      <x:c r="H682" t="s">
        <x:v>83</x:v>
      </x:c>
      <x:c r="I682" s="6">
        <x:v>26.3817489099929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23.642</x:v>
      </x:c>
      <x:c r="R682" s="8">
        <x:v>163107.948131512</x:v>
      </x:c>
      <x:c r="S682" s="12">
        <x:v>318467.930993062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114550</x:v>
      </x:c>
      <x:c r="B683" s="1">
        <x:v>43199.6872863079</x:v>
      </x:c>
      <x:c r="C683" s="6">
        <x:v>11.3501745333333</x:v>
      </x:c>
      <x:c r="D683" s="14" t="s">
        <x:v>77</x:v>
      </x:c>
      <x:c r="E683" s="15">
        <x:v>43194.5147534722</x:v>
      </x:c>
      <x:c r="F683" t="s">
        <x:v>82</x:v>
      </x:c>
      <x:c r="G683" s="6">
        <x:v>162.271768009714</x:v>
      </x:c>
      <x:c r="H683" t="s">
        <x:v>83</x:v>
      </x:c>
      <x:c r="I683" s="6">
        <x:v>26.3790443453495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23.647</x:v>
      </x:c>
      <x:c r="R683" s="8">
        <x:v>163118.529174971</x:v>
      </x:c>
      <x:c r="S683" s="12">
        <x:v>318467.520172704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114556</x:v>
      </x:c>
      <x:c r="B684" s="1">
        <x:v>43199.6872976852</x:v>
      </x:c>
      <x:c r="C684" s="6">
        <x:v>11.3665754466667</x:v>
      </x:c>
      <x:c r="D684" s="14" t="s">
        <x:v>77</x:v>
      </x:c>
      <x:c r="E684" s="15">
        <x:v>43194.5147534722</x:v>
      </x:c>
      <x:c r="F684" t="s">
        <x:v>82</x:v>
      </x:c>
      <x:c r="G684" s="6">
        <x:v>162.316020351176</x:v>
      </x:c>
      <x:c r="H684" t="s">
        <x:v>83</x:v>
      </x:c>
      <x:c r="I684" s="6">
        <x:v>26.3868575380407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23.641</x:v>
      </x:c>
      <x:c r="R684" s="8">
        <x:v>163105.798323564</x:v>
      </x:c>
      <x:c r="S684" s="12">
        <x:v>318465.880505394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114574</x:v>
      </x:c>
      <x:c r="B685" s="1">
        <x:v>43199.6873091435</x:v>
      </x:c>
      <x:c r="C685" s="6">
        <x:v>11.3830597116667</x:v>
      </x:c>
      <x:c r="D685" s="14" t="s">
        <x:v>77</x:v>
      </x:c>
      <x:c r="E685" s="15">
        <x:v>43194.5147534722</x:v>
      </x:c>
      <x:c r="F685" t="s">
        <x:v>82</x:v>
      </x:c>
      <x:c r="G685" s="6">
        <x:v>162.394708022601</x:v>
      </x:c>
      <x:c r="H685" t="s">
        <x:v>83</x:v>
      </x:c>
      <x:c r="I685" s="6">
        <x:v>26.3760392760787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23.639</x:v>
      </x:c>
      <x:c r="R685" s="8">
        <x:v>163115.413144797</x:v>
      </x:c>
      <x:c r="S685" s="12">
        <x:v>318465.687681871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114579</x:v>
      </x:c>
      <x:c r="B686" s="1">
        <x:v>43199.6873211458</x:v>
      </x:c>
      <x:c r="C686" s="6">
        <x:v>11.40036068</x:v>
      </x:c>
      <x:c r="D686" s="14" t="s">
        <x:v>77</x:v>
      </x:c>
      <x:c r="E686" s="15">
        <x:v>43194.5147534722</x:v>
      </x:c>
      <x:c r="F686" t="s">
        <x:v>82</x:v>
      </x:c>
      <x:c r="G686" s="6">
        <x:v>162.341493148093</x:v>
      </x:c>
      <x:c r="H686" t="s">
        <x:v>83</x:v>
      </x:c>
      <x:c r="I686" s="6">
        <x:v>26.3815085041583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23.641</x:v>
      </x:c>
      <x:c r="R686" s="8">
        <x:v>163115.811262682</x:v>
      </x:c>
      <x:c r="S686" s="12">
        <x:v>318464.703769194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114586</x:v>
      </x:c>
      <x:c r="B687" s="1">
        <x:v>43199.6873326736</x:v>
      </x:c>
      <x:c r="C687" s="6">
        <x:v>11.4169616466667</x:v>
      </x:c>
      <x:c r="D687" s="14" t="s">
        <x:v>77</x:v>
      </x:c>
      <x:c r="E687" s="15">
        <x:v>43194.5147534722</x:v>
      </x:c>
      <x:c r="F687" t="s">
        <x:v>82</x:v>
      </x:c>
      <x:c r="G687" s="6">
        <x:v>162.394994325016</x:v>
      </x:c>
      <x:c r="H687" t="s">
        <x:v>83</x:v>
      </x:c>
      <x:c r="I687" s="6">
        <x:v>26.3759791747207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23.639</x:v>
      </x:c>
      <x:c r="R687" s="8">
        <x:v>163107.733327358</x:v>
      </x:c>
      <x:c r="S687" s="12">
        <x:v>318462.620655216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114601</x:v>
      </x:c>
      <x:c r="B688" s="1">
        <x:v>43199.6873441782</x:v>
      </x:c>
      <x:c r="C688" s="6">
        <x:v>11.43351258</x:v>
      </x:c>
      <x:c r="D688" s="14" t="s">
        <x:v>77</x:v>
      </x:c>
      <x:c r="E688" s="15">
        <x:v>43194.5147534722</x:v>
      </x:c>
      <x:c r="F688" t="s">
        <x:v>82</x:v>
      </x:c>
      <x:c r="G688" s="6">
        <x:v>162.339918912605</x:v>
      </x:c>
      <x:c r="H688" t="s">
        <x:v>83</x:v>
      </x:c>
      <x:c r="I688" s="6">
        <x:v>26.3818390621846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23.641</x:v>
      </x:c>
      <x:c r="R688" s="8">
        <x:v>163107.115384508</x:v>
      </x:c>
      <x:c r="S688" s="12">
        <x:v>318461.014167398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114605</x:v>
      </x:c>
      <x:c r="B689" s="1">
        <x:v>43199.6873559028</x:v>
      </x:c>
      <x:c r="C689" s="6">
        <x:v>11.4503968383333</x:v>
      </x:c>
      <x:c r="D689" s="14" t="s">
        <x:v>77</x:v>
      </x:c>
      <x:c r="E689" s="15">
        <x:v>43194.5147534722</x:v>
      </x:c>
      <x:c r="F689" t="s">
        <x:v>82</x:v>
      </x:c>
      <x:c r="G689" s="6">
        <x:v>162.300423098363</x:v>
      </x:c>
      <x:c r="H689" t="s">
        <x:v>83</x:v>
      </x:c>
      <x:c r="I689" s="6">
        <x:v>26.3901330742319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23.641</x:v>
      </x:c>
      <x:c r="R689" s="8">
        <x:v>163094.46944285</x:v>
      </x:c>
      <x:c r="S689" s="12">
        <x:v>318456.487726931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114619</x:v>
      </x:c>
      <x:c r="B690" s="1">
        <x:v>43199.6873672106</x:v>
      </x:c>
      <x:c r="C690" s="6">
        <x:v>11.4666644583333</x:v>
      </x:c>
      <x:c r="D690" s="14" t="s">
        <x:v>77</x:v>
      </x:c>
      <x:c r="E690" s="15">
        <x:v>43194.5147534722</x:v>
      </x:c>
      <x:c r="F690" t="s">
        <x:v>82</x:v>
      </x:c>
      <x:c r="G690" s="6">
        <x:v>162.268068898542</x:v>
      </x:c>
      <x:c r="H690" t="s">
        <x:v>83</x:v>
      </x:c>
      <x:c r="I690" s="6">
        <x:v>26.3997793966241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23.64</x:v>
      </x:c>
      <x:c r="R690" s="8">
        <x:v>163103.356440624</x:v>
      </x:c>
      <x:c r="S690" s="12">
        <x:v>318464.94745432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114629</x:v>
      </x:c>
      <x:c r="B691" s="1">
        <x:v>43199.6873791667</x:v>
      </x:c>
      <x:c r="C691" s="6">
        <x:v>11.4838987683333</x:v>
      </x:c>
      <x:c r="D691" s="14" t="s">
        <x:v>77</x:v>
      </x:c>
      <x:c r="E691" s="15">
        <x:v>43194.5147534722</x:v>
      </x:c>
      <x:c r="F691" t="s">
        <x:v>82</x:v>
      </x:c>
      <x:c r="G691" s="6">
        <x:v>162.263776661894</x:v>
      </x:c>
      <x:c r="H691" t="s">
        <x:v>83</x:v>
      </x:c>
      <x:c r="I691" s="6">
        <x:v>26.4006809234979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23.64</x:v>
      </x:c>
      <x:c r="R691" s="8">
        <x:v>163089.107010147</x:v>
      </x:c>
      <x:c r="S691" s="12">
        <x:v>318463.317397067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114642</x:v>
      </x:c>
      <x:c r="B692" s="1">
        <x:v>43199.6873904745</x:v>
      </x:c>
      <x:c r="C692" s="6">
        <x:v>11.5001997066667</x:v>
      </x:c>
      <x:c r="D692" s="14" t="s">
        <x:v>77</x:v>
      </x:c>
      <x:c r="E692" s="15">
        <x:v>43194.5147534722</x:v>
      </x:c>
      <x:c r="F692" t="s">
        <x:v>82</x:v>
      </x:c>
      <x:c r="G692" s="6">
        <x:v>162.235076995373</x:v>
      </x:c>
      <x:c r="H692" t="s">
        <x:v>83</x:v>
      </x:c>
      <x:c r="I692" s="6">
        <x:v>26.3981566488624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23.643</x:v>
      </x:c>
      <x:c r="R692" s="8">
        <x:v>163082.596449666</x:v>
      </x:c>
      <x:c r="S692" s="12">
        <x:v>318469.562747927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114646</x:v>
      </x:c>
      <x:c r="B693" s="1">
        <x:v>43199.6874018171</x:v>
      </x:c>
      <x:c r="C693" s="6">
        <x:v>11.5165005866667</x:v>
      </x:c>
      <x:c r="D693" s="14" t="s">
        <x:v>77</x:v>
      </x:c>
      <x:c r="E693" s="15">
        <x:v>43194.5147534722</x:v>
      </x:c>
      <x:c r="F693" t="s">
        <x:v>82</x:v>
      </x:c>
      <x:c r="G693" s="6">
        <x:v>162.287653485748</x:v>
      </x:c>
      <x:c r="H693" t="s">
        <x:v>83</x:v>
      </x:c>
      <x:c r="I693" s="6">
        <x:v>26.398517259408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23.639</x:v>
      </x:c>
      <x:c r="R693" s="8">
        <x:v>163067.166596882</x:v>
      </x:c>
      <x:c r="S693" s="12">
        <x:v>318461.216254426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114660</x:v>
      </x:c>
      <x:c r="B694" s="1">
        <x:v>43199.6874135417</x:v>
      </x:c>
      <x:c r="C694" s="6">
        <x:v>11.533384915</x:v>
      </x:c>
      <x:c r="D694" s="14" t="s">
        <x:v>77</x:v>
      </x:c>
      <x:c r="E694" s="15">
        <x:v>43194.5147534722</x:v>
      </x:c>
      <x:c r="F694" t="s">
        <x:v>82</x:v>
      </x:c>
      <x:c r="G694" s="6">
        <x:v>162.295397832643</x:v>
      </x:c>
      <x:c r="H694" t="s">
        <x:v>83</x:v>
      </x:c>
      <x:c r="I694" s="6">
        <x:v>26.3940396812072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23.64</x:v>
      </x:c>
      <x:c r="R694" s="8">
        <x:v>163089.425536374</x:v>
      </x:c>
      <x:c r="S694" s="12">
        <x:v>318474.380463814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114665</x:v>
      </x:c>
      <x:c r="B695" s="1">
        <x:v>43199.6874248495</x:v>
      </x:c>
      <x:c r="C695" s="6">
        <x:v>11.5496691583333</x:v>
      </x:c>
      <x:c r="D695" s="14" t="s">
        <x:v>77</x:v>
      </x:c>
      <x:c r="E695" s="15">
        <x:v>43194.5147534722</x:v>
      </x:c>
      <x:c r="F695" t="s">
        <x:v>82</x:v>
      </x:c>
      <x:c r="G695" s="6">
        <x:v>162.273380583245</x:v>
      </x:c>
      <x:c r="H695" t="s">
        <x:v>83</x:v>
      </x:c>
      <x:c r="I695" s="6">
        <x:v>26.3958126812577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23.641</x:v>
      </x:c>
      <x:c r="R695" s="8">
        <x:v>163072.855250915</x:v>
      </x:c>
      <x:c r="S695" s="12">
        <x:v>318466.908239793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114683</x:v>
      </x:c>
      <x:c r="B696" s="1">
        <x:v>43199.6874365394</x:v>
      </x:c>
      <x:c r="C696" s="6">
        <x:v>11.5665034283333</x:v>
      </x:c>
      <x:c r="D696" s="14" t="s">
        <x:v>77</x:v>
      </x:c>
      <x:c r="E696" s="15">
        <x:v>43194.5147534722</x:v>
      </x:c>
      <x:c r="F696" t="s">
        <x:v>82</x:v>
      </x:c>
      <x:c r="G696" s="6">
        <x:v>162.314732468439</x:v>
      </x:c>
      <x:c r="H696" t="s">
        <x:v>83</x:v>
      </x:c>
      <x:c r="I696" s="6">
        <x:v>26.3871279950367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23.641</x:v>
      </x:c>
      <x:c r="R696" s="8">
        <x:v>163074.24238075</x:v>
      </x:c>
      <x:c r="S696" s="12">
        <x:v>318472.108582133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114686</x:v>
      </x:c>
      <x:c r="B697" s="1">
        <x:v>43199.6874483449</x:v>
      </x:c>
      <x:c r="C697" s="6">
        <x:v>11.5835377533333</x:v>
      </x:c>
      <x:c r="D697" s="14" t="s">
        <x:v>77</x:v>
      </x:c>
      <x:c r="E697" s="15">
        <x:v>43194.5147534722</x:v>
      </x:c>
      <x:c r="F697" t="s">
        <x:v>82</x:v>
      </x:c>
      <x:c r="G697" s="6">
        <x:v>162.364075525067</x:v>
      </x:c>
      <x:c r="H697" t="s">
        <x:v>83</x:v>
      </x:c>
      <x:c r="I697" s="6">
        <x:v>26.3824701275994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23.639</x:v>
      </x:c>
      <x:c r="R697" s="8">
        <x:v>163066.035385693</x:v>
      </x:c>
      <x:c r="S697" s="12">
        <x:v>318455.005941429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114699</x:v>
      </x:c>
      <x:c r="B698" s="1">
        <x:v>43199.6874598032</x:v>
      </x:c>
      <x:c r="C698" s="6">
        <x:v>11.6000053133333</x:v>
      </x:c>
      <x:c r="D698" s="14" t="s">
        <x:v>77</x:v>
      </x:c>
      <x:c r="E698" s="15">
        <x:v>43194.5147534722</x:v>
      </x:c>
      <x:c r="F698" t="s">
        <x:v>82</x:v>
      </x:c>
      <x:c r="G698" s="6">
        <x:v>162.283252914964</x:v>
      </x:c>
      <x:c r="H698" t="s">
        <x:v>83</x:v>
      </x:c>
      <x:c r="I698" s="6">
        <x:v>26.3937391728173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23.641</x:v>
      </x:c>
      <x:c r="R698" s="8">
        <x:v>163068.384950412</x:v>
      </x:c>
      <x:c r="S698" s="12">
        <x:v>318468.642168052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114706</x:v>
      </x:c>
      <x:c r="B699" s="1">
        <x:v>43199.6874712963</x:v>
      </x:c>
      <x:c r="C699" s="6">
        <x:v>11.6165896216667</x:v>
      </x:c>
      <x:c r="D699" s="14" t="s">
        <x:v>77</x:v>
      </x:c>
      <x:c r="E699" s="15">
        <x:v>43194.5147534722</x:v>
      </x:c>
      <x:c r="F699" t="s">
        <x:v>82</x:v>
      </x:c>
      <x:c r="G699" s="6">
        <x:v>162.312981847608</x:v>
      </x:c>
      <x:c r="H699" t="s">
        <x:v>83</x:v>
      </x:c>
      <x:c r="I699" s="6">
        <x:v>26.3931982577824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23.639</x:v>
      </x:c>
      <x:c r="R699" s="8">
        <x:v>163062.651137751</x:v>
      </x:c>
      <x:c r="S699" s="12">
        <x:v>318460.313337606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114724</x:v>
      </x:c>
      <x:c r="B700" s="1">
        <x:v>43199.6874827199</x:v>
      </x:c>
      <x:c r="C700" s="6">
        <x:v>11.632990535</x:v>
      </x:c>
      <x:c r="D700" s="14" t="s">
        <x:v>77</x:v>
      </x:c>
      <x:c r="E700" s="15">
        <x:v>43194.5147534722</x:v>
      </x:c>
      <x:c r="F700" t="s">
        <x:v>82</x:v>
      </x:c>
      <x:c r="G700" s="6">
        <x:v>162.344339685944</x:v>
      </x:c>
      <x:c r="H700" t="s">
        <x:v>83</x:v>
      </x:c>
      <x:c r="I700" s="6">
        <x:v>26.3837623095305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23.64</x:v>
      </x:c>
      <x:c r="R700" s="8">
        <x:v>163061.25428124</x:v>
      </x:c>
      <x:c r="S700" s="12">
        <x:v>318456.074670914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114730</x:v>
      </x:c>
      <x:c r="B701" s="1">
        <x:v>43199.6874946759</x:v>
      </x:c>
      <x:c r="C701" s="6">
        <x:v>11.65024147</x:v>
      </x:c>
      <x:c r="D701" s="14" t="s">
        <x:v>77</x:v>
      </x:c>
      <x:c r="E701" s="15">
        <x:v>43194.5147534722</x:v>
      </x:c>
      <x:c r="F701" t="s">
        <x:v>82</x:v>
      </x:c>
      <x:c r="G701" s="6">
        <x:v>162.336006568135</x:v>
      </x:c>
      <x:c r="H701" t="s">
        <x:v>83</x:v>
      </x:c>
      <x:c r="I701" s="6">
        <x:v>26.3912149034013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23.638</x:v>
      </x:c>
      <x:c r="R701" s="8">
        <x:v>163048.762842623</x:v>
      </x:c>
      <x:c r="S701" s="12">
        <x:v>318461.695474569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114741</x:v>
      </x:c>
      <x:c r="B702" s="1">
        <x:v>43199.6875060995</x:v>
      </x:c>
      <x:c r="C702" s="6">
        <x:v>11.6666757566667</x:v>
      </x:c>
      <x:c r="D702" s="14" t="s">
        <x:v>77</x:v>
      </x:c>
      <x:c r="E702" s="15">
        <x:v>43194.5147534722</x:v>
      </x:c>
      <x:c r="F702" t="s">
        <x:v>82</x:v>
      </x:c>
      <x:c r="G702" s="6">
        <x:v>162.394965144509</x:v>
      </x:c>
      <x:c r="H702" t="s">
        <x:v>83</x:v>
      </x:c>
      <x:c r="I702" s="6">
        <x:v>26.3816888085325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23.637</x:v>
      </x:c>
      <x:c r="R702" s="8">
        <x:v>163052.501730141</x:v>
      </x:c>
      <x:c r="S702" s="12">
        <x:v>318448.6685488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114753</x:v>
      </x:c>
      <x:c r="B703" s="1">
        <x:v>43199.6875174769</x:v>
      </x:c>
      <x:c r="C703" s="6">
        <x:v>11.6830766933333</x:v>
      </x:c>
      <x:c r="D703" s="14" t="s">
        <x:v>77</x:v>
      </x:c>
      <x:c r="E703" s="15">
        <x:v>43194.5147534722</x:v>
      </x:c>
      <x:c r="F703" t="s">
        <x:v>82</x:v>
      </x:c>
      <x:c r="G703" s="6">
        <x:v>162.399674798913</x:v>
      </x:c>
      <x:c r="H703" t="s">
        <x:v>83</x:v>
      </x:c>
      <x:c r="I703" s="6">
        <x:v>26.3835519542986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23.636</x:v>
      </x:c>
      <x:c r="R703" s="8">
        <x:v>163044.525033303</x:v>
      </x:c>
      <x:c r="S703" s="12">
        <x:v>318461.469107801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114764</x:v>
      </x:c>
      <x:c r="B704" s="1">
        <x:v>43199.6875289699</x:v>
      </x:c>
      <x:c r="C704" s="6">
        <x:v>11.6996442983333</x:v>
      </x:c>
      <x:c r="D704" s="14" t="s">
        <x:v>77</x:v>
      </x:c>
      <x:c r="E704" s="15">
        <x:v>43194.5147534722</x:v>
      </x:c>
      <x:c r="F704" t="s">
        <x:v>82</x:v>
      </x:c>
      <x:c r="G704" s="6">
        <x:v>162.381206979088</x:v>
      </x:c>
      <x:c r="H704" t="s">
        <x:v>83</x:v>
      </x:c>
      <x:c r="I704" s="6">
        <x:v>26.3874285028355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23.636</x:v>
      </x:c>
      <x:c r="R704" s="8">
        <x:v>163047.771504513</x:v>
      </x:c>
      <x:c r="S704" s="12">
        <x:v>318457.763031014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114768</x:v>
      </x:c>
      <x:c r="B705" s="1">
        <x:v>43199.6875408218</x:v>
      </x:c>
      <x:c r="C705" s="6">
        <x:v>11.716695235</x:v>
      </x:c>
      <x:c r="D705" s="14" t="s">
        <x:v>77</x:v>
      </x:c>
      <x:c r="E705" s="15">
        <x:v>43194.5147534722</x:v>
      </x:c>
      <x:c r="F705" t="s">
        <x:v>82</x:v>
      </x:c>
      <x:c r="G705" s="6">
        <x:v>162.393948199955</x:v>
      </x:c>
      <x:c r="H705" t="s">
        <x:v>83</x:v>
      </x:c>
      <x:c r="I705" s="6">
        <x:v>26.3847539843737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23.636</x:v>
      </x:c>
      <x:c r="R705" s="8">
        <x:v>163041.577038289</x:v>
      </x:c>
      <x:c r="S705" s="12">
        <x:v>318450.749984841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114775</x:v>
      </x:c>
      <x:c r="B706" s="1">
        <x:v>43199.6875521991</x:v>
      </x:c>
      <x:c r="C706" s="6">
        <x:v>11.7330628183333</x:v>
      </x:c>
      <x:c r="D706" s="14" t="s">
        <x:v>77</x:v>
      </x:c>
      <x:c r="E706" s="15">
        <x:v>43194.5147534722</x:v>
      </x:c>
      <x:c r="F706" t="s">
        <x:v>82</x:v>
      </x:c>
      <x:c r="G706" s="6">
        <x:v>162.427607651366</x:v>
      </x:c>
      <x:c r="H706" t="s">
        <x:v>83</x:v>
      </x:c>
      <x:c r="I706" s="6">
        <x:v>26.3748372491236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23.637</x:v>
      </x:c>
      <x:c r="R706" s="8">
        <x:v>163034.561013422</x:v>
      </x:c>
      <x:c r="S706" s="12">
        <x:v>318456.647435915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114786</x:v>
      </x:c>
      <x:c r="B707" s="1">
        <x:v>43199.6875642361</x:v>
      </x:c>
      <x:c r="C707" s="6">
        <x:v>11.7503971383333</x:v>
      </x:c>
      <x:c r="D707" s="14" t="s">
        <x:v>77</x:v>
      </x:c>
      <x:c r="E707" s="15">
        <x:v>43194.5147534722</x:v>
      </x:c>
      <x:c r="F707" t="s">
        <x:v>82</x:v>
      </x:c>
      <x:c r="G707" s="6">
        <x:v>162.3601479208</x:v>
      </x:c>
      <x:c r="H707" t="s">
        <x:v>83</x:v>
      </x:c>
      <x:c r="I707" s="6">
        <x:v>26.3947007997608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23.635</x:v>
      </x:c>
      <x:c r="R707" s="8">
        <x:v>163031.180393447</x:v>
      </x:c>
      <x:c r="S707" s="12">
        <x:v>318454.192608629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114801</x:v>
      </x:c>
      <x:c r="B708" s="1">
        <x:v>43199.6875757292</x:v>
      </x:c>
      <x:c r="C708" s="6">
        <x:v>11.7669314483333</x:v>
      </x:c>
      <x:c r="D708" s="14" t="s">
        <x:v>77</x:v>
      </x:c>
      <x:c r="E708" s="15">
        <x:v>43194.5147534722</x:v>
      </x:c>
      <x:c r="F708" t="s">
        <x:v>82</x:v>
      </x:c>
      <x:c r="G708" s="6">
        <x:v>162.324110940527</x:v>
      </x:c>
      <x:c r="H708" t="s">
        <x:v>83</x:v>
      </x:c>
      <x:c r="I708" s="6">
        <x:v>26.3965639527469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23.637</x:v>
      </x:c>
      <x:c r="R708" s="8">
        <x:v>163039.079051725</x:v>
      </x:c>
      <x:c r="S708" s="12">
        <x:v>318479.589629959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114808</x:v>
      </x:c>
      <x:c r="B709" s="1">
        <x:v>43199.687587037</x:v>
      </x:c>
      <x:c r="C709" s="6">
        <x:v>11.783232305</x:v>
      </x:c>
      <x:c r="D709" s="14" t="s">
        <x:v>77</x:v>
      </x:c>
      <x:c r="E709" s="15">
        <x:v>43194.5147534722</x:v>
      </x:c>
      <x:c r="F709" t="s">
        <x:v>82</x:v>
      </x:c>
      <x:c r="G709" s="6">
        <x:v>162.309959629739</x:v>
      </x:c>
      <x:c r="H709" t="s">
        <x:v>83</x:v>
      </x:c>
      <x:c r="I709" s="6">
        <x:v>26.3966841562014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23.638</x:v>
      </x:c>
      <x:c r="R709" s="8">
        <x:v>163033.94720155</x:v>
      </x:c>
      <x:c r="S709" s="12">
        <x:v>318469.884127672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114823</x:v>
      </x:c>
      <x:c r="B710" s="1">
        <x:v>43199.6875987616</x:v>
      </x:c>
      <x:c r="C710" s="6">
        <x:v>11.8001166333333</x:v>
      </x:c>
      <x:c r="D710" s="14" t="s">
        <x:v>77</x:v>
      </x:c>
      <x:c r="E710" s="15">
        <x:v>43194.5147534722</x:v>
      </x:c>
      <x:c r="F710" t="s">
        <x:v>82</x:v>
      </x:c>
      <x:c r="G710" s="6">
        <x:v>162.314825339209</x:v>
      </x:c>
      <x:c r="H710" t="s">
        <x:v>83</x:v>
      </x:c>
      <x:c r="I710" s="6">
        <x:v>26.3956624269795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23.638</x:v>
      </x:c>
      <x:c r="R710" s="8">
        <x:v>163032.081542075</x:v>
      </x:c>
      <x:c r="S710" s="12">
        <x:v>318456.318061035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114828</x:v>
      </x:c>
      <x:c r="B711" s="1">
        <x:v>43199.6876101042</x:v>
      </x:c>
      <x:c r="C711" s="6">
        <x:v>11.8164675933333</x:v>
      </x:c>
      <x:c r="D711" s="14" t="s">
        <x:v>77</x:v>
      </x:c>
      <x:c r="E711" s="15">
        <x:v>43194.5147534722</x:v>
      </x:c>
      <x:c r="F711" t="s">
        <x:v>82</x:v>
      </x:c>
      <x:c r="G711" s="6">
        <x:v>162.380905314593</x:v>
      </x:c>
      <x:c r="H711" t="s">
        <x:v>83</x:v>
      </x:c>
      <x:c r="I711" s="6">
        <x:v>26.3903434298763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23.635</x:v>
      </x:c>
      <x:c r="R711" s="8">
        <x:v>163023.421230744</x:v>
      </x:c>
      <x:c r="S711" s="12">
        <x:v>318460.401257313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114837</x:v>
      </x:c>
      <x:c r="B712" s="1">
        <x:v>43199.6876217245</x:v>
      </x:c>
      <x:c r="C712" s="6">
        <x:v>11.833185195</x:v>
      </x:c>
      <x:c r="D712" s="14" t="s">
        <x:v>77</x:v>
      </x:c>
      <x:c r="E712" s="15">
        <x:v>43194.5147534722</x:v>
      </x:c>
      <x:c r="F712" t="s">
        <x:v>82</x:v>
      </x:c>
      <x:c r="G712" s="6">
        <x:v>162.349285144234</x:v>
      </x:c>
      <x:c r="H712" t="s">
        <x:v>83</x:v>
      </x:c>
      <x:c r="I712" s="6">
        <x:v>26.3941298337295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23.636</x:v>
      </x:c>
      <x:c r="R712" s="8">
        <x:v>163020.560875643</x:v>
      </x:c>
      <x:c r="S712" s="12">
        <x:v>318472.705995602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114850</x:v>
      </x:c>
      <x:c r="B713" s="1">
        <x:v>43199.6876337616</x:v>
      </x:c>
      <x:c r="C713" s="6">
        <x:v>11.850536185</x:v>
      </x:c>
      <x:c r="D713" s="14" t="s">
        <x:v>77</x:v>
      </x:c>
      <x:c r="E713" s="15">
        <x:v>43194.5147534722</x:v>
      </x:c>
      <x:c r="F713" t="s">
        <x:v>82</x:v>
      </x:c>
      <x:c r="G713" s="6">
        <x:v>162.386948326864</x:v>
      </x:c>
      <x:c r="H713" t="s">
        <x:v>83</x:v>
      </x:c>
      <x:c r="I713" s="6">
        <x:v>26.3833716498239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23.637</x:v>
      </x:c>
      <x:c r="R713" s="8">
        <x:v>163029.122234441</x:v>
      </x:c>
      <x:c r="S713" s="12">
        <x:v>318453.470307019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114859</x:v>
      </x:c>
      <x:c r="B714" s="1">
        <x:v>43199.6876447917</x:v>
      </x:c>
      <x:c r="C714" s="6">
        <x:v>11.866403685</x:v>
      </x:c>
      <x:c r="D714" s="14" t="s">
        <x:v>77</x:v>
      </x:c>
      <x:c r="E714" s="15">
        <x:v>43194.5147534722</x:v>
      </x:c>
      <x:c r="F714" t="s">
        <x:v>82</x:v>
      </x:c>
      <x:c r="G714" s="6">
        <x:v>162.38923882044</x:v>
      </x:c>
      <x:c r="H714" t="s">
        <x:v>83</x:v>
      </x:c>
      <x:c r="I714" s="6">
        <x:v>26.3828908379401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23.637</x:v>
      </x:c>
      <x:c r="R714" s="8">
        <x:v>163017.690466082</x:v>
      </x:c>
      <x:c r="S714" s="12">
        <x:v>318457.183983611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114871</x:v>
      </x:c>
      <x:c r="B715" s="1">
        <x:v>43199.687656794</x:v>
      </x:c>
      <x:c r="C715" s="6">
        <x:v>11.8836880283333</x:v>
      </x:c>
      <x:c r="D715" s="14" t="s">
        <x:v>77</x:v>
      </x:c>
      <x:c r="E715" s="15">
        <x:v>43194.5147534722</x:v>
      </x:c>
      <x:c r="F715" t="s">
        <x:v>82</x:v>
      </x:c>
      <x:c r="G715" s="6">
        <x:v>162.357475826049</x:v>
      </x:c>
      <x:c r="H715" t="s">
        <x:v>83</x:v>
      </x:c>
      <x:c r="I715" s="6">
        <x:v>26.3867072841635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23.638</x:v>
      </x:c>
      <x:c r="R715" s="8">
        <x:v>163019.67881878</x:v>
      </x:c>
      <x:c r="S715" s="12">
        <x:v>318459.442391835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114882</x:v>
      </x:c>
      <x:c r="B716" s="1">
        <x:v>43199.6876679051</x:v>
      </x:c>
      <x:c r="C716" s="6">
        <x:v>11.8997055833333</x:v>
      </x:c>
      <x:c r="D716" s="14" t="s">
        <x:v>77</x:v>
      </x:c>
      <x:c r="E716" s="15">
        <x:v>43194.5147534722</x:v>
      </x:c>
      <x:c r="F716" t="s">
        <x:v>82</x:v>
      </x:c>
      <x:c r="G716" s="6">
        <x:v>162.365046522111</x:v>
      </x:c>
      <x:c r="H716" t="s">
        <x:v>83</x:v>
      </x:c>
      <x:c r="I716" s="6">
        <x:v>26.38796941694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23.637</x:v>
      </x:c>
      <x:c r="R716" s="8">
        <x:v>163008.333797286</x:v>
      </x:c>
      <x:c r="S716" s="12">
        <x:v>318452.699147498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114887</x:v>
      </x:c>
      <x:c r="B717" s="1">
        <x:v>43199.6876798958</x:v>
      </x:c>
      <x:c r="C717" s="6">
        <x:v>11.9169732333333</x:v>
      </x:c>
      <x:c r="D717" s="14" t="s">
        <x:v>77</x:v>
      </x:c>
      <x:c r="E717" s="15">
        <x:v>43194.5147534722</x:v>
      </x:c>
      <x:c r="F717" t="s">
        <x:v>82</x:v>
      </x:c>
      <x:c r="G717" s="6">
        <x:v>162.391356228341</x:v>
      </x:c>
      <x:c r="H717" t="s">
        <x:v>83</x:v>
      </x:c>
      <x:c r="I717" s="6">
        <x:v>26.3881497216612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23.635</x:v>
      </x:c>
      <x:c r="R717" s="8">
        <x:v>163007.19678392</x:v>
      </x:c>
      <x:c r="S717" s="12">
        <x:v>318447.190662963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114899</x:v>
      </x:c>
      <x:c r="B718" s="1">
        <x:v>43199.6876914352</x:v>
      </x:c>
      <x:c r="C718" s="6">
        <x:v>11.93357419</x:v>
      </x:c>
      <x:c r="D718" s="14" t="s">
        <x:v>77</x:v>
      </x:c>
      <x:c r="E718" s="15">
        <x:v>43194.5147534722</x:v>
      </x:c>
      <x:c r="F718" t="s">
        <x:v>82</x:v>
      </x:c>
      <x:c r="G718" s="6">
        <x:v>162.37043902834</x:v>
      </x:c>
      <x:c r="H718" t="s">
        <x:v>83</x:v>
      </x:c>
      <x:c r="I718" s="6">
        <x:v>26.3953919692958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23.634</x:v>
      </x:c>
      <x:c r="R718" s="8">
        <x:v>163005.305259858</x:v>
      </x:c>
      <x:c r="S718" s="12">
        <x:v>318448.702327795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114912</x:v>
      </x:c>
      <x:c r="B719" s="1">
        <x:v>43199.6877028935</x:v>
      </x:c>
      <x:c r="C719" s="6">
        <x:v>11.9500584666667</x:v>
      </x:c>
      <x:c r="D719" s="14" t="s">
        <x:v>77</x:v>
      </x:c>
      <x:c r="E719" s="15">
        <x:v>43194.5147534722</x:v>
      </x:c>
      <x:c r="F719" t="s">
        <x:v>82</x:v>
      </x:c>
      <x:c r="G719" s="6">
        <x:v>162.435570506215</x:v>
      </x:c>
      <x:c r="H719" t="s">
        <x:v>83</x:v>
      </x:c>
      <x:c r="I719" s="6">
        <x:v>26.3845736798348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23.633</x:v>
      </x:c>
      <x:c r="R719" s="8">
        <x:v>163007.128085596</x:v>
      </x:c>
      <x:c r="S719" s="12">
        <x:v>318448.41427557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114919</x:v>
      </x:c>
      <x:c r="B720" s="1">
        <x:v>43199.6877143866</x:v>
      </x:c>
      <x:c r="C720" s="6">
        <x:v>11.966642705</x:v>
      </x:c>
      <x:c r="D720" s="14" t="s">
        <x:v>77</x:v>
      </x:c>
      <x:c r="E720" s="15">
        <x:v>43194.5147534722</x:v>
      </x:c>
      <x:c r="F720" t="s">
        <x:v>82</x:v>
      </x:c>
      <x:c r="G720" s="6">
        <x:v>162.375290670353</x:v>
      </x:c>
      <x:c r="H720" t="s">
        <x:v>83</x:v>
      </x:c>
      <x:c r="I720" s="6">
        <x:v>26.3972250717979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23.633</x:v>
      </x:c>
      <x:c r="R720" s="8">
        <x:v>163003.031023199</x:v>
      </x:c>
      <x:c r="S720" s="12">
        <x:v>318445.91145805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114930</x:v>
      </x:c>
      <x:c r="B721" s="1">
        <x:v>43199.6877264699</x:v>
      </x:c>
      <x:c r="C721" s="6">
        <x:v>11.9840436716667</x:v>
      </x:c>
      <x:c r="D721" s="14" t="s">
        <x:v>77</x:v>
      </x:c>
      <x:c r="E721" s="15">
        <x:v>43194.5147534722</x:v>
      </x:c>
      <x:c r="F721" t="s">
        <x:v>82</x:v>
      </x:c>
      <x:c r="G721" s="6">
        <x:v>162.337421439983</x:v>
      </x:c>
      <x:c r="H721" t="s">
        <x:v>83</x:v>
      </x:c>
      <x:c r="I721" s="6">
        <x:v>26.393769223655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23.637</x:v>
      </x:c>
      <x:c r="R721" s="8">
        <x:v>163002.288931862</x:v>
      </x:c>
      <x:c r="S721" s="12">
        <x:v>318444.077578918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114936</x:v>
      </x:c>
      <x:c r="B722" s="1">
        <x:v>43199.6877377315</x:v>
      </x:c>
      <x:c r="C722" s="6">
        <x:v>12.000261235</x:v>
      </x:c>
      <x:c r="D722" s="14" t="s">
        <x:v>77</x:v>
      </x:c>
      <x:c r="E722" s="15">
        <x:v>43194.5147534722</x:v>
      </x:c>
      <x:c r="F722" t="s">
        <x:v>82</x:v>
      </x:c>
      <x:c r="G722" s="6">
        <x:v>162.40063223817</x:v>
      </x:c>
      <x:c r="H722" t="s">
        <x:v>83</x:v>
      </x:c>
      <x:c r="I722" s="6">
        <x:v>26.3919060722187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23.633</x:v>
      </x:c>
      <x:c r="R722" s="8">
        <x:v>162997.238730574</x:v>
      </x:c>
      <x:c r="S722" s="12">
        <x:v>318444.040993563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114950</x:v>
      </x:c>
      <x:c r="B723" s="1">
        <x:v>43199.6877492708</x:v>
      </x:c>
      <x:c r="C723" s="6">
        <x:v>12.016828885</x:v>
      </x:c>
      <x:c r="D723" s="14" t="s">
        <x:v>77</x:v>
      </x:c>
      <x:c r="E723" s="15">
        <x:v>43194.5147534722</x:v>
      </x:c>
      <x:c r="F723" t="s">
        <x:v>82</x:v>
      </x:c>
      <x:c r="G723" s="6">
        <x:v>162.429284013869</x:v>
      </x:c>
      <x:c r="H723" t="s">
        <x:v>83</x:v>
      </x:c>
      <x:c r="I723" s="6">
        <x:v>26.3830410916466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23.634</x:v>
      </x:c>
      <x:c r="R723" s="8">
        <x:v>162985.547084797</x:v>
      </x:c>
      <x:c r="S723" s="12">
        <x:v>318448.553095989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114957</x:v>
      </x:c>
      <x:c r="B724" s="1">
        <x:v>43199.6877607986</x:v>
      </x:c>
      <x:c r="C724" s="6">
        <x:v>12.033446455</x:v>
      </x:c>
      <x:c r="D724" s="14" t="s">
        <x:v>77</x:v>
      </x:c>
      <x:c r="E724" s="15">
        <x:v>43194.5147534722</x:v>
      </x:c>
      <x:c r="F724" t="s">
        <x:v>82</x:v>
      </x:c>
      <x:c r="G724" s="6">
        <x:v>162.500423477393</x:v>
      </x:c>
      <x:c r="H724" t="s">
        <x:v>83</x:v>
      </x:c>
      <x:c r="I724" s="6">
        <x:v>26.3766703404026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23.631</x:v>
      </x:c>
      <x:c r="R724" s="8">
        <x:v>162994.003251088</x:v>
      </x:c>
      <x:c r="S724" s="12">
        <x:v>318450.075868802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114966</x:v>
      </x:c>
      <x:c r="B725" s="1">
        <x:v>43199.6877725347</x:v>
      </x:c>
      <x:c r="C725" s="6">
        <x:v>12.0503641333333</x:v>
      </x:c>
      <x:c r="D725" s="14" t="s">
        <x:v>77</x:v>
      </x:c>
      <x:c r="E725" s="15">
        <x:v>43194.5147534722</x:v>
      </x:c>
      <x:c r="F725" t="s">
        <x:v>82</x:v>
      </x:c>
      <x:c r="G725" s="6">
        <x:v>162.473546850655</x:v>
      </x:c>
      <x:c r="H725" t="s">
        <x:v>83</x:v>
      </x:c>
      <x:c r="I725" s="6">
        <x:v>26.3709006138588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23.635</x:v>
      </x:c>
      <x:c r="R725" s="8">
        <x:v>162987.16081167</x:v>
      </x:c>
      <x:c r="S725" s="12">
        <x:v>318445.18400042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114978</x:v>
      </x:c>
      <x:c r="B726" s="1">
        <x:v>43199.687783912</x:v>
      </x:c>
      <x:c r="C726" s="6">
        <x:v>12.0667483533333</x:v>
      </x:c>
      <x:c r="D726" s="14" t="s">
        <x:v>77</x:v>
      </x:c>
      <x:c r="E726" s="15">
        <x:v>43194.5147534722</x:v>
      </x:c>
      <x:c r="F726" t="s">
        <x:v>82</x:v>
      </x:c>
      <x:c r="G726" s="6">
        <x:v>162.422095558766</x:v>
      </x:c>
      <x:c r="H726" t="s">
        <x:v>83</x:v>
      </x:c>
      <x:c r="I726" s="6">
        <x:v>26.3902532774559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23.632</x:v>
      </x:c>
      <x:c r="R726" s="8">
        <x:v>162992.304113834</x:v>
      </x:c>
      <x:c r="S726" s="12">
        <x:v>318456.051132873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114992</x:v>
      </x:c>
      <x:c r="B727" s="1">
        <x:v>43199.6877956366</x:v>
      </x:c>
      <x:c r="C727" s="6">
        <x:v>12.083599305</x:v>
      </x:c>
      <x:c r="D727" s="14" t="s">
        <x:v>77</x:v>
      </x:c>
      <x:c r="E727" s="15">
        <x:v>43194.5147534722</x:v>
      </x:c>
      <x:c r="F727" t="s">
        <x:v>82</x:v>
      </x:c>
      <x:c r="G727" s="6">
        <x:v>162.393631780417</x:v>
      </x:c>
      <x:c r="H727" t="s">
        <x:v>83</x:v>
      </x:c>
      <x:c r="I727" s="6">
        <x:v>26.3905237347249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23.634</x:v>
      </x:c>
      <x:c r="R727" s="8">
        <x:v>162990.737930393</x:v>
      </x:c>
      <x:c r="S727" s="12">
        <x:v>318455.225335195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115001</x:v>
      </x:c>
      <x:c r="B728" s="1">
        <x:v>43199.6878071412</x:v>
      </x:c>
      <x:c r="C728" s="6">
        <x:v>12.1001669216667</x:v>
      </x:c>
      <x:c r="D728" s="14" t="s">
        <x:v>77</x:v>
      </x:c>
      <x:c r="E728" s="15">
        <x:v>43194.5147534722</x:v>
      </x:c>
      <x:c r="F728" t="s">
        <x:v>82</x:v>
      </x:c>
      <x:c r="G728" s="6">
        <x:v>162.340394176964</x:v>
      </x:c>
      <x:c r="H728" t="s">
        <x:v>83</x:v>
      </x:c>
      <x:c r="I728" s="6">
        <x:v>26.3988478191095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23.635</x:v>
      </x:c>
      <x:c r="R728" s="8">
        <x:v>162978.185951394</x:v>
      </x:c>
      <x:c r="S728" s="12">
        <x:v>318454.045552251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115006</x:v>
      </x:c>
      <x:c r="B729" s="1">
        <x:v>43199.6878185532</x:v>
      </x:c>
      <x:c r="C729" s="6">
        <x:v>12.11660114</x:v>
      </x:c>
      <x:c r="D729" s="14" t="s">
        <x:v>77</x:v>
      </x:c>
      <x:c r="E729" s="15">
        <x:v>43194.5147534722</x:v>
      </x:c>
      <x:c r="F729" t="s">
        <x:v>82</x:v>
      </x:c>
      <x:c r="G729" s="6">
        <x:v>162.442988967481</x:v>
      </x:c>
      <x:c r="H729" t="s">
        <x:v>83</x:v>
      </x:c>
      <x:c r="I729" s="6">
        <x:v>26.3887206866748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23.631</x:v>
      </x:c>
      <x:c r="R729" s="8">
        <x:v>162979.144355463</x:v>
      </x:c>
      <x:c r="S729" s="12">
        <x:v>318454.706225455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115021</x:v>
      </x:c>
      <x:c r="B730" s="1">
        <x:v>43199.6878304051</x:v>
      </x:c>
      <x:c r="C730" s="6">
        <x:v>12.1337021566667</x:v>
      </x:c>
      <x:c r="D730" s="14" t="s">
        <x:v>77</x:v>
      </x:c>
      <x:c r="E730" s="15">
        <x:v>43194.5147534722</x:v>
      </x:c>
      <x:c r="F730" t="s">
        <x:v>82</x:v>
      </x:c>
      <x:c r="G730" s="6">
        <x:v>162.401460849273</x:v>
      </x:c>
      <x:c r="H730" t="s">
        <x:v>83</x:v>
      </x:c>
      <x:c r="I730" s="6">
        <x:v>26.3974354278862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23.631</x:v>
      </x:c>
      <x:c r="R730" s="8">
        <x:v>162976.697559963</x:v>
      </x:c>
      <x:c r="S730" s="12">
        <x:v>318466.113176783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115029</x:v>
      </x:c>
      <x:c r="B731" s="1">
        <x:v>43199.6878420486</x:v>
      </x:c>
      <x:c r="C731" s="6">
        <x:v>12.1504530416667</x:v>
      </x:c>
      <x:c r="D731" s="14" t="s">
        <x:v>77</x:v>
      </x:c>
      <x:c r="E731" s="15">
        <x:v>43194.5147534722</x:v>
      </x:c>
      <x:c r="F731" t="s">
        <x:v>82</x:v>
      </x:c>
      <x:c r="G731" s="6">
        <x:v>162.374145348215</x:v>
      </x:c>
      <x:c r="H731" t="s">
        <x:v>83</x:v>
      </x:c>
      <x:c r="I731" s="6">
        <x:v>26.3974654787571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23.633</x:v>
      </x:c>
      <x:c r="R731" s="8">
        <x:v>162975.339394553</x:v>
      </x:c>
      <x:c r="S731" s="12">
        <x:v>318446.78331638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115036</x:v>
      </x:c>
      <x:c r="B732" s="1">
        <x:v>43199.687853206</x:v>
      </x:c>
      <x:c r="C732" s="6">
        <x:v>12.1664873133333</x:v>
      </x:c>
      <x:c r="D732" s="14" t="s">
        <x:v>77</x:v>
      </x:c>
      <x:c r="E732" s="15">
        <x:v>43194.5147534722</x:v>
      </x:c>
      <x:c r="F732" t="s">
        <x:v>82</x:v>
      </x:c>
      <x:c r="G732" s="6">
        <x:v>162.442530728565</x:v>
      </x:c>
      <x:c r="H732" t="s">
        <x:v>83</x:v>
      </x:c>
      <x:c r="I732" s="6">
        <x:v>26.3945204946872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23.629</x:v>
      </x:c>
      <x:c r="R732" s="8">
        <x:v>162975.215916968</x:v>
      </x:c>
      <x:c r="S732" s="12">
        <x:v>318455.948301658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115047</x:v>
      </x:c>
      <x:c r="B733" s="1">
        <x:v>43199.6878646644</x:v>
      </x:c>
      <x:c r="C733" s="6">
        <x:v>12.1829882366667</x:v>
      </x:c>
      <x:c r="D733" s="14" t="s">
        <x:v>77</x:v>
      </x:c>
      <x:c r="E733" s="15">
        <x:v>43194.5147534722</x:v>
      </x:c>
      <x:c r="F733" t="s">
        <x:v>82</x:v>
      </x:c>
      <x:c r="G733" s="6">
        <x:v>162.405756548039</x:v>
      </x:c>
      <x:c r="H733" t="s">
        <x:v>83</x:v>
      </x:c>
      <x:c r="I733" s="6">
        <x:v>26.3965339018846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23.631</x:v>
      </x:c>
      <x:c r="R733" s="8">
        <x:v>162978.956028394</x:v>
      </x:c>
      <x:c r="S733" s="12">
        <x:v>318443.434669003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115057</x:v>
      </x:c>
      <x:c r="B734" s="1">
        <x:v>43199.6878767708</x:v>
      </x:c>
      <x:c r="C734" s="6">
        <x:v>12.2004558716667</x:v>
      </x:c>
      <x:c r="D734" s="14" t="s">
        <x:v>77</x:v>
      </x:c>
      <x:c r="E734" s="15">
        <x:v>43194.5147534722</x:v>
      </x:c>
      <x:c r="F734" t="s">
        <x:v>82</x:v>
      </x:c>
      <x:c r="G734" s="6">
        <x:v>162.47703565898</x:v>
      </x:c>
      <x:c r="H734" t="s">
        <x:v>83</x:v>
      </x:c>
      <x:c r="I734" s="6">
        <x:v>26.3901330742319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23.628</x:v>
      </x:c>
      <x:c r="R734" s="8">
        <x:v>162976.267640992</x:v>
      </x:c>
      <x:c r="S734" s="12">
        <x:v>318450.217196489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115068</x:v>
      </x:c>
      <x:c r="B735" s="1">
        <x:v>43199.6878878472</x:v>
      </x:c>
      <x:c r="C735" s="6">
        <x:v>12.2164235083333</x:v>
      </x:c>
      <x:c r="D735" s="14" t="s">
        <x:v>77</x:v>
      </x:c>
      <x:c r="E735" s="15">
        <x:v>43194.5147534722</x:v>
      </x:c>
      <x:c r="F735" t="s">
        <x:v>82</x:v>
      </x:c>
      <x:c r="G735" s="6">
        <x:v>162.469471139325</x:v>
      </x:c>
      <x:c r="H735" t="s">
        <x:v>83</x:v>
      </x:c>
      <x:c r="I735" s="6">
        <x:v>26.3860161164157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23.63</x:v>
      </x:c>
      <x:c r="R735" s="8">
        <x:v>162971.891529244</x:v>
      </x:c>
      <x:c r="S735" s="12">
        <x:v>318449.685547956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115075</x:v>
      </x:c>
      <x:c r="B736" s="1">
        <x:v>43199.687899537</x:v>
      </x:c>
      <x:c r="C736" s="6">
        <x:v>12.2332244266667</x:v>
      </x:c>
      <x:c r="D736" s="14" t="s">
        <x:v>77</x:v>
      </x:c>
      <x:c r="E736" s="15">
        <x:v>43194.5147534722</x:v>
      </x:c>
      <x:c r="F736" t="s">
        <x:v>82</x:v>
      </x:c>
      <x:c r="G736" s="6">
        <x:v>162.397006459586</x:v>
      </x:c>
      <x:c r="H736" t="s">
        <x:v>83</x:v>
      </x:c>
      <x:c r="I736" s="6">
        <x:v>26.4012218397379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23.63</x:v>
      </x:c>
      <x:c r="R736" s="8">
        <x:v>162970.437910532</x:v>
      </x:c>
      <x:c r="S736" s="12">
        <x:v>318452.917675146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115086</x:v>
      </x:c>
      <x:c r="B737" s="1">
        <x:v>43199.6879113426</x:v>
      </x:c>
      <x:c r="C737" s="6">
        <x:v>12.2502420233333</x:v>
      </x:c>
      <x:c r="D737" s="14" t="s">
        <x:v>77</x:v>
      </x:c>
      <x:c r="E737" s="15">
        <x:v>43194.5147534722</x:v>
      </x:c>
      <x:c r="F737" t="s">
        <x:v>82</x:v>
      </x:c>
      <x:c r="G737" s="6">
        <x:v>162.422367263742</x:v>
      </x:c>
      <x:c r="H737" t="s">
        <x:v>83</x:v>
      </x:c>
      <x:c r="I737" s="6">
        <x:v>26.3930480036211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23.631</x:v>
      </x:c>
      <x:c r="R737" s="8">
        <x:v>162979.874755012</x:v>
      </x:c>
      <x:c r="S737" s="12">
        <x:v>318437.411216162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115098</x:v>
      </x:c>
      <x:c r="B738" s="1">
        <x:v>43199.6879229977</x:v>
      </x:c>
      <x:c r="C738" s="6">
        <x:v>12.266993</x:v>
      </x:c>
      <x:c r="D738" s="14" t="s">
        <x:v>77</x:v>
      </x:c>
      <x:c r="E738" s="15">
        <x:v>43194.5147534722</x:v>
      </x:c>
      <x:c r="F738" t="s">
        <x:v>82</x:v>
      </x:c>
      <x:c r="G738" s="6">
        <x:v>162.501101768142</x:v>
      </x:c>
      <x:c r="H738" t="s">
        <x:v>83</x:v>
      </x:c>
      <x:c r="I738" s="6">
        <x:v>26.3850845427201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23.628</x:v>
      </x:c>
      <x:c r="R738" s="8">
        <x:v>162980.157348107</x:v>
      </x:c>
      <x:c r="S738" s="12">
        <x:v>318448.99234469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115107</x:v>
      </x:c>
      <x:c r="B739" s="1">
        <x:v>43199.6879342245</x:v>
      </x:c>
      <x:c r="C739" s="6">
        <x:v>12.2831772466667</x:v>
      </x:c>
      <x:c r="D739" s="14" t="s">
        <x:v>77</x:v>
      </x:c>
      <x:c r="E739" s="15">
        <x:v>43194.5147534722</x:v>
      </x:c>
      <x:c r="F739" t="s">
        <x:v>82</x:v>
      </x:c>
      <x:c r="G739" s="6">
        <x:v>162.416036351683</x:v>
      </x:c>
      <x:c r="H739" t="s">
        <x:v>83</x:v>
      </x:c>
      <x:c r="I739" s="6">
        <x:v>26.4000799055548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23.629</x:v>
      </x:c>
      <x:c r="R739" s="8">
        <x:v>162973.073168435</x:v>
      </x:c>
      <x:c r="S739" s="12">
        <x:v>318454.892627224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115120</x:v>
      </x:c>
      <x:c r="B740" s="1">
        <x:v>43199.6879458333</x:v>
      </x:c>
      <x:c r="C740" s="6">
        <x:v>12.2999282</x:v>
      </x:c>
      <x:c r="D740" s="14" t="s">
        <x:v>77</x:v>
      </x:c>
      <x:c r="E740" s="15">
        <x:v>43194.5147534722</x:v>
      </x:c>
      <x:c r="F740" t="s">
        <x:v>82</x:v>
      </x:c>
      <x:c r="G740" s="6">
        <x:v>162.417483522106</x:v>
      </x:c>
      <x:c r="H740" t="s">
        <x:v>83</x:v>
      </x:c>
      <x:c r="I740" s="6">
        <x:v>26.396924563122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23.63</x:v>
      </x:c>
      <x:c r="R740" s="8">
        <x:v>162978.618093272</x:v>
      </x:c>
      <x:c r="S740" s="12">
        <x:v>318444.286594103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115132</x:v>
      </x:c>
      <x:c r="B741" s="1">
        <x:v>43199.6879574421</x:v>
      </x:c>
      <x:c r="C741" s="6">
        <x:v>12.316629155</x:v>
      </x:c>
      <x:c r="D741" s="14" t="s">
        <x:v>77</x:v>
      </x:c>
      <x:c r="E741" s="15">
        <x:v>43194.5147534722</x:v>
      </x:c>
      <x:c r="F741" t="s">
        <x:v>82</x:v>
      </x:c>
      <x:c r="G741" s="6">
        <x:v>162.463584978646</x:v>
      </x:c>
      <x:c r="H741" t="s">
        <x:v>83</x:v>
      </x:c>
      <x:c r="I741" s="6">
        <x:v>26.3901030234269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23.629</x:v>
      </x:c>
      <x:c r="R741" s="8">
        <x:v>162977.207814733</x:v>
      </x:c>
      <x:c r="S741" s="12">
        <x:v>318448.163070772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115136</x:v>
      </x:c>
      <x:c r="B742" s="1">
        <x:v>43199.6879691319</x:v>
      </x:c>
      <x:c r="C742" s="6">
        <x:v>12.333430085</x:v>
      </x:c>
      <x:c r="D742" s="14" t="s">
        <x:v>77</x:v>
      </x:c>
      <x:c r="E742" s="15">
        <x:v>43194.5147534722</x:v>
      </x:c>
      <x:c r="F742" t="s">
        <x:v>82</x:v>
      </x:c>
      <x:c r="G742" s="6">
        <x:v>162.463298514604</x:v>
      </x:c>
      <x:c r="H742" t="s">
        <x:v>83</x:v>
      </x:c>
      <x:c r="I742" s="6">
        <x:v>26.3901631250374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23.629</x:v>
      </x:c>
      <x:c r="R742" s="8">
        <x:v>162972.466190337</x:v>
      </x:c>
      <x:c r="S742" s="12">
        <x:v>318453.603325076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115148</x:v>
      </x:c>
      <x:c r="B743" s="1">
        <x:v>43199.6879806366</x:v>
      </x:c>
      <x:c r="C743" s="6">
        <x:v>12.35003104</x:v>
      </x:c>
      <x:c r="D743" s="14" t="s">
        <x:v>77</x:v>
      </x:c>
      <x:c r="E743" s="15">
        <x:v>43194.5147534722</x:v>
      </x:c>
      <x:c r="F743" t="s">
        <x:v>82</x:v>
      </x:c>
      <x:c r="G743" s="6">
        <x:v>162.489354931113</x:v>
      </x:c>
      <x:c r="H743" t="s">
        <x:v>83</x:v>
      </x:c>
      <x:c r="I743" s="6">
        <x:v>26.3875487059618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23.628</x:v>
      </x:c>
      <x:c r="R743" s="8">
        <x:v>162973.352426146</x:v>
      </x:c>
      <x:c r="S743" s="12">
        <x:v>318442.494717163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115164</x:v>
      </x:c>
      <x:c r="B744" s="1">
        <x:v>43199.6879930903</x:v>
      </x:c>
      <x:c r="C744" s="6">
        <x:v>12.3679320216667</x:v>
      </x:c>
      <x:c r="D744" s="14" t="s">
        <x:v>77</x:v>
      </x:c>
      <x:c r="E744" s="15">
        <x:v>43194.5147534722</x:v>
      </x:c>
      <x:c r="F744" t="s">
        <x:v>82</x:v>
      </x:c>
      <x:c r="G744" s="6">
        <x:v>162.46964109755</x:v>
      </x:c>
      <x:c r="H744" t="s">
        <x:v>83</x:v>
      </x:c>
      <x:c r="I744" s="6">
        <x:v>26.3802764245283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23.632</x:v>
      </x:c>
      <x:c r="R744" s="8">
        <x:v>162968.172610502</x:v>
      </x:c>
      <x:c r="S744" s="12">
        <x:v>318436.954227021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115167</x:v>
      </x:c>
      <x:c r="B745" s="1">
        <x:v>43199.6880037384</x:v>
      </x:c>
      <x:c r="C745" s="6">
        <x:v>12.38329961</x:v>
      </x:c>
      <x:c r="D745" s="14" t="s">
        <x:v>77</x:v>
      </x:c>
      <x:c r="E745" s="15">
        <x:v>43194.5147534722</x:v>
      </x:c>
      <x:c r="F745" t="s">
        <x:v>82</x:v>
      </x:c>
      <x:c r="G745" s="6">
        <x:v>162.48806567708</x:v>
      </x:c>
      <x:c r="H745" t="s">
        <x:v>83</x:v>
      </x:c>
      <x:c r="I745" s="6">
        <x:v>26.3878191630129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23.628</x:v>
      </x:c>
      <x:c r="R745" s="8">
        <x:v>162959.010650887</x:v>
      </x:c>
      <x:c r="S745" s="12">
        <x:v>318436.53376132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115182</x:v>
      </x:c>
      <x:c r="B746" s="1">
        <x:v>43199.6880153935</x:v>
      </x:c>
      <x:c r="C746" s="6">
        <x:v>12.4000671883333</x:v>
      </x:c>
      <x:c r="D746" s="14" t="s">
        <x:v>77</x:v>
      </x:c>
      <x:c r="E746" s="15">
        <x:v>43194.5147534722</x:v>
      </x:c>
      <x:c r="F746" t="s">
        <x:v>82</x:v>
      </x:c>
      <x:c r="G746" s="6">
        <x:v>162.462984096695</x:v>
      </x:c>
      <x:c r="H746" t="s">
        <x:v>83</x:v>
      </x:c>
      <x:c r="I746" s="6">
        <x:v>26.3959328846845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23.627</x:v>
      </x:c>
      <x:c r="R746" s="8">
        <x:v>162967.179962449</x:v>
      </x:c>
      <x:c r="S746" s="12">
        <x:v>318436.506345193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115191</x:v>
      </x:c>
      <x:c r="B747" s="1">
        <x:v>43199.6880269329</x:v>
      </x:c>
      <x:c r="C747" s="6">
        <x:v>12.4166681333333</x:v>
      </x:c>
      <x:c r="D747" s="14" t="s">
        <x:v>77</x:v>
      </x:c>
      <x:c r="E747" s="15">
        <x:v>43194.5147534722</x:v>
      </x:c>
      <x:c r="F747" t="s">
        <x:v>82</x:v>
      </x:c>
      <x:c r="G747" s="6">
        <x:v>162.379378395918</x:v>
      </x:c>
      <x:c r="H747" t="s">
        <x:v>83</x:v>
      </x:c>
      <x:c r="I747" s="6">
        <x:v>26.4077729433438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23.629</x:v>
      </x:c>
      <x:c r="R747" s="8">
        <x:v>162967.091250407</x:v>
      </x:c>
      <x:c r="S747" s="12">
        <x:v>318438.973209944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115195</x:v>
      </x:c>
      <x:c r="B748" s="1">
        <x:v>43199.6880385069</x:v>
      </x:c>
      <x:c r="C748" s="6">
        <x:v>12.4333690983333</x:v>
      </x:c>
      <x:c r="D748" s="14" t="s">
        <x:v>77</x:v>
      </x:c>
      <x:c r="E748" s="15">
        <x:v>43194.5147534722</x:v>
      </x:c>
      <x:c r="F748" t="s">
        <x:v>82</x:v>
      </x:c>
      <x:c r="G748" s="6">
        <x:v>162.46242520051</x:v>
      </x:c>
      <x:c r="H748" t="s">
        <x:v>83</x:v>
      </x:c>
      <x:c r="I748" s="6">
        <x:v>26.3931982577824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23.628</x:v>
      </x:c>
      <x:c r="R748" s="8">
        <x:v>162967.786786688</x:v>
      </x:c>
      <x:c r="S748" s="12">
        <x:v>318445.309512928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115205</x:v>
      </x:c>
      <x:c r="B749" s="1">
        <x:v>43199.688049919</x:v>
      </x:c>
      <x:c r="C749" s="6">
        <x:v>12.4497866366667</x:v>
      </x:c>
      <x:c r="D749" s="14" t="s">
        <x:v>77</x:v>
      </x:c>
      <x:c r="E749" s="15">
        <x:v>43194.5147534722</x:v>
      </x:c>
      <x:c r="F749" t="s">
        <x:v>82</x:v>
      </x:c>
      <x:c r="G749" s="6">
        <x:v>162.452928367185</x:v>
      </x:c>
      <x:c r="H749" t="s">
        <x:v>83</x:v>
      </x:c>
      <x:c r="I749" s="6">
        <x:v>26.4037461166777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23.625</x:v>
      </x:c>
      <x:c r="R749" s="8">
        <x:v>162963.518126901</x:v>
      </x:c>
      <x:c r="S749" s="12">
        <x:v>318442.267907171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115217</x:v>
      </x:c>
      <x:c r="B750" s="1">
        <x:v>43199.6880619213</x:v>
      </x:c>
      <x:c r="C750" s="6">
        <x:v>12.4670709916667</x:v>
      </x:c>
      <x:c r="D750" s="14" t="s">
        <x:v>77</x:v>
      </x:c>
      <x:c r="E750" s="15">
        <x:v>43194.5147534722</x:v>
      </x:c>
      <x:c r="F750" t="s">
        <x:v>82</x:v>
      </x:c>
      <x:c r="G750" s="6">
        <x:v>162.447385896487</x:v>
      </x:c>
      <x:c r="H750" t="s">
        <x:v>83</x:v>
      </x:c>
      <x:c r="I750" s="6">
        <x:v>26.3963535967132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23.628</x:v>
      </x:c>
      <x:c r="R750" s="8">
        <x:v>162968.938939039</x:v>
      </x:c>
      <x:c r="S750" s="12">
        <x:v>318453.746281666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115233</x:v>
      </x:c>
      <x:c r="B751" s="1">
        <x:v>43199.6880734954</x:v>
      </x:c>
      <x:c r="C751" s="6">
        <x:v>12.48375523</x:v>
      </x:c>
      <x:c r="D751" s="14" t="s">
        <x:v>77</x:v>
      </x:c>
      <x:c r="E751" s="15">
        <x:v>43194.5147534722</x:v>
      </x:c>
      <x:c r="F751" t="s">
        <x:v>82</x:v>
      </x:c>
      <x:c r="G751" s="6">
        <x:v>162.489587550424</x:v>
      </x:c>
      <x:c r="H751" t="s">
        <x:v>83</x:v>
      </x:c>
      <x:c r="I751" s="6">
        <x:v>26.3989079208768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23.624</x:v>
      </x:c>
      <x:c r="R751" s="8">
        <x:v>162960.800682114</x:v>
      </x:c>
      <x:c r="S751" s="12">
        <x:v>318444.487068446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115241</x:v>
      </x:c>
      <x:c r="B752" s="1">
        <x:v>43199.6880850347</x:v>
      </x:c>
      <x:c r="C752" s="6">
        <x:v>12.500372855</x:v>
      </x:c>
      <x:c r="D752" s="14" t="s">
        <x:v>77</x:v>
      </x:c>
      <x:c r="E752" s="15">
        <x:v>43194.5147534722</x:v>
      </x:c>
      <x:c r="F752" t="s">
        <x:v>82</x:v>
      </x:c>
      <x:c r="G752" s="6">
        <x:v>162.469702488158</x:v>
      </x:c>
      <x:c r="H752" t="s">
        <x:v>83</x:v>
      </x:c>
      <x:c r="I752" s="6">
        <x:v>26.3973753261453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23.626</x:v>
      </x:c>
      <x:c r="R752" s="8">
        <x:v>162956.796371852</x:v>
      </x:c>
      <x:c r="S752" s="12">
        <x:v>318436.183198048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115253</x:v>
      </x:c>
      <x:c r="B753" s="1">
        <x:v>43199.6880964468</x:v>
      </x:c>
      <x:c r="C753" s="6">
        <x:v>12.51680711</x:v>
      </x:c>
      <x:c r="D753" s="14" t="s">
        <x:v>77</x:v>
      </x:c>
      <x:c r="E753" s="15">
        <x:v>43194.5147534722</x:v>
      </x:c>
      <x:c r="F753" t="s">
        <x:v>82</x:v>
      </x:c>
      <x:c r="G753" s="6">
        <x:v>162.52898926271</x:v>
      </x:c>
      <x:c r="H753" t="s">
        <x:v>83</x:v>
      </x:c>
      <x:c r="I753" s="6">
        <x:v>26.3906439379625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23.624</x:v>
      </x:c>
      <x:c r="R753" s="8">
        <x:v>162947.19174548</x:v>
      </x:c>
      <x:c r="S753" s="12">
        <x:v>318441.839715769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115256</x:v>
      </x:c>
      <x:c r="B754" s="1">
        <x:v>43199.6881078356</x:v>
      </x:c>
      <x:c r="C754" s="6">
        <x:v>12.53319134</x:v>
      </x:c>
      <x:c r="D754" s="14" t="s">
        <x:v>77</x:v>
      </x:c>
      <x:c r="E754" s="15">
        <x:v>43194.5147534722</x:v>
      </x:c>
      <x:c r="F754" t="s">
        <x:v>82</x:v>
      </x:c>
      <x:c r="G754" s="6">
        <x:v>162.52556294404</x:v>
      </x:c>
      <x:c r="H754" t="s">
        <x:v>83</x:v>
      </x:c>
      <x:c r="I754" s="6">
        <x:v>26.3885103311322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23.625</x:v>
      </x:c>
      <x:c r="R754" s="8">
        <x:v>162944.738351095</x:v>
      </x:c>
      <x:c r="S754" s="12">
        <x:v>318424.535943649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115266</x:v>
      </x:c>
      <x:c r="B755" s="1">
        <x:v>43199.6881197569</x:v>
      </x:c>
      <x:c r="C755" s="6">
        <x:v>12.5503256516667</x:v>
      </x:c>
      <x:c r="D755" s="14" t="s">
        <x:v>77</x:v>
      </x:c>
      <x:c r="E755" s="15">
        <x:v>43194.5147534722</x:v>
      </x:c>
      <x:c r="F755" t="s">
        <x:v>82</x:v>
      </x:c>
      <x:c r="G755" s="6">
        <x:v>162.50481367547</x:v>
      </x:c>
      <x:c r="H755" t="s">
        <x:v>83</x:v>
      </x:c>
      <x:c r="I755" s="6">
        <x:v>26.3871580458149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23.627</x:v>
      </x:c>
      <x:c r="R755" s="8">
        <x:v>162945.213759118</x:v>
      </x:c>
      <x:c r="S755" s="12">
        <x:v>318432.610313801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115282</x:v>
      </x:c>
      <x:c r="B756" s="1">
        <x:v>43199.688131169</x:v>
      </x:c>
      <x:c r="C756" s="6">
        <x:v>12.5668099516667</x:v>
      </x:c>
      <x:c r="D756" s="14" t="s">
        <x:v>77</x:v>
      </x:c>
      <x:c r="E756" s="15">
        <x:v>43194.5147534722</x:v>
      </x:c>
      <x:c r="F756" t="s">
        <x:v>82</x:v>
      </x:c>
      <x:c r="G756" s="6">
        <x:v>162.498613587567</x:v>
      </x:c>
      <x:c r="H756" t="s">
        <x:v>83</x:v>
      </x:c>
      <x:c r="I756" s="6">
        <x:v>26.397014715722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23.624</x:v>
      </x:c>
      <x:c r="R756" s="8">
        <x:v>162951.37497423</x:v>
      </x:c>
      <x:c r="S756" s="12">
        <x:v>318431.483771041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115291</x:v>
      </x:c>
      <x:c r="B757" s="1">
        <x:v>43199.6881425116</x:v>
      </x:c>
      <x:c r="C757" s="6">
        <x:v>12.583110855</x:v>
      </x:c>
      <x:c r="D757" s="14" t="s">
        <x:v>77</x:v>
      </x:c>
      <x:c r="E757" s="15">
        <x:v>43194.5147534722</x:v>
      </x:c>
      <x:c r="F757" t="s">
        <x:v>82</x:v>
      </x:c>
      <x:c r="G757" s="6">
        <x:v>162.47114892105</x:v>
      </x:c>
      <x:c r="H757" t="s">
        <x:v>83</x:v>
      </x:c>
      <x:c r="I757" s="6">
        <x:v>26.394219986254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23.627</x:v>
      </x:c>
      <x:c r="R757" s="8">
        <x:v>162946.510386026</x:v>
      </x:c>
      <x:c r="S757" s="12">
        <x:v>318437.098099189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115302</x:v>
      </x:c>
      <x:c r="B758" s="1">
        <x:v>43199.6881544329</x:v>
      </x:c>
      <x:c r="C758" s="6">
        <x:v>12.6003118466667</x:v>
      </x:c>
      <x:c r="D758" s="14" t="s">
        <x:v>77</x:v>
      </x:c>
      <x:c r="E758" s="15">
        <x:v>43194.5147534722</x:v>
      </x:c>
      <x:c r="F758" t="s">
        <x:v>82</x:v>
      </x:c>
      <x:c r="G758" s="6">
        <x:v>162.461093353986</x:v>
      </x:c>
      <x:c r="H758" t="s">
        <x:v>83</x:v>
      </x:c>
      <x:c r="I758" s="6">
        <x:v>26.4020332142609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23.625</x:v>
      </x:c>
      <x:c r="R758" s="8">
        <x:v>162944.785456599</x:v>
      </x:c>
      <x:c r="S758" s="12">
        <x:v>318434.15864428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115309</x:v>
      </x:c>
      <x:c r="B759" s="1">
        <x:v>43199.6881657407</x:v>
      </x:c>
      <x:c r="C759" s="6">
        <x:v>12.61656274</x:v>
      </x:c>
      <x:c r="D759" s="14" t="s">
        <x:v>77</x:v>
      </x:c>
      <x:c r="E759" s="15">
        <x:v>43194.5147534722</x:v>
      </x:c>
      <x:c r="F759" t="s">
        <x:v>82</x:v>
      </x:c>
      <x:c r="G759" s="6">
        <x:v>162.53576051883</x:v>
      </x:c>
      <x:c r="H759" t="s">
        <x:v>83</x:v>
      </x:c>
      <x:c r="I759" s="6">
        <x:v>26.3806670838744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23.627</x:v>
      </x:c>
      <x:c r="R759" s="8">
        <x:v>162938.549848107</x:v>
      </x:c>
      <x:c r="S759" s="12">
        <x:v>318433.446632065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115316</x:v>
      </x:c>
      <x:c r="B760" s="1">
        <x:v>43199.6881774306</x:v>
      </x:c>
      <x:c r="C760" s="6">
        <x:v>12.6333803733333</x:v>
      </x:c>
      <x:c r="D760" s="14" t="s">
        <x:v>77</x:v>
      </x:c>
      <x:c r="E760" s="15">
        <x:v>43194.5147534722</x:v>
      </x:c>
      <x:c r="F760" t="s">
        <x:v>82</x:v>
      </x:c>
      <x:c r="G760" s="6">
        <x:v>162.526864942742</x:v>
      </x:c>
      <x:c r="H760" t="s">
        <x:v>83</x:v>
      </x:c>
      <x:c r="I760" s="6">
        <x:v>26.3853850503351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23.626</x:v>
      </x:c>
      <x:c r="R760" s="8">
        <x:v>162944.082292672</x:v>
      </x:c>
      <x:c r="S760" s="12">
        <x:v>318430.973629841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115329</x:v>
      </x:c>
      <x:c r="B761" s="1">
        <x:v>43199.6881892708</x:v>
      </x:c>
      <x:c r="C761" s="6">
        <x:v>12.6504313566667</x:v>
      </x:c>
      <x:c r="D761" s="14" t="s">
        <x:v>77</x:v>
      </x:c>
      <x:c r="E761" s="15">
        <x:v>43194.5147534722</x:v>
      </x:c>
      <x:c r="F761" t="s">
        <x:v>82</x:v>
      </x:c>
      <x:c r="G761" s="6">
        <x:v>162.514243770842</x:v>
      </x:c>
      <x:c r="H761" t="s">
        <x:v>83</x:v>
      </x:c>
      <x:c r="I761" s="6">
        <x:v>26.390884344451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23.625</x:v>
      </x:c>
      <x:c r="R761" s="8">
        <x:v>162938.186841111</x:v>
      </x:c>
      <x:c r="S761" s="12">
        <x:v>318442.157622668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115341</x:v>
      </x:c>
      <x:c r="B762" s="1">
        <x:v>43199.6882004977</x:v>
      </x:c>
      <x:c r="C762" s="6">
        <x:v>12.66663224</x:v>
      </x:c>
      <x:c r="D762" s="14" t="s">
        <x:v>77</x:v>
      </x:c>
      <x:c r="E762" s="15">
        <x:v>43194.5147534722</x:v>
      </x:c>
      <x:c r="F762" t="s">
        <x:v>82</x:v>
      </x:c>
      <x:c r="G762" s="6">
        <x:v>162.513527384373</x:v>
      </x:c>
      <x:c r="H762" t="s">
        <x:v>83</x:v>
      </x:c>
      <x:c r="I762" s="6">
        <x:v>26.391034598515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23.625</x:v>
      </x:c>
      <x:c r="R762" s="8">
        <x:v>162939.653404615</x:v>
      </x:c>
      <x:c r="S762" s="12">
        <x:v>318430.149827996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115346</x:v>
      </x:c>
      <x:c r="B763" s="1">
        <x:v>43199.6882125347</x:v>
      </x:c>
      <x:c r="C763" s="6">
        <x:v>12.6839332183333</x:v>
      </x:c>
      <x:c r="D763" s="14" t="s">
        <x:v>77</x:v>
      </x:c>
      <x:c r="E763" s="15">
        <x:v>43194.5147534722</x:v>
      </x:c>
      <x:c r="F763" t="s">
        <x:v>82</x:v>
      </x:c>
      <x:c r="G763" s="6">
        <x:v>162.58442634586</x:v>
      </x:c>
      <x:c r="H763" t="s">
        <x:v>83</x:v>
      </x:c>
      <x:c r="I763" s="6">
        <x:v>26.3847239336164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23.622</x:v>
      </x:c>
      <x:c r="R763" s="8">
        <x:v>162940.323523452</x:v>
      </x:c>
      <x:c r="S763" s="12">
        <x:v>318434.809336708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115356</x:v>
      </x:c>
      <x:c r="B764" s="1">
        <x:v>43199.6882236921</x:v>
      </x:c>
      <x:c r="C764" s="6">
        <x:v>12.700017455</x:v>
      </x:c>
      <x:c r="D764" s="14" t="s">
        <x:v>77</x:v>
      </x:c>
      <x:c r="E764" s="15">
        <x:v>43194.5147534722</x:v>
      </x:c>
      <x:c r="F764" t="s">
        <x:v>82</x:v>
      </x:c>
      <x:c r="G764" s="6">
        <x:v>162.469516416334</x:v>
      </x:c>
      <x:c r="H764" t="s">
        <x:v>83</x:v>
      </x:c>
      <x:c r="I764" s="6">
        <x:v>26.405969886031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23.623</x:v>
      </x:c>
      <x:c r="R764" s="8">
        <x:v>162939.127923179</x:v>
      </x:c>
      <x:c r="S764" s="12">
        <x:v>318434.92613141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115372</x:v>
      </x:c>
      <x:c r="B765" s="1">
        <x:v>43199.6882354514</x:v>
      </x:c>
      <x:c r="C765" s="6">
        <x:v>12.7169517233333</x:v>
      </x:c>
      <x:c r="D765" s="14" t="s">
        <x:v>77</x:v>
      </x:c>
      <x:c r="E765" s="15">
        <x:v>43194.5147534722</x:v>
      </x:c>
      <x:c r="F765" t="s">
        <x:v>82</x:v>
      </x:c>
      <x:c r="G765" s="6">
        <x:v>162.455205568321</x:v>
      </x:c>
      <x:c r="H765" t="s">
        <x:v>83</x:v>
      </x:c>
      <x:c r="I765" s="6">
        <x:v>26.4061201407699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23.624</x:v>
      </x:c>
      <x:c r="R765" s="8">
        <x:v>162927.247862063</x:v>
      </x:c>
      <x:c r="S765" s="12">
        <x:v>318441.227792347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115382</x:v>
      </x:c>
      <x:c r="B766" s="1">
        <x:v>43199.6882467593</x:v>
      </x:c>
      <x:c r="C766" s="6">
        <x:v>12.73325273</x:v>
      </x:c>
      <x:c r="D766" s="14" t="s">
        <x:v>77</x:v>
      </x:c>
      <x:c r="E766" s="15">
        <x:v>43194.5147534722</x:v>
      </x:c>
      <x:c r="F766" t="s">
        <x:v>82</x:v>
      </x:c>
      <x:c r="G766" s="6">
        <x:v>162.413253109673</x:v>
      </x:c>
      <x:c r="H766" t="s">
        <x:v>83</x:v>
      </x:c>
      <x:c r="I766" s="6">
        <x:v>26.412070233845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23.625</x:v>
      </x:c>
      <x:c r="R766" s="8">
        <x:v>162932.394890061</x:v>
      </x:c>
      <x:c r="S766" s="12">
        <x:v>318438.390428932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115391</x:v>
      </x:c>
      <x:c r="B767" s="1">
        <x:v>43199.6882586806</x:v>
      </x:c>
      <x:c r="C767" s="6">
        <x:v>12.750403655</x:v>
      </x:c>
      <x:c r="D767" s="14" t="s">
        <x:v>77</x:v>
      </x:c>
      <x:c r="E767" s="15">
        <x:v>43194.5147534722</x:v>
      </x:c>
      <x:c r="F767" t="s">
        <x:v>82</x:v>
      </x:c>
      <x:c r="G767" s="6">
        <x:v>162.487165760812</x:v>
      </x:c>
      <x:c r="H767" t="s">
        <x:v>83</x:v>
      </x:c>
      <x:c r="I767" s="6">
        <x:v>26.3965639527469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23.625</x:v>
      </x:c>
      <x:c r="R767" s="8">
        <x:v>162924.7143699</x:v>
      </x:c>
      <x:c r="S767" s="12">
        <x:v>318440.62196587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115403</x:v>
      </x:c>
      <x:c r="B768" s="1">
        <x:v>43199.6882702546</x:v>
      </x:c>
      <x:c r="C768" s="6">
        <x:v>12.7670545633333</x:v>
      </x:c>
      <x:c r="D768" s="14" t="s">
        <x:v>77</x:v>
      </x:c>
      <x:c r="E768" s="15">
        <x:v>43194.5147534722</x:v>
      </x:c>
      <x:c r="F768" t="s">
        <x:v>82</x:v>
      </x:c>
      <x:c r="G768" s="6">
        <x:v>162.474831383045</x:v>
      </x:c>
      <x:c r="H768" t="s">
        <x:v>83</x:v>
      </x:c>
      <x:c r="I768" s="6">
        <x:v>26.4020031633499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23.624</x:v>
      </x:c>
      <x:c r="R768" s="8">
        <x:v>162910.960600637</x:v>
      </x:c>
      <x:c r="S768" s="12">
        <x:v>318432.936967079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115407</x:v>
      </x:c>
      <x:c r="B769" s="1">
        <x:v>43199.688281713</x:v>
      </x:c>
      <x:c r="C769" s="6">
        <x:v>12.7835721566667</x:v>
      </x:c>
      <x:c r="D769" s="14" t="s">
        <x:v>77</x:v>
      </x:c>
      <x:c r="E769" s="15">
        <x:v>43194.5147534722</x:v>
      </x:c>
      <x:c r="F769" t="s">
        <x:v>82</x:v>
      </x:c>
      <x:c r="G769" s="6">
        <x:v>162.499602975243</x:v>
      </x:c>
      <x:c r="H769" t="s">
        <x:v>83</x:v>
      </x:c>
      <x:c r="I769" s="6">
        <x:v>26.3996591930591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23.623</x:v>
      </x:c>
      <x:c r="R769" s="8">
        <x:v>162907.701212025</x:v>
      </x:c>
      <x:c r="S769" s="12">
        <x:v>318431.731517967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115419</x:v>
      </x:c>
      <x:c r="B770" s="1">
        <x:v>43199.6882931366</x:v>
      </x:c>
      <x:c r="C770" s="6">
        <x:v>12.8000397633333</x:v>
      </x:c>
      <x:c r="D770" s="14" t="s">
        <x:v>77</x:v>
      </x:c>
      <x:c r="E770" s="15">
        <x:v>43194.5147534722</x:v>
      </x:c>
      <x:c r="F770" t="s">
        <x:v>82</x:v>
      </x:c>
      <x:c r="G770" s="6">
        <x:v>162.505893795403</x:v>
      </x:c>
      <x:c r="H770" t="s">
        <x:v>83</x:v>
      </x:c>
      <x:c r="I770" s="6">
        <x:v>26.4011917888333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23.622</x:v>
      </x:c>
      <x:c r="R770" s="8">
        <x:v>162905.132834261</x:v>
      </x:c>
      <x:c r="S770" s="12">
        <x:v>318421.398626947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115432</x:v>
      </x:c>
      <x:c r="B771" s="1">
        <x:v>43199.6883045139</x:v>
      </x:c>
      <x:c r="C771" s="6">
        <x:v>12.8164240283333</x:v>
      </x:c>
      <x:c r="D771" s="14" t="s">
        <x:v>77</x:v>
      </x:c>
      <x:c r="E771" s="15">
        <x:v>43194.5147534722</x:v>
      </x:c>
      <x:c r="F771" t="s">
        <x:v>82</x:v>
      </x:c>
      <x:c r="G771" s="6">
        <x:v>162.516809902246</x:v>
      </x:c>
      <x:c r="H771" t="s">
        <x:v>83</x:v>
      </x:c>
      <x:c r="I771" s="6">
        <x:v>26.3931982577824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23.624</x:v>
      </x:c>
      <x:c r="R771" s="8">
        <x:v>162899.812286955</x:v>
      </x:c>
      <x:c r="S771" s="12">
        <x:v>318419.037594775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115435</x:v>
      </x:c>
      <x:c r="B772" s="1">
        <x:v>43199.6883165162</x:v>
      </x:c>
      <x:c r="C772" s="6">
        <x:v>12.8336917016667</x:v>
      </x:c>
      <x:c r="D772" s="14" t="s">
        <x:v>77</x:v>
      </x:c>
      <x:c r="E772" s="15">
        <x:v>43194.5147534722</x:v>
      </x:c>
      <x:c r="F772" t="s">
        <x:v>82</x:v>
      </x:c>
      <x:c r="G772" s="6">
        <x:v>162.515507302151</x:v>
      </x:c>
      <x:c r="H772" t="s">
        <x:v>83</x:v>
      </x:c>
      <x:c r="I772" s="6">
        <x:v>26.3963235458518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23.623</x:v>
      </x:c>
      <x:c r="R772" s="8">
        <x:v>162904.150756955</x:v>
      </x:c>
      <x:c r="S772" s="12">
        <x:v>318418.343141491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115445</x:v>
      </x:c>
      <x:c r="B773" s="1">
        <x:v>43199.6883277431</x:v>
      </x:c>
      <x:c r="C773" s="6">
        <x:v>12.8498759133333</x:v>
      </x:c>
      <x:c r="D773" s="14" t="s">
        <x:v>77</x:v>
      </x:c>
      <x:c r="E773" s="15">
        <x:v>43194.5147534722</x:v>
      </x:c>
      <x:c r="F773" t="s">
        <x:v>82</x:v>
      </x:c>
      <x:c r="G773" s="6">
        <x:v>162.554328899965</x:v>
      </x:c>
      <x:c r="H773" t="s">
        <x:v>83</x:v>
      </x:c>
      <x:c r="I773" s="6">
        <x:v>26.391034598515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23.622</x:v>
      </x:c>
      <x:c r="R773" s="8">
        <x:v>162902.310865026</x:v>
      </x:c>
      <x:c r="S773" s="12">
        <x:v>318422.519047604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115462</x:v>
      </x:c>
      <x:c r="B774" s="1">
        <x:v>43199.6883396181</x:v>
      </x:c>
      <x:c r="C774" s="6">
        <x:v>12.8669435666667</x:v>
      </x:c>
      <x:c r="D774" s="14" t="s">
        <x:v>77</x:v>
      </x:c>
      <x:c r="E774" s="15">
        <x:v>43194.5147534722</x:v>
      </x:c>
      <x:c r="F774" t="s">
        <x:v>82</x:v>
      </x:c>
      <x:c r="G774" s="6">
        <x:v>162.45934509511</x:v>
      </x:c>
      <x:c r="H774" t="s">
        <x:v>83</x:v>
      </x:c>
      <x:c r="I774" s="6">
        <x:v>26.4081035039567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23.623</x:v>
      </x:c>
      <x:c r="R774" s="8">
        <x:v>162898.208269778</x:v>
      </x:c>
      <x:c r="S774" s="12">
        <x:v>318421.754726888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115469</x:v>
      </x:c>
      <x:c r="B775" s="1">
        <x:v>43199.6883512731</x:v>
      </x:c>
      <x:c r="C775" s="6">
        <x:v>12.8837445433333</x:v>
      </x:c>
      <x:c r="D775" s="14" t="s">
        <x:v>77</x:v>
      </x:c>
      <x:c r="E775" s="15">
        <x:v>43194.5147534722</x:v>
      </x:c>
      <x:c r="F775" t="s">
        <x:v>82</x:v>
      </x:c>
      <x:c r="G775" s="6">
        <x:v>162.462210215081</x:v>
      </x:c>
      <x:c r="H775" t="s">
        <x:v>83</x:v>
      </x:c>
      <x:c r="I775" s="6">
        <x:v>26.4075024846852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23.623</x:v>
      </x:c>
      <x:c r="R775" s="8">
        <x:v>162902.173531585</x:v>
      </x:c>
      <x:c r="S775" s="12">
        <x:v>318421.886639573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115478</x:v>
      </x:c>
      <x:c r="B776" s="1">
        <x:v>43199.6883627662</x:v>
      </x:c>
      <x:c r="C776" s="6">
        <x:v>12.9003121133333</x:v>
      </x:c>
      <x:c r="D776" s="14" t="s">
        <x:v>77</x:v>
      </x:c>
      <x:c r="E776" s="15">
        <x:v>43194.5147534722</x:v>
      </x:c>
      <x:c r="F776" t="s">
        <x:v>82</x:v>
      </x:c>
      <x:c r="G776" s="6">
        <x:v>162.580951837805</x:v>
      </x:c>
      <x:c r="H776" t="s">
        <x:v>83</x:v>
      </x:c>
      <x:c r="I776" s="6">
        <x:v>26.3940096303668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23.619</x:v>
      </x:c>
      <x:c r="R776" s="8">
        <x:v>162893.150818372</x:v>
      </x:c>
      <x:c r="S776" s="12">
        <x:v>318423.692006157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115489</x:v>
      </x:c>
      <x:c r="B777" s="1">
        <x:v>43199.6883740394</x:v>
      </x:c>
      <x:c r="C777" s="6">
        <x:v>12.91649637</x:v>
      </x:c>
      <x:c r="D777" s="14" t="s">
        <x:v>77</x:v>
      </x:c>
      <x:c r="E777" s="15">
        <x:v>43194.5147534722</x:v>
      </x:c>
      <x:c r="F777" t="s">
        <x:v>82</x:v>
      </x:c>
      <x:c r="G777" s="6">
        <x:v>162.586255487264</x:v>
      </x:c>
      <x:c r="H777" t="s">
        <x:v>83</x:v>
      </x:c>
      <x:c r="I777" s="6">
        <x:v>26.3928977494675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23.619</x:v>
      </x:c>
      <x:c r="R777" s="8">
        <x:v>162892.769842322</x:v>
      </x:c>
      <x:c r="S777" s="12">
        <x:v>318429.801335155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115495</x:v>
      </x:c>
      <x:c r="B778" s="1">
        <x:v>43199.6883859143</x:v>
      </x:c>
      <x:c r="C778" s="6">
        <x:v>12.93363067</x:v>
      </x:c>
      <x:c r="D778" s="14" t="s">
        <x:v>77</x:v>
      </x:c>
      <x:c r="E778" s="15">
        <x:v>43194.5147534722</x:v>
      </x:c>
      <x:c r="F778" t="s">
        <x:v>82</x:v>
      </x:c>
      <x:c r="G778" s="6">
        <x:v>162.6109117368</x:v>
      </x:c>
      <x:c r="H778" t="s">
        <x:v>83</x:v>
      </x:c>
      <x:c r="I778" s="6">
        <x:v>26.3877290106602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23.619</x:v>
      </x:c>
      <x:c r="R778" s="8">
        <x:v>162876.209213385</x:v>
      </x:c>
      <x:c r="S778" s="12">
        <x:v>318429.535755094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115505</x:v>
      </x:c>
      <x:c r="B779" s="1">
        <x:v>43199.6883970255</x:v>
      </x:c>
      <x:c r="C779" s="6">
        <x:v>12.9495982033333</x:v>
      </x:c>
      <x:c r="D779" s="14" t="s">
        <x:v>77</x:v>
      </x:c>
      <x:c r="E779" s="15">
        <x:v>43194.5147534722</x:v>
      </x:c>
      <x:c r="F779" t="s">
        <x:v>82</x:v>
      </x:c>
      <x:c r="G779" s="6">
        <x:v>162.581536862842</x:v>
      </x:c>
      <x:c r="H779" t="s">
        <x:v>83</x:v>
      </x:c>
      <x:c r="I779" s="6">
        <x:v>26.391034598515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23.62</x:v>
      </x:c>
      <x:c r="R779" s="8">
        <x:v>162872.133619133</x:v>
      </x:c>
      <x:c r="S779" s="12">
        <x:v>318431.071557853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115520</x:v>
      </x:c>
      <x:c r="B780" s="1">
        <x:v>43199.6884091435</x:v>
      </x:c>
      <x:c r="C780" s="6">
        <x:v>12.9670492266667</x:v>
      </x:c>
      <x:c r="D780" s="14" t="s">
        <x:v>77</x:v>
      </x:c>
      <x:c r="E780" s="15">
        <x:v>43194.5147534722</x:v>
      </x:c>
      <x:c r="F780" t="s">
        <x:v>82</x:v>
      </x:c>
      <x:c r="G780" s="6">
        <x:v>162.663644094326</x:v>
      </x:c>
      <x:c r="H780" t="s">
        <x:v>83</x:v>
      </x:c>
      <x:c r="I780" s="6">
        <x:v>26.3852347965244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23.616</x:v>
      </x:c>
      <x:c r="R780" s="8">
        <x:v>162872.530704425</x:v>
      </x:c>
      <x:c r="S780" s="12">
        <x:v>318436.891648495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115532</x:v>
      </x:c>
      <x:c r="B781" s="1">
        <x:v>43199.6884202199</x:v>
      </x:c>
      <x:c r="C781" s="6">
        <x:v>12.98301676</x:v>
      </x:c>
      <x:c r="D781" s="14" t="s">
        <x:v>77</x:v>
      </x:c>
      <x:c r="E781" s="15">
        <x:v>43194.5147534722</x:v>
      </x:c>
      <x:c r="F781" t="s">
        <x:v>82</x:v>
      </x:c>
      <x:c r="G781" s="6">
        <x:v>162.592143982419</x:v>
      </x:c>
      <x:c r="H781" t="s">
        <x:v>83</x:v>
      </x:c>
      <x:c r="I781" s="6">
        <x:v>26.3888108390547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23.62</x:v>
      </x:c>
      <x:c r="R781" s="8">
        <x:v>162862.983334504</x:v>
      </x:c>
      <x:c r="S781" s="12">
        <x:v>318428.891044639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115536</x:v>
      </x:c>
      <x:c r="B782" s="1">
        <x:v>43199.6884319097</x:v>
      </x:c>
      <x:c r="C782" s="6">
        <x:v>12.9998510533333</x:v>
      </x:c>
      <x:c r="D782" s="14" t="s">
        <x:v>77</x:v>
      </x:c>
      <x:c r="E782" s="15">
        <x:v>43194.5147534722</x:v>
      </x:c>
      <x:c r="F782" t="s">
        <x:v>82</x:v>
      </x:c>
      <x:c r="G782" s="6">
        <x:v>162.606048577175</x:v>
      </x:c>
      <x:c r="H782" t="s">
        <x:v>83</x:v>
      </x:c>
      <x:c r="I782" s="6">
        <x:v>26.3858959133436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23.62</x:v>
      </x:c>
      <x:c r="R782" s="8">
        <x:v>162867.279616836</x:v>
      </x:c>
      <x:c r="S782" s="12">
        <x:v>318424.110800977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115553</x:v>
      </x:c>
      <x:c r="B783" s="1">
        <x:v>43199.6884434028</x:v>
      </x:c>
      <x:c r="C783" s="6">
        <x:v>13.01638535</x:v>
      </x:c>
      <x:c r="D783" s="14" t="s">
        <x:v>77</x:v>
      </x:c>
      <x:c r="E783" s="15">
        <x:v>43194.5147534722</x:v>
      </x:c>
      <x:c r="F783" t="s">
        <x:v>82</x:v>
      </x:c>
      <x:c r="G783" s="6">
        <x:v>162.597304362158</x:v>
      </x:c>
      <x:c r="H783" t="s">
        <x:v>83</x:v>
      </x:c>
      <x:c r="I783" s="6">
        <x:v>26.3877290106602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23.62</x:v>
      </x:c>
      <x:c r="R783" s="8">
        <x:v>162862.523142606</x:v>
      </x:c>
      <x:c r="S783" s="12">
        <x:v>318433.57269688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115560</x:v>
      </x:c>
      <x:c r="B784" s="1">
        <x:v>43199.6884552083</x:v>
      </x:c>
      <x:c r="C784" s="6">
        <x:v>13.0334196183333</x:v>
      </x:c>
      <x:c r="D784" s="14" t="s">
        <x:v>77</x:v>
      </x:c>
      <x:c r="E784" s="15">
        <x:v>43194.5147534722</x:v>
      </x:c>
      <x:c r="F784" t="s">
        <x:v>82</x:v>
      </x:c>
      <x:c r="G784" s="6">
        <x:v>162.541510157738</x:v>
      </x:c>
      <x:c r="H784" t="s">
        <x:v>83</x:v>
      </x:c>
      <x:c r="I784" s="6">
        <x:v>26.4079833000933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23.617</x:v>
      </x:c>
      <x:c r="R784" s="8">
        <x:v>162862.005644944</x:v>
      </x:c>
      <x:c r="S784" s="12">
        <x:v>318424.982242045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115568</x:v>
      </x:c>
      <x:c r="B785" s="1">
        <x:v>43199.6884668171</x:v>
      </x:c>
      <x:c r="C785" s="6">
        <x:v>13.050137265</x:v>
      </x:c>
      <x:c r="D785" s="14" t="s">
        <x:v>77</x:v>
      </x:c>
      <x:c r="E785" s="15">
        <x:v>43194.5147534722</x:v>
      </x:c>
      <x:c r="F785" t="s">
        <x:v>82</x:v>
      </x:c>
      <x:c r="G785" s="6">
        <x:v>162.534227144243</x:v>
      </x:c>
      <x:c r="H785" t="s">
        <x:v>83</x:v>
      </x:c>
      <x:c r="I785" s="6">
        <x:v>26.4038062185327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23.619</x:v>
      </x:c>
      <x:c r="R785" s="8">
        <x:v>162857.348674024</x:v>
      </x:c>
      <x:c r="S785" s="12">
        <x:v>318428.853637172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115575</x:v>
      </x:c>
      <x:c r="B786" s="1">
        <x:v>43199.688478125</x:v>
      </x:c>
      <x:c r="C786" s="6">
        <x:v>13.0663881933333</x:v>
      </x:c>
      <x:c r="D786" s="14" t="s">
        <x:v>77</x:v>
      </x:c>
      <x:c r="E786" s="15">
        <x:v>43194.5147534722</x:v>
      </x:c>
      <x:c r="F786" t="s">
        <x:v>82</x:v>
      </x:c>
      <x:c r="G786" s="6">
        <x:v>162.522372163895</x:v>
      </x:c>
      <x:c r="H786" t="s">
        <x:v>83</x:v>
      </x:c>
      <x:c r="I786" s="6">
        <x:v>26.3977359366077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23.622</x:v>
      </x:c>
      <x:c r="R786" s="8">
        <x:v>162852.695485875</x:v>
      </x:c>
      <x:c r="S786" s="12">
        <x:v>318427.127114791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115590</x:v>
      </x:c>
      <x:c r="B787" s="1">
        <x:v>43199.6884897801</x:v>
      </x:c>
      <x:c r="C787" s="6">
        <x:v>13.0831891</x:v>
      </x:c>
      <x:c r="D787" s="14" t="s">
        <x:v>77</x:v>
      </x:c>
      <x:c r="E787" s="15">
        <x:v>43194.5147534722</x:v>
      </x:c>
      <x:c r="F787" t="s">
        <x:v>82</x:v>
      </x:c>
      <x:c r="G787" s="6">
        <x:v>162.641868752784</x:v>
      </x:c>
      <x:c r="H787" t="s">
        <x:v>83</x:v>
      </x:c>
      <x:c r="I787" s="6">
        <x:v>26.3840928677791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23.618</x:v>
      </x:c>
      <x:c r="R787" s="8">
        <x:v>162847.958542758</x:v>
      </x:c>
      <x:c r="S787" s="12">
        <x:v>318421.321818605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115602</x:v>
      </x:c>
      <x:c r="B788" s="1">
        <x:v>43199.6885012731</x:v>
      </x:c>
      <x:c r="C788" s="6">
        <x:v>13.0997233983333</x:v>
      </x:c>
      <x:c r="D788" s="14" t="s">
        <x:v>77</x:v>
      </x:c>
      <x:c r="E788" s="15">
        <x:v>43194.5147534722</x:v>
      </x:c>
      <x:c r="F788" t="s">
        <x:v>82</x:v>
      </x:c>
      <x:c r="G788" s="6">
        <x:v>162.596433069085</x:v>
      </x:c>
      <x:c r="H788" t="s">
        <x:v>83</x:v>
      </x:c>
      <x:c r="I788" s="6">
        <x:v>26.3907641412052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23.619</x:v>
      </x:c>
      <x:c r="R788" s="8">
        <x:v>162847.481997274</x:v>
      </x:c>
      <x:c r="S788" s="12">
        <x:v>318421.08762199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115608</x:v>
      </x:c>
      <x:c r="B789" s="1">
        <x:v>43199.6885130787</x:v>
      </x:c>
      <x:c r="C789" s="6">
        <x:v>13.11675763</x:v>
      </x:c>
      <x:c r="D789" s="14" t="s">
        <x:v>77</x:v>
      </x:c>
      <x:c r="E789" s="15">
        <x:v>43194.5147534722</x:v>
      </x:c>
      <x:c r="F789" t="s">
        <x:v>82</x:v>
      </x:c>
      <x:c r="G789" s="6">
        <x:v>162.53095711756</x:v>
      </x:c>
      <x:c r="H789" t="s">
        <x:v>83</x:v>
      </x:c>
      <x:c r="I789" s="6">
        <x:v>26.3987877173431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23.621</x:v>
      </x:c>
      <x:c r="R789" s="8">
        <x:v>162849.27272479</x:v>
      </x:c>
      <x:c r="S789" s="12">
        <x:v>318425.914024954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115622</x:v>
      </x:c>
      <x:c r="B790" s="1">
        <x:v>43199.6885246875</x:v>
      </x:c>
      <x:c r="C790" s="6">
        <x:v>13.1334753016667</x:v>
      </x:c>
      <x:c r="D790" s="14" t="s">
        <x:v>77</x:v>
      </x:c>
      <x:c r="E790" s="15">
        <x:v>43194.5147534722</x:v>
      </x:c>
      <x:c r="F790" t="s">
        <x:v>82</x:v>
      </x:c>
      <x:c r="G790" s="6">
        <x:v>162.52565493031</x:v>
      </x:c>
      <x:c r="H790" t="s">
        <x:v>83</x:v>
      </x:c>
      <x:c r="I790" s="6">
        <x:v>26.3998996001937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23.621</x:v>
      </x:c>
      <x:c r="R790" s="8">
        <x:v>162843.907534136</x:v>
      </x:c>
      <x:c r="S790" s="12">
        <x:v>318428.641758162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115627</x:v>
      </x:c>
      <x:c r="B791" s="1">
        <x:v>43199.6885361921</x:v>
      </x:c>
      <x:c r="C791" s="6">
        <x:v>13.1500095533333</x:v>
      </x:c>
      <x:c r="D791" s="14" t="s">
        <x:v>77</x:v>
      </x:c>
      <x:c r="E791" s="15">
        <x:v>43194.5147534722</x:v>
      </x:c>
      <x:c r="F791" t="s">
        <x:v>82</x:v>
      </x:c>
      <x:c r="G791" s="6">
        <x:v>162.545692535698</x:v>
      </x:c>
      <x:c r="H791" t="s">
        <x:v>83</x:v>
      </x:c>
      <x:c r="I791" s="6">
        <x:v>26.4014021451708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23.619</x:v>
      </x:c>
      <x:c r="R791" s="8">
        <x:v>162848.00241248</x:v>
      </x:c>
      <x:c r="S791" s="12">
        <x:v>318429.076829771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115642</x:v>
      </x:c>
      <x:c r="B792" s="1">
        <x:v>43199.6885479514</x:v>
      </x:c>
      <x:c r="C792" s="6">
        <x:v>13.1669771616667</x:v>
      </x:c>
      <x:c r="D792" s="14" t="s">
        <x:v>77</x:v>
      </x:c>
      <x:c r="E792" s="15">
        <x:v>43194.5147534722</x:v>
      </x:c>
      <x:c r="F792" t="s">
        <x:v>82</x:v>
      </x:c>
      <x:c r="G792" s="6">
        <x:v>162.574632932205</x:v>
      </x:c>
      <x:c r="H792" t="s">
        <x:v>83</x:v>
      </x:c>
      <x:c r="I792" s="6">
        <x:v>26.3981866997397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23.618</x:v>
      </x:c>
      <x:c r="R792" s="8">
        <x:v>162842.304261297</x:v>
      </x:c>
      <x:c r="S792" s="12">
        <x:v>318443.894339125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115645</x:v>
      </x:c>
      <x:c r="B793" s="1">
        <x:v>43199.6885595255</x:v>
      </x:c>
      <x:c r="C793" s="6">
        <x:v>13.1836280833333</x:v>
      </x:c>
      <x:c r="D793" s="14" t="s">
        <x:v>77</x:v>
      </x:c>
      <x:c r="E793" s="15">
        <x:v>43194.5147534722</x:v>
      </x:c>
      <x:c r="F793" t="s">
        <x:v>82</x:v>
      </x:c>
      <x:c r="G793" s="6">
        <x:v>162.564013450887</x:v>
      </x:c>
      <x:c r="H793" t="s">
        <x:v>83</x:v>
      </x:c>
      <x:c r="I793" s="6">
        <x:v>26.4032653018762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23.617</x:v>
      </x:c>
      <x:c r="R793" s="8">
        <x:v>162838.124286417</x:v>
      </x:c>
      <x:c r="S793" s="12">
        <x:v>318431.512557337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115662</x:v>
      </x:c>
      <x:c r="B794" s="1">
        <x:v>43199.6885711458</x:v>
      </x:c>
      <x:c r="C794" s="6">
        <x:v>13.2003457183333</x:v>
      </x:c>
      <x:c r="D794" s="14" t="s">
        <x:v>77</x:v>
      </x:c>
      <x:c r="E794" s="15">
        <x:v>43194.5147534722</x:v>
      </x:c>
      <x:c r="F794" t="s">
        <x:v>82</x:v>
      </x:c>
      <x:c r="G794" s="6">
        <x:v>162.595526584165</x:v>
      </x:c>
      <x:c r="H794" t="s">
        <x:v>83</x:v>
      </x:c>
      <x:c r="I794" s="6">
        <x:v>26.4023637743089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23.615</x:v>
      </x:c>
      <x:c r="R794" s="8">
        <x:v>162841.907908834</x:v>
      </x:c>
      <x:c r="S794" s="12">
        <x:v>318439.742725056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115666</x:v>
      </x:c>
      <x:c r="B795" s="1">
        <x:v>43199.6885827893</x:v>
      </x:c>
      <x:c r="C795" s="6">
        <x:v>13.2170966833333</x:v>
      </x:c>
      <x:c r="D795" s="14" t="s">
        <x:v>77</x:v>
      </x:c>
      <x:c r="E795" s="15">
        <x:v>43194.5147534722</x:v>
      </x:c>
      <x:c r="F795" t="s">
        <x:v>82</x:v>
      </x:c>
      <x:c r="G795" s="6">
        <x:v>162.574764130728</x:v>
      </x:c>
      <x:c r="H795" t="s">
        <x:v>83</x:v>
      </x:c>
      <x:c r="I795" s="6">
        <x:v>26.4010114834114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23.617</x:v>
      </x:c>
      <x:c r="R795" s="8">
        <x:v>162830.398040962</x:v>
      </x:c>
      <x:c r="S795" s="12">
        <x:v>318424.613590835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115675</x:v>
      </x:c>
      <x:c r="B796" s="1">
        <x:v>43199.688594294</x:v>
      </x:c>
      <x:c r="C796" s="6">
        <x:v>13.2336976166667</x:v>
      </x:c>
      <x:c r="D796" s="14" t="s">
        <x:v>77</x:v>
      </x:c>
      <x:c r="E796" s="15">
        <x:v>43194.5147534722</x:v>
      </x:c>
      <x:c r="F796" t="s">
        <x:v>82</x:v>
      </x:c>
      <x:c r="G796" s="6">
        <x:v>162.625237349217</x:v>
      </x:c>
      <x:c r="H796" t="s">
        <x:v>83</x:v>
      </x:c>
      <x:c r="I796" s="6">
        <x:v>26.387578756744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23.618</x:v>
      </x:c>
      <x:c r="R796" s="8">
        <x:v>162836.128306782</x:v>
      </x:c>
      <x:c r="S796" s="12">
        <x:v>318430.20201545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115692</x:v>
      </x:c>
      <x:c r="B797" s="1">
        <x:v>43199.688605706</x:v>
      </x:c>
      <x:c r="C797" s="6">
        <x:v>13.2500985183333</x:v>
      </x:c>
      <x:c r="D797" s="14" t="s">
        <x:v>77</x:v>
      </x:c>
      <x:c r="E797" s="15">
        <x:v>43194.5147534722</x:v>
      </x:c>
      <x:c r="F797" t="s">
        <x:v>82</x:v>
      </x:c>
      <x:c r="G797" s="6">
        <x:v>162.667095261325</x:v>
      </x:c>
      <x:c r="H797" t="s">
        <x:v>83</x:v>
      </x:c>
      <x:c r="I797" s="6">
        <x:v>26.3816587578026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23.617</x:v>
      </x:c>
      <x:c r="R797" s="8">
        <x:v>162832.255383418</x:v>
      </x:c>
      <x:c r="S797" s="12">
        <x:v>318430.97590118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115703</x:v>
      </x:c>
      <x:c r="B798" s="1">
        <x:v>43199.6886174421</x:v>
      </x:c>
      <x:c r="C798" s="6">
        <x:v>13.2670161516667</x:v>
      </x:c>
      <x:c r="D798" s="14" t="s">
        <x:v>77</x:v>
      </x:c>
      <x:c r="E798" s="15">
        <x:v>43194.5147534722</x:v>
      </x:c>
      <x:c r="F798" t="s">
        <x:v>82</x:v>
      </x:c>
      <x:c r="G798" s="6">
        <x:v>162.598537278628</x:v>
      </x:c>
      <x:c r="H798" t="s">
        <x:v>83</x:v>
      </x:c>
      <x:c r="I798" s="6">
        <x:v>26.4017327051556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23.615</x:v>
      </x:c>
      <x:c r="R798" s="8">
        <x:v>162831.060567836</x:v>
      </x:c>
      <x:c r="S798" s="12">
        <x:v>318428.429255129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115713</x:v>
      </x:c>
      <x:c r="B799" s="1">
        <x:v>43199.6886308681</x:v>
      </x:c>
      <x:c r="C799" s="6">
        <x:v>13.2863672366667</x:v>
      </x:c>
      <x:c r="D799" s="14" t="s">
        <x:v>77</x:v>
      </x:c>
      <x:c r="E799" s="15">
        <x:v>43194.5147534722</x:v>
      </x:c>
      <x:c r="F799" t="s">
        <x:v>82</x:v>
      </x:c>
      <x:c r="G799" s="6">
        <x:v>162.620197728389</x:v>
      </x:c>
      <x:c r="H799" t="s">
        <x:v>83</x:v>
      </x:c>
      <x:c r="I799" s="6">
        <x:v>26.3943401896245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23.616</x:v>
      </x:c>
      <x:c r="R799" s="8">
        <x:v>162835.504382521</x:v>
      </x:c>
      <x:c r="S799" s="12">
        <x:v>318441.045677451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115723</x:v>
      </x:c>
      <x:c r="B800" s="1">
        <x:v>43199.688640544</x:v>
      </x:c>
      <x:c r="C800" s="6">
        <x:v>13.300284675</x:v>
      </x:c>
      <x:c r="D800" s="14" t="s">
        <x:v>77</x:v>
      </x:c>
      <x:c r="E800" s="15">
        <x:v>43194.5147534722</x:v>
      </x:c>
      <x:c r="F800" t="s">
        <x:v>82</x:v>
      </x:c>
      <x:c r="G800" s="6">
        <x:v>162.607581026785</x:v>
      </x:c>
      <x:c r="H800" t="s">
        <x:v>83</x:v>
      </x:c>
      <x:c r="I800" s="6">
        <x:v>26.3969846648547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23.616</x:v>
      </x:c>
      <x:c r="R800" s="8">
        <x:v>162818.161562006</x:v>
      </x:c>
      <x:c r="S800" s="12">
        <x:v>318419.27683779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115727</x:v>
      </x:c>
      <x:c r="B801" s="1">
        <x:v>43199.6886521991</x:v>
      </x:c>
      <x:c r="C801" s="6">
        <x:v>13.3170689933333</x:v>
      </x:c>
      <x:c r="D801" s="14" t="s">
        <x:v>77</x:v>
      </x:c>
      <x:c r="E801" s="15">
        <x:v>43194.5147534722</x:v>
      </x:c>
      <x:c r="F801" t="s">
        <x:v>82</x:v>
      </x:c>
      <x:c r="G801" s="6">
        <x:v>162.601295766071</x:v>
      </x:c>
      <x:c r="H801" t="s">
        <x:v>83</x:v>
      </x:c>
      <x:c r="I801" s="6">
        <x:v>26.3925972411794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23.618</x:v>
      </x:c>
      <x:c r="R801" s="8">
        <x:v>162813.295882167</x:v>
      </x:c>
      <x:c r="S801" s="12">
        <x:v>318416.533176468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115742</x:v>
      </x:c>
      <x:c r="B802" s="1">
        <x:v>43199.6886634259</x:v>
      </x:c>
      <x:c r="C802" s="6">
        <x:v>13.3332532033333</x:v>
      </x:c>
      <x:c r="D802" s="14" t="s">
        <x:v>77</x:v>
      </x:c>
      <x:c r="E802" s="15">
        <x:v>43194.5147534722</x:v>
      </x:c>
      <x:c r="F802" t="s">
        <x:v>82</x:v>
      </x:c>
      <x:c r="G802" s="6">
        <x:v>162.684840186134</x:v>
      </x:c>
      <x:c r="H802" t="s">
        <x:v>83</x:v>
      </x:c>
      <x:c r="I802" s="6">
        <x:v>26.389351753382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23.613</x:v>
      </x:c>
      <x:c r="R802" s="8">
        <x:v>162810.582712393</x:v>
      </x:c>
      <x:c r="S802" s="12">
        <x:v>318407.904504357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115746</x:v>
      </x:c>
      <x:c r="B803" s="1">
        <x:v>43199.688675</x:v>
      </x:c>
      <x:c r="C803" s="6">
        <x:v>13.3499208183333</x:v>
      </x:c>
      <x:c r="D803" s="14" t="s">
        <x:v>77</x:v>
      </x:c>
      <x:c r="E803" s="15">
        <x:v>43194.5147534722</x:v>
      </x:c>
      <x:c r="F803" t="s">
        <x:v>82</x:v>
      </x:c>
      <x:c r="G803" s="6">
        <x:v>162.536323459518</x:v>
      </x:c>
      <x:c r="H803" t="s">
        <x:v>83</x:v>
      </x:c>
      <x:c r="I803" s="6">
        <x:v>26.4147748250925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23.615</x:v>
      </x:c>
      <x:c r="R803" s="8">
        <x:v>162800.74810959</x:v>
      </x:c>
      <x:c r="S803" s="12">
        <x:v>318414.994177105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115758</x:v>
      </x:c>
      <x:c r="B804" s="1">
        <x:v>43199.6886875347</x:v>
      </x:c>
      <x:c r="C804" s="6">
        <x:v>13.3679718783333</x:v>
      </x:c>
      <x:c r="D804" s="14" t="s">
        <x:v>77</x:v>
      </x:c>
      <x:c r="E804" s="15">
        <x:v>43194.5147534722</x:v>
      </x:c>
      <x:c r="F804" t="s">
        <x:v>82</x:v>
      </x:c>
      <x:c r="G804" s="6">
        <x:v>162.581321417571</x:v>
      </x:c>
      <x:c r="H804" t="s">
        <x:v>83</x:v>
      </x:c>
      <x:c r="I804" s="6">
        <x:v>26.4081936568564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23.614</x:v>
      </x:c>
      <x:c r="R804" s="8">
        <x:v>162812.083453784</x:v>
      </x:c>
      <x:c r="S804" s="12">
        <x:v>318432.613878363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115767</x:v>
      </x:c>
      <x:c r="B805" s="1">
        <x:v>43199.6886987269</x:v>
      </x:c>
      <x:c r="C805" s="6">
        <x:v>13.384072785</x:v>
      </x:c>
      <x:c r="D805" s="14" t="s">
        <x:v>77</x:v>
      </x:c>
      <x:c r="E805" s="15">
        <x:v>43194.5147534722</x:v>
      </x:c>
      <x:c r="F805" t="s">
        <x:v>82</x:v>
      </x:c>
      <x:c r="G805" s="6">
        <x:v>162.586195767031</x:v>
      </x:c>
      <x:c r="H805" t="s">
        <x:v>83</x:v>
      </x:c>
      <x:c r="I805" s="6">
        <x:v>26.4071719241319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23.614</x:v>
      </x:c>
      <x:c r="R805" s="8">
        <x:v>162809.045170347</x:v>
      </x:c>
      <x:c r="S805" s="12">
        <x:v>318425.614875659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115775</x:v>
      </x:c>
      <x:c r="B806" s="1">
        <x:v>43199.6887099537</x:v>
      </x:c>
      <x:c r="C806" s="6">
        <x:v>13.400223655</x:v>
      </x:c>
      <x:c r="D806" s="14" t="s">
        <x:v>77</x:v>
      </x:c>
      <x:c r="E806" s="15">
        <x:v>43194.5147534722</x:v>
      </x:c>
      <x:c r="F806" t="s">
        <x:v>82</x:v>
      </x:c>
      <x:c r="G806" s="6">
        <x:v>162.630499260637</x:v>
      </x:c>
      <x:c r="H806" t="s">
        <x:v>83</x:v>
      </x:c>
      <x:c r="I806" s="6">
        <x:v>26.3978861909777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23.614</x:v>
      </x:c>
      <x:c r="R806" s="8">
        <x:v>162814.19948799</x:v>
      </x:c>
      <x:c r="S806" s="12">
        <x:v>318430.559549555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115793</x:v>
      </x:c>
      <x:c r="B807" s="1">
        <x:v>43199.688721412</x:v>
      </x:c>
      <x:c r="C807" s="6">
        <x:v>13.4167246016667</x:v>
      </x:c>
      <x:c r="D807" s="14" t="s">
        <x:v>77</x:v>
      </x:c>
      <x:c r="E807" s="15">
        <x:v>43194.5147534722</x:v>
      </x:c>
      <x:c r="F807" t="s">
        <x:v>82</x:v>
      </x:c>
      <x:c r="G807" s="6">
        <x:v>162.618609481193</x:v>
      </x:c>
      <x:c r="H807" t="s">
        <x:v>83</x:v>
      </x:c>
      <x:c r="I807" s="6">
        <x:v>26.3975255804999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23.615</x:v>
      </x:c>
      <x:c r="R807" s="8">
        <x:v>161846.391741054</x:v>
      </x:c>
      <x:c r="S807" s="12">
        <x:v>318424.723292175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115803</x:v>
      </x:c>
      <x:c r="B808" s="1">
        <x:v>43199.6887327893</x:v>
      </x:c>
      <x:c r="C808" s="6">
        <x:v>13.4331255716667</x:v>
      </x:c>
      <x:c r="D808" s="14" t="s">
        <x:v>77</x:v>
      </x:c>
      <x:c r="E808" s="15">
        <x:v>43194.5147534722</x:v>
      </x:c>
      <x:c r="F808" t="s">
        <x:v>82</x:v>
      </x:c>
      <x:c r="G808" s="6">
        <x:v>162.564418149841</x:v>
      </x:c>
      <x:c r="H808" t="s">
        <x:v>83</x:v>
      </x:c>
      <x:c r="I808" s="6">
        <x:v>26.4088848291699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23.615</x:v>
      </x:c>
      <x:c r="R808" s="8">
        <x:v>162254.003966528</x:v>
      </x:c>
      <x:c r="S808" s="12">
        <x:v>318429.532088389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115807</x:v>
      </x:c>
      <x:c r="B809" s="1">
        <x:v>43199.6887443634</x:v>
      </x:c>
      <x:c r="C809" s="6">
        <x:v>13.4497931283333</x:v>
      </x:c>
      <x:c r="D809" s="14" t="s">
        <x:v>77</x:v>
      </x:c>
      <x:c r="E809" s="15">
        <x:v>43194.5147534722</x:v>
      </x:c>
      <x:c r="F809" t="s">
        <x:v>82</x:v>
      </x:c>
      <x:c r="G809" s="6">
        <x:v>162.612146073146</x:v>
      </x:c>
      <x:c r="H809" t="s">
        <x:v>83</x:v>
      </x:c>
      <x:c r="I809" s="6">
        <x:v>26.4017327051556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23.614</x:v>
      </x:c>
      <x:c r="R809" s="8">
        <x:v>162839.870213629</x:v>
      </x:c>
      <x:c r="S809" s="12">
        <x:v>318426.701547308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115822</x:v>
      </x:c>
      <x:c r="B810" s="1">
        <x:v>43199.6887562153</x:v>
      </x:c>
      <x:c r="C810" s="6">
        <x:v>13.4668441</x:v>
      </x:c>
      <x:c r="D810" s="14" t="s">
        <x:v>77</x:v>
      </x:c>
      <x:c r="E810" s="15">
        <x:v>43194.5147534722</x:v>
      </x:c>
      <x:c r="F810" t="s">
        <x:v>82</x:v>
      </x:c>
      <x:c r="G810" s="6">
        <x:v>162.610580411026</x:v>
      </x:c>
      <x:c r="H810" t="s">
        <x:v>83</x:v>
      </x:c>
      <x:c r="I810" s="6">
        <x:v>26.3992084297297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23.615</x:v>
      </x:c>
      <x:c r="R810" s="8">
        <x:v>162652.274509926</x:v>
      </x:c>
      <x:c r="S810" s="12">
        <x:v>318428.747274482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115826</x:v>
      </x:c>
      <x:c r="B811" s="1">
        <x:v>43199.6887680556</x:v>
      </x:c>
      <x:c r="C811" s="6">
        <x:v>13.48392839</x:v>
      </x:c>
      <x:c r="D811" s="14" t="s">
        <x:v>77</x:v>
      </x:c>
      <x:c r="E811" s="15">
        <x:v>43194.5147534722</x:v>
      </x:c>
      <x:c r="F811" t="s">
        <x:v>82</x:v>
      </x:c>
      <x:c r="G811" s="6">
        <x:v>162.678969483469</x:v>
      </x:c>
      <x:c r="H811" t="s">
        <x:v>83</x:v>
      </x:c>
      <x:c r="I811" s="6">
        <x:v>26.3877290106602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23.614</x:v>
      </x:c>
      <x:c r="R811" s="8">
        <x:v>162751.579896291</x:v>
      </x:c>
      <x:c r="S811" s="12">
        <x:v>318426.783347233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115843</x:v>
      </x:c>
      <x:c r="B812" s="1">
        <x:v>43199.6887795486</x:v>
      </x:c>
      <x:c r="C812" s="6">
        <x:v>13.5004293133333</x:v>
      </x:c>
      <x:c r="D812" s="14" t="s">
        <x:v>77</x:v>
      </x:c>
      <x:c r="E812" s="15">
        <x:v>43194.5147534722</x:v>
      </x:c>
      <x:c r="F812" t="s">
        <x:v>82</x:v>
      </x:c>
      <x:c r="G812" s="6">
        <x:v>162.618741598233</x:v>
      </x:c>
      <x:c r="H812" t="s">
        <x:v>83</x:v>
      </x:c>
      <x:c r="I812" s="6">
        <x:v>26.4003503636159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23.614</x:v>
      </x:c>
      <x:c r="R812" s="8">
        <x:v>162534.48406764</x:v>
      </x:c>
      <x:c r="S812" s="12">
        <x:v>318432.705014208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115852</x:v>
      </x:c>
      <x:c r="B813" s="1">
        <x:v>43199.6887908912</x:v>
      </x:c>
      <x:c r="C813" s="6">
        <x:v>13.5167802733333</x:v>
      </x:c>
      <x:c r="D813" s="14" t="s">
        <x:v>77</x:v>
      </x:c>
      <x:c r="E813" s="15">
        <x:v>43194.5147534722</x:v>
      </x:c>
      <x:c r="F813" t="s">
        <x:v>82</x:v>
      </x:c>
      <x:c r="G813" s="6">
        <x:v>162.601356691706</x:v>
      </x:c>
      <x:c r="H813" t="s">
        <x:v>83</x:v>
      </x:c>
      <x:c r="I813" s="6">
        <x:v>26.4125510499075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23.611</x:v>
      </x:c>
      <x:c r="R813" s="8">
        <x:v>162776.989210417</x:v>
      </x:c>
      <x:c r="S813" s="12">
        <x:v>318410.658637805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115859</x:v>
      </x:c>
      <x:c r="B814" s="1">
        <x:v>43199.6888025116</x:v>
      </x:c>
      <x:c r="C814" s="6">
        <x:v>13.533531215</x:v>
      </x:c>
      <x:c r="D814" s="14" t="s">
        <x:v>77</x:v>
      </x:c>
      <x:c r="E814" s="15">
        <x:v>43194.5147534722</x:v>
      </x:c>
      <x:c r="F814" t="s">
        <x:v>82</x:v>
      </x:c>
      <x:c r="G814" s="6">
        <x:v>162.601811080622</x:v>
      </x:c>
      <x:c r="H814" t="s">
        <x:v>83</x:v>
      </x:c>
      <x:c r="I814" s="6">
        <x:v>26.4067512107472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23.613</x:v>
      </x:c>
      <x:c r="R814" s="8">
        <x:v>162771.731834445</x:v>
      </x:c>
      <x:c r="S814" s="12">
        <x:v>318421.778184588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115870</x:v>
      </x:c>
      <x:c r="B815" s="1">
        <x:v>43199.6888138889</x:v>
      </x:c>
      <x:c r="C815" s="6">
        <x:v>13.5498821283333</x:v>
      </x:c>
      <x:c r="D815" s="14" t="s">
        <x:v>77</x:v>
      </x:c>
      <x:c r="E815" s="15">
        <x:v>43194.5147534722</x:v>
      </x:c>
      <x:c r="F815" t="s">
        <x:v>82</x:v>
      </x:c>
      <x:c r="G815" s="6">
        <x:v>162.654016208314</x:v>
      </x:c>
      <x:c r="H815" t="s">
        <x:v>83</x:v>
      </x:c>
      <x:c r="I815" s="6">
        <x:v>26.3929578511288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23.614</x:v>
      </x:c>
      <x:c r="R815" s="8">
        <x:v>162738.728795194</x:v>
      </x:c>
      <x:c r="S815" s="12">
        <x:v>318421.893920112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115875</x:v>
      </x:c>
      <x:c r="B816" s="1">
        <x:v>43199.6888258449</x:v>
      </x:c>
      <x:c r="C816" s="6">
        <x:v>13.5671330966667</x:v>
      </x:c>
      <x:c r="D816" s="14" t="s">
        <x:v>77</x:v>
      </x:c>
      <x:c r="E816" s="15">
        <x:v>43194.5147534722</x:v>
      </x:c>
      <x:c r="F816" t="s">
        <x:v>82</x:v>
      </x:c>
      <x:c r="G816" s="6">
        <x:v>162.689850643345</x:v>
      </x:c>
      <x:c r="H816" t="s">
        <x:v>83</x:v>
      </x:c>
      <x:c r="I816" s="6">
        <x:v>26.3911548017709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23.612</x:v>
      </x:c>
      <x:c r="R816" s="8">
        <x:v>162761.759645323</x:v>
      </x:c>
      <x:c r="S816" s="12">
        <x:v>318426.19566056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115891</x:v>
      </x:c>
      <x:c r="B817" s="1">
        <x:v>43199.6888368866</x:v>
      </x:c>
      <x:c r="C817" s="6">
        <x:v>13.5830006783333</x:v>
      </x:c>
      <x:c r="D817" s="14" t="s">
        <x:v>77</x:v>
      </x:c>
      <x:c r="E817" s="15">
        <x:v>43194.5147534722</x:v>
      </x:c>
      <x:c r="F817" t="s">
        <x:v>82</x:v>
      </x:c>
      <x:c r="G817" s="6">
        <x:v>162.707044693033</x:v>
      </x:c>
      <x:c r="H817" t="s">
        <x:v>83</x:v>
      </x:c>
      <x:c r="I817" s="6">
        <x:v>26.3932583594487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23.61</x:v>
      </x:c>
      <x:c r="R817" s="8">
        <x:v>162744.524942085</x:v>
      </x:c>
      <x:c r="S817" s="12">
        <x:v>318419.777031915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115895</x:v>
      </x:c>
      <x:c r="B818" s="1">
        <x:v>43199.6888486921</x:v>
      </x:c>
      <x:c r="C818" s="6">
        <x:v>13.6000182633333</x:v>
      </x:c>
      <x:c r="D818" s="14" t="s">
        <x:v>77</x:v>
      </x:c>
      <x:c r="E818" s="15">
        <x:v>43194.5147534722</x:v>
      </x:c>
      <x:c r="F818" t="s">
        <x:v>82</x:v>
      </x:c>
      <x:c r="G818" s="6">
        <x:v>162.742183897199</x:v>
      </x:c>
      <x:c r="H818" t="s">
        <x:v>83</x:v>
      </x:c>
      <x:c r="I818" s="6">
        <x:v>26.3887507374679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23.609</x:v>
      </x:c>
      <x:c r="R818" s="8">
        <x:v>162722.474138256</x:v>
      </x:c>
      <x:c r="S818" s="12">
        <x:v>318413.311201558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115909</x:v>
      </x:c>
      <x:c r="B819" s="1">
        <x:v>43199.6888603009</x:v>
      </x:c>
      <x:c r="C819" s="6">
        <x:v>13.6167525583333</x:v>
      </x:c>
      <x:c r="D819" s="14" t="s">
        <x:v>77</x:v>
      </x:c>
      <x:c r="E819" s="15">
        <x:v>43194.5147534722</x:v>
      </x:c>
      <x:c r="F819" t="s">
        <x:v>82</x:v>
      </x:c>
      <x:c r="G819" s="6">
        <x:v>162.638837177933</x:v>
      </x:c>
      <x:c r="H819" t="s">
        <x:v>83</x:v>
      </x:c>
      <x:c r="I819" s="6">
        <x:v>26.390433582299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23.616</x:v>
      </x:c>
      <x:c r="R819" s="8">
        <x:v>162738.677436582</x:v>
      </x:c>
      <x:c r="S819" s="12">
        <x:v>318418.593094762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115918</x:v>
      </x:c>
      <x:c r="B820" s="1">
        <x:v>43199.6888730324</x:v>
      </x:c>
      <x:c r="C820" s="6">
        <x:v>13.6350535916667</x:v>
      </x:c>
      <x:c r="D820" s="14" t="s">
        <x:v>77</x:v>
      </x:c>
      <x:c r="E820" s="15">
        <x:v>43194.5147534722</x:v>
      </x:c>
      <x:c r="F820" t="s">
        <x:v>82</x:v>
      </x:c>
      <x:c r="G820" s="6">
        <x:v>162.703476973534</x:v>
      </x:c>
      <x:c r="H820" t="s">
        <x:v>83</x:v>
      </x:c>
      <x:c r="I820" s="6">
        <x:v>26.3882999756029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23.612</x:v>
      </x:c>
      <x:c r="R820" s="8">
        <x:v>162737.876646006</x:v>
      </x:c>
      <x:c r="S820" s="12">
        <x:v>318422.486918394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115933</x:v>
      </x:c>
      <x:c r="B821" s="1">
        <x:v>43199.6888834143</x:v>
      </x:c>
      <x:c r="C821" s="6">
        <x:v>13.6500211516667</x:v>
      </x:c>
      <x:c r="D821" s="14" t="s">
        <x:v>77</x:v>
      </x:c>
      <x:c r="E821" s="15">
        <x:v>43194.5147534722</x:v>
      </x:c>
      <x:c r="F821" t="s">
        <x:v>82</x:v>
      </x:c>
      <x:c r="G821" s="6">
        <x:v>162.70746570593</x:v>
      </x:c>
      <x:c r="H821" t="s">
        <x:v>83</x:v>
      </x:c>
      <x:c r="I821" s="6">
        <x:v>26.3960230372577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23.609</x:v>
      </x:c>
      <x:c r="R821" s="8">
        <x:v>162726.618481916</x:v>
      </x:c>
      <x:c r="S821" s="12">
        <x:v>318407.299123788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115941</x:v>
      </x:c>
      <x:c r="B822" s="1">
        <x:v>43199.6888947569</x:v>
      </x:c>
      <x:c r="C822" s="6">
        <x:v>13.6663220666667</x:v>
      </x:c>
      <x:c r="D822" s="14" t="s">
        <x:v>77</x:v>
      </x:c>
      <x:c r="E822" s="15">
        <x:v>43194.5147534722</x:v>
      </x:c>
      <x:c r="F822" t="s">
        <x:v>82</x:v>
      </x:c>
      <x:c r="G822" s="6">
        <x:v>162.620152570436</x:v>
      </x:c>
      <x:c r="H822" t="s">
        <x:v>83</x:v>
      </x:c>
      <x:c r="I822" s="6">
        <x:v>26.4057595294071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23.612</x:v>
      </x:c>
      <x:c r="R822" s="8">
        <x:v>162729.626933122</x:v>
      </x:c>
      <x:c r="S822" s="12">
        <x:v>318407.436261706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115945</x:v>
      </x:c>
      <x:c r="B823" s="1">
        <x:v>43199.688906794</x:v>
      </x:c>
      <x:c r="C823" s="6">
        <x:v>13.683656375</x:v>
      </x:c>
      <x:c r="D823" s="14" t="s">
        <x:v>77</x:v>
      </x:c>
      <x:c r="E823" s="15">
        <x:v>43194.5147534722</x:v>
      </x:c>
      <x:c r="F823" t="s">
        <x:v>82</x:v>
      </x:c>
      <x:c r="G823" s="6">
        <x:v>162.597055151936</x:v>
      </x:c>
      <x:c r="H823" t="s">
        <x:v>83</x:v>
      </x:c>
      <x:c r="I823" s="6">
        <x:v>26.4134525802101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23.611</x:v>
      </x:c>
      <x:c r="R823" s="8">
        <x:v>162737.635916153</x:v>
      </x:c>
      <x:c r="S823" s="12">
        <x:v>318413.450906465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115963</x:v>
      </x:c>
      <x:c r="B824" s="1">
        <x:v>43199.6889182523</x:v>
      </x:c>
      <x:c r="C824" s="6">
        <x:v>13.7001739916667</x:v>
      </x:c>
      <x:c r="D824" s="14" t="s">
        <x:v>77</x:v>
      </x:c>
      <x:c r="E824" s="15">
        <x:v>43194.5147534722</x:v>
      </x:c>
      <x:c r="F824" t="s">
        <x:v>82</x:v>
      </x:c>
      <x:c r="G824" s="6">
        <x:v>162.613711697677</x:v>
      </x:c>
      <x:c r="H824" t="s">
        <x:v>83</x:v>
      </x:c>
      <x:c r="I824" s="6">
        <x:v>26.4042569824796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23.613</x:v>
      </x:c>
      <x:c r="R824" s="8">
        <x:v>162728.742980635</x:v>
      </x:c>
      <x:c r="S824" s="12">
        <x:v>318418.156629481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115969</x:v>
      </x:c>
      <x:c r="B825" s="1">
        <x:v>43199.6889299421</x:v>
      </x:c>
      <x:c r="C825" s="6">
        <x:v>13.7169915683333</x:v>
      </x:c>
      <x:c r="D825" s="14" t="s">
        <x:v>77</x:v>
      </x:c>
      <x:c r="E825" s="15">
        <x:v>43194.5147534722</x:v>
      </x:c>
      <x:c r="F825" t="s">
        <x:v>82</x:v>
      </x:c>
      <x:c r="G825" s="6">
        <x:v>162.656555500056</x:v>
      </x:c>
      <x:c r="H825" t="s">
        <x:v>83</x:v>
      </x:c>
      <x:c r="I825" s="6">
        <x:v>26.4038362694605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23.61</x:v>
      </x:c>
      <x:c r="R825" s="8">
        <x:v>162723.6801303</x:v>
      </x:c>
      <x:c r="S825" s="12">
        <x:v>318422.221863112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115983</x:v>
      </x:c>
      <x:c r="B826" s="1">
        <x:v>43199.6889414699</x:v>
      </x:c>
      <x:c r="C826" s="6">
        <x:v>13.7336258183333</x:v>
      </x:c>
      <x:c r="D826" s="14" t="s">
        <x:v>77</x:v>
      </x:c>
      <x:c r="E826" s="15">
        <x:v>43194.5147534722</x:v>
      </x:c>
      <x:c r="F826" t="s">
        <x:v>82</x:v>
      </x:c>
      <x:c r="G826" s="6">
        <x:v>162.683405948438</x:v>
      </x:c>
      <x:c r="H826" t="s">
        <x:v>83</x:v>
      </x:c>
      <x:c r="I826" s="6">
        <x:v>26.3896522613795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23.613</x:v>
      </x:c>
      <x:c r="R826" s="8">
        <x:v>162725.591721831</x:v>
      </x:c>
      <x:c r="S826" s="12">
        <x:v>318420.559538376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115991</x:v>
      </x:c>
      <x:c r="B827" s="1">
        <x:v>43199.6889530903</x:v>
      </x:c>
      <x:c r="C827" s="6">
        <x:v>13.7503601483333</x:v>
      </x:c>
      <x:c r="D827" s="14" t="s">
        <x:v>77</x:v>
      </x:c>
      <x:c r="E827" s="15">
        <x:v>43194.5147534722</x:v>
      </x:c>
      <x:c r="F827" t="s">
        <x:v>82</x:v>
      </x:c>
      <x:c r="G827" s="6">
        <x:v>162.718664356361</x:v>
      </x:c>
      <x:c r="H827" t="s">
        <x:v>83</x:v>
      </x:c>
      <x:c r="I827" s="6">
        <x:v>26.3908242428274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23.61</x:v>
      </x:c>
      <x:c r="R827" s="8">
        <x:v>162733.607707016</x:v>
      </x:c>
      <x:c r="S827" s="12">
        <x:v>318415.903406612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116002</x:v>
      </x:c>
      <x:c r="B828" s="1">
        <x:v>43199.6889643171</x:v>
      </x:c>
      <x:c r="C828" s="6">
        <x:v>13.7665277116667</x:v>
      </x:c>
      <x:c r="D828" s="14" t="s">
        <x:v>77</x:v>
      </x:c>
      <x:c r="E828" s="15">
        <x:v>43194.5147534722</x:v>
      </x:c>
      <x:c r="F828" t="s">
        <x:v>82</x:v>
      </x:c>
      <x:c r="G828" s="6">
        <x:v>162.610820333569</x:v>
      </x:c>
      <x:c r="H828" t="s">
        <x:v>83</x:v>
      </x:c>
      <x:c r="I828" s="6">
        <x:v>26.4105676840932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23.611</x:v>
      </x:c>
      <x:c r="R828" s="8">
        <x:v>162722.597699331</x:v>
      </x:c>
      <x:c r="S828" s="12">
        <x:v>318408.967402146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116008</x:v>
      </x:c>
      <x:c r="B829" s="1">
        <x:v>43199.6889768519</x:v>
      </x:c>
      <x:c r="C829" s="6">
        <x:v>13.78456209</x:v>
      </x:c>
      <x:c r="D829" s="14" t="s">
        <x:v>77</x:v>
      </x:c>
      <x:c r="E829" s="15">
        <x:v>43194.5147534722</x:v>
      </x:c>
      <x:c r="F829" t="s">
        <x:v>82</x:v>
      </x:c>
      <x:c r="G829" s="6">
        <x:v>162.736588497933</x:v>
      </x:c>
      <x:c r="H829" t="s">
        <x:v>83</x:v>
      </x:c>
      <x:c r="I829" s="6">
        <x:v>26.3899227186002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23.609</x:v>
      </x:c>
      <x:c r="R829" s="8">
        <x:v>162722.881858727</x:v>
      </x:c>
      <x:c r="S829" s="12">
        <x:v>318424.469600869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116015</x:v>
      </x:c>
      <x:c r="B830" s="1">
        <x:v>43199.6889876968</x:v>
      </x:c>
      <x:c r="C830" s="6">
        <x:v>13.8001462533333</x:v>
      </x:c>
      <x:c r="D830" s="14" t="s">
        <x:v>77</x:v>
      </x:c>
      <x:c r="E830" s="15">
        <x:v>43194.5147534722</x:v>
      </x:c>
      <x:c r="F830" t="s">
        <x:v>82</x:v>
      </x:c>
      <x:c r="G830" s="6">
        <x:v>162.760955498825</x:v>
      </x:c>
      <x:c r="H830" t="s">
        <x:v>83</x:v>
      </x:c>
      <x:c r="I830" s="6">
        <x:v>26.3933785627846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23.606</x:v>
      </x:c>
      <x:c r="R830" s="8">
        <x:v>162710.924912852</x:v>
      </x:c>
      <x:c r="S830" s="12">
        <x:v>318420.149316004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116030</x:v>
      </x:c>
      <x:c r="B831" s="1">
        <x:v>43199.6889992245</x:v>
      </x:c>
      <x:c r="C831" s="6">
        <x:v>13.81678055</x:v>
      </x:c>
      <x:c r="D831" s="14" t="s">
        <x:v>77</x:v>
      </x:c>
      <x:c r="E831" s="15">
        <x:v>43194.5147534722</x:v>
      </x:c>
      <x:c r="F831" t="s">
        <x:v>82</x:v>
      </x:c>
      <x:c r="G831" s="6">
        <x:v>162.745880039571</x:v>
      </x:c>
      <x:c r="H831" t="s">
        <x:v>83</x:v>
      </x:c>
      <x:c r="I831" s="6">
        <x:v>26.3993887350539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23.605</x:v>
      </x:c>
      <x:c r="R831" s="8">
        <x:v>162709.629848425</x:v>
      </x:c>
      <x:c r="S831" s="12">
        <x:v>318420.769276337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116036</x:v>
      </x:c>
      <x:c r="B832" s="1">
        <x:v>43199.6890106481</x:v>
      </x:c>
      <x:c r="C832" s="6">
        <x:v>13.833231485</x:v>
      </x:c>
      <x:c r="D832" s="14" t="s">
        <x:v>77</x:v>
      </x:c>
      <x:c r="E832" s="15">
        <x:v>43194.5147534722</x:v>
      </x:c>
      <x:c r="F832" t="s">
        <x:v>82</x:v>
      </x:c>
      <x:c r="G832" s="6">
        <x:v>162.752337279842</x:v>
      </x:c>
      <x:c r="H832" t="s">
        <x:v>83</x:v>
      </x:c>
      <x:c r="I832" s="6">
        <x:v>26.3980364453555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23.605</x:v>
      </x:c>
      <x:c r="R832" s="8">
        <x:v>162711.834890004</x:v>
      </x:c>
      <x:c r="S832" s="12">
        <x:v>318421.998810774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116047</x:v>
      </x:c>
      <x:c r="B833" s="1">
        <x:v>43199.6890221412</x:v>
      </x:c>
      <x:c r="C833" s="6">
        <x:v>13.849799135</x:v>
      </x:c>
      <x:c r="D833" s="14" t="s">
        <x:v>77</x:v>
      </x:c>
      <x:c r="E833" s="15">
        <x:v>43194.5147534722</x:v>
      </x:c>
      <x:c r="F833" t="s">
        <x:v>82</x:v>
      </x:c>
      <x:c r="G833" s="6">
        <x:v>162.693807893472</x:v>
      </x:c>
      <x:c r="H833" t="s">
        <x:v>83</x:v>
      </x:c>
      <x:c r="I833" s="6">
        <x:v>26.4074423827642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23.606</x:v>
      </x:c>
      <x:c r="R833" s="8">
        <x:v>162723.3687817</x:v>
      </x:c>
      <x:c r="S833" s="12">
        <x:v>318432.016040218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116064</x:v>
      </x:c>
      <x:c r="B834" s="1">
        <x:v>43199.6890337616</x:v>
      </x:c>
      <x:c r="C834" s="6">
        <x:v>13.86651668</x:v>
      </x:c>
      <x:c r="D834" s="14" t="s">
        <x:v>77</x:v>
      </x:c>
      <x:c r="E834" s="15">
        <x:v>43194.5147534722</x:v>
      </x:c>
      <x:c r="F834" t="s">
        <x:v>82</x:v>
      </x:c>
      <x:c r="G834" s="6">
        <x:v>162.753079977681</x:v>
      </x:c>
      <x:c r="H834" t="s">
        <x:v>83</x:v>
      </x:c>
      <x:c r="I834" s="6">
        <x:v>26.3893217025843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23.608</x:v>
      </x:c>
      <x:c r="R834" s="8">
        <x:v>162716.690324062</x:v>
      </x:c>
      <x:c r="S834" s="12">
        <x:v>318416.333627629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116065</x:v>
      </x:c>
      <x:c r="B835" s="1">
        <x:v>43199.6890456829</x:v>
      </x:c>
      <x:c r="C835" s="6">
        <x:v>13.8836676383333</x:v>
      </x:c>
      <x:c r="D835" s="14" t="s">
        <x:v>77</x:v>
      </x:c>
      <x:c r="E835" s="15">
        <x:v>43194.5147534722</x:v>
      </x:c>
      <x:c r="F835" t="s">
        <x:v>82</x:v>
      </x:c>
      <x:c r="G835" s="6">
        <x:v>162.696840551045</x:v>
      </x:c>
      <x:c r="H835" t="s">
        <x:v>83</x:v>
      </x:c>
      <x:c r="I835" s="6">
        <x:v>26.4011016361214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23.608</x:v>
      </x:c>
      <x:c r="R835" s="8">
        <x:v>162725.164990243</x:v>
      </x:c>
      <x:c r="S835" s="12">
        <x:v>318424.383468034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116076</x:v>
      </x:c>
      <x:c r="B836" s="1">
        <x:v>43199.689056794</x:v>
      </x:c>
      <x:c r="C836" s="6">
        <x:v>13.8996518883333</x:v>
      </x:c>
      <x:c r="D836" s="14" t="s">
        <x:v>77</x:v>
      </x:c>
      <x:c r="E836" s="15">
        <x:v>43194.5147534722</x:v>
      </x:c>
      <x:c r="F836" t="s">
        <x:v>82</x:v>
      </x:c>
      <x:c r="G836" s="6">
        <x:v>162.701010363881</x:v>
      </x:c>
      <x:c r="H836" t="s">
        <x:v>83</x:v>
      </x:c>
      <x:c r="I836" s="6">
        <x:v>26.3973753261453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23.609</x:v>
      </x:c>
      <x:c r="R836" s="8">
        <x:v>162721.733821624</x:v>
      </x:c>
      <x:c r="S836" s="12">
        <x:v>318419.161043579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116093</x:v>
      </x:c>
      <x:c r="B837" s="1">
        <x:v>43199.6890690625</x:v>
      </x:c>
      <x:c r="C837" s="6">
        <x:v>13.9173195316667</x:v>
      </x:c>
      <x:c r="D837" s="14" t="s">
        <x:v>77</x:v>
      </x:c>
      <x:c r="E837" s="15">
        <x:v>43194.5147534722</x:v>
      </x:c>
      <x:c r="F837" t="s">
        <x:v>82</x:v>
      </x:c>
      <x:c r="G837" s="6">
        <x:v>162.745753931012</x:v>
      </x:c>
      <x:c r="H837" t="s">
        <x:v>83</x:v>
      </x:c>
      <x:c r="I837" s="6">
        <x:v>26.3937091219796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23.607</x:v>
      </x:c>
      <x:c r="R837" s="8">
        <x:v>162725.837972644</x:v>
      </x:c>
      <x:c r="S837" s="12">
        <x:v>318429.393794905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116099</x:v>
      </x:c>
      <x:c r="B838" s="1">
        <x:v>43199.6890800579</x:v>
      </x:c>
      <x:c r="C838" s="6">
        <x:v>13.9331871116667</x:v>
      </x:c>
      <x:c r="D838" s="14" t="s">
        <x:v>77</x:v>
      </x:c>
      <x:c r="E838" s="15">
        <x:v>43194.5147534722</x:v>
      </x:c>
      <x:c r="F838" t="s">
        <x:v>82</x:v>
      </x:c>
      <x:c r="G838" s="6">
        <x:v>162.702588321332</x:v>
      </x:c>
      <x:c r="H838" t="s">
        <x:v>83</x:v>
      </x:c>
      <x:c r="I838" s="6">
        <x:v>26.3970447665888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23.609</x:v>
      </x:c>
      <x:c r="R838" s="8">
        <x:v>162724.738234163</x:v>
      </x:c>
      <x:c r="S838" s="12">
        <x:v>318424.584141693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116111</x:v>
      </x:c>
      <x:c r="B839" s="1">
        <x:v>43199.6890915162</x:v>
      </x:c>
      <x:c r="C839" s="6">
        <x:v>13.9496714</x:v>
      </x:c>
      <x:c r="D839" s="14" t="s">
        <x:v>77</x:v>
      </x:c>
      <x:c r="E839" s="15">
        <x:v>43194.5147534722</x:v>
      </x:c>
      <x:c r="F839" t="s">
        <x:v>82</x:v>
      </x:c>
      <x:c r="G839" s="6">
        <x:v>162.793107986645</x:v>
      </x:c>
      <x:c r="H839" t="s">
        <x:v>83</x:v>
      </x:c>
      <x:c r="I839" s="6">
        <x:v>26.3837923602796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23.607</x:v>
      </x:c>
      <x:c r="R839" s="8">
        <x:v>162724.200645805</x:v>
      </x:c>
      <x:c r="S839" s="12">
        <x:v>318418.094443123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116119</x:v>
      </x:c>
      <x:c r="B840" s="1">
        <x:v>43199.6891035532</x:v>
      </x:c>
      <x:c r="C840" s="6">
        <x:v>13.9670390133333</x:v>
      </x:c>
      <x:c r="D840" s="14" t="s">
        <x:v>77</x:v>
      </x:c>
      <x:c r="E840" s="15">
        <x:v>43194.5147534722</x:v>
      </x:c>
      <x:c r="F840" t="s">
        <x:v>82</x:v>
      </x:c>
      <x:c r="G840" s="6">
        <x:v>162.74302775253</x:v>
      </x:c>
      <x:c r="H840" t="s">
        <x:v>83</x:v>
      </x:c>
      <x:c r="I840" s="6">
        <x:v>26.394280087939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23.607</x:v>
      </x:c>
      <x:c r="R840" s="8">
        <x:v>162718.128488986</x:v>
      </x:c>
      <x:c r="S840" s="12">
        <x:v>318413.654652431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116130</x:v>
      </x:c>
      <x:c r="B841" s="1">
        <x:v>43199.6891148958</x:v>
      </x:c>
      <x:c r="C841" s="6">
        <x:v>13.9833232816667</x:v>
      </x:c>
      <x:c r="D841" s="14" t="s">
        <x:v>77</x:v>
      </x:c>
      <x:c r="E841" s="15">
        <x:v>43194.5147534722</x:v>
      </x:c>
      <x:c r="F841" t="s">
        <x:v>82</x:v>
      </x:c>
      <x:c r="G841" s="6">
        <x:v>162.68734182804</x:v>
      </x:c>
      <x:c r="H841" t="s">
        <x:v>83</x:v>
      </x:c>
      <x:c r="I841" s="6">
        <x:v>26.4116495198464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23.605</x:v>
      </x:c>
      <x:c r="R841" s="8">
        <x:v>162712.958582076</x:v>
      </x:c>
      <x:c r="S841" s="12">
        <x:v>318409.114409046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116136</x:v>
      </x:c>
      <x:c r="B842" s="1">
        <x:v>43199.6891266204</x:v>
      </x:c>
      <x:c r="C842" s="6">
        <x:v>14.00024088</x:v>
      </x:c>
      <x:c r="D842" s="14" t="s">
        <x:v>77</x:v>
      </x:c>
      <x:c r="E842" s="15">
        <x:v>43194.5147534722</x:v>
      </x:c>
      <x:c r="F842" t="s">
        <x:v>82</x:v>
      </x:c>
      <x:c r="G842" s="6">
        <x:v>162.762246971708</x:v>
      </x:c>
      <x:c r="H842" t="s">
        <x:v>83</x:v>
      </x:c>
      <x:c r="I842" s="6">
        <x:v>26.3931081052851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23.606</x:v>
      </x:c>
      <x:c r="R842" s="8">
        <x:v>162715.14301211</x:v>
      </x:c>
      <x:c r="S842" s="12">
        <x:v>318430.669451459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116146</x:v>
      </x:c>
      <x:c r="B843" s="1">
        <x:v>43199.689138044</x:v>
      </x:c>
      <x:c r="C843" s="6">
        <x:v>14.0167085083333</x:v>
      </x:c>
      <x:c r="D843" s="14" t="s">
        <x:v>77</x:v>
      </x:c>
      <x:c r="E843" s="15">
        <x:v>43194.5147534722</x:v>
      </x:c>
      <x:c r="F843" t="s">
        <x:v>82</x:v>
      </x:c>
      <x:c r="G843" s="6">
        <x:v>162.765530940524</x:v>
      </x:c>
      <x:c r="H843" t="s">
        <x:v>83</x:v>
      </x:c>
      <x:c r="I843" s="6">
        <x:v>26.3981265979846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23.604</x:v>
      </x:c>
      <x:c r="R843" s="8">
        <x:v>162709.139553489</x:v>
      </x:c>
      <x:c r="S843" s="12">
        <x:v>318423.398516365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116155</x:v>
      </x:c>
      <x:c r="B844" s="1">
        <x:v>43199.6891498495</x:v>
      </x:c>
      <x:c r="C844" s="6">
        <x:v>14.0336927883333</x:v>
      </x:c>
      <x:c r="D844" s="14" t="s">
        <x:v>77</x:v>
      </x:c>
      <x:c r="E844" s="15">
        <x:v>43194.5147534722</x:v>
      </x:c>
      <x:c r="F844" t="s">
        <x:v>82</x:v>
      </x:c>
      <x:c r="G844" s="6">
        <x:v>162.751923810726</x:v>
      </x:c>
      <x:c r="H844" t="s">
        <x:v>83</x:v>
      </x:c>
      <x:c r="I844" s="6">
        <x:v>26.3924169362194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23.607</x:v>
      </x:c>
      <x:c r="R844" s="8">
        <x:v>162713.851165815</x:v>
      </x:c>
      <x:c r="S844" s="12">
        <x:v>318422.351880747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116168</x:v>
      </x:c>
      <x:c r="B845" s="1">
        <x:v>43199.6891610764</x:v>
      </x:c>
      <x:c r="C845" s="6">
        <x:v>14.0498437633333</x:v>
      </x:c>
      <x:c r="D845" s="14" t="s">
        <x:v>77</x:v>
      </x:c>
      <x:c r="E845" s="15">
        <x:v>43194.5147534722</x:v>
      </x:c>
      <x:c r="F845" t="s">
        <x:v>82</x:v>
      </x:c>
      <x:c r="G845" s="6">
        <x:v>162.756355200503</x:v>
      </x:c>
      <x:c r="H845" t="s">
        <x:v>83</x:v>
      </x:c>
      <x:c r="I845" s="6">
        <x:v>26.3971950209288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23.605</x:v>
      </x:c>
      <x:c r="R845" s="8">
        <x:v>162703.746305807</x:v>
      </x:c>
      <x:c r="S845" s="12">
        <x:v>318413.196099694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116180</x:v>
      </x:c>
      <x:c r="B846" s="1">
        <x:v>43199.6891727199</x:v>
      </x:c>
      <x:c r="C846" s="6">
        <x:v>14.0666280116667</x:v>
      </x:c>
      <x:c r="D846" s="14" t="s">
        <x:v>77</x:v>
      </x:c>
      <x:c r="E846" s="15">
        <x:v>43194.5147534722</x:v>
      </x:c>
      <x:c r="F846" t="s">
        <x:v>82</x:v>
      </x:c>
      <x:c r="G846" s="6">
        <x:v>162.665702474496</x:v>
      </x:c>
      <x:c r="H846" t="s">
        <x:v>83</x:v>
      </x:c>
      <x:c r="I846" s="6">
        <x:v>26.4104775311298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23.607</x:v>
      </x:c>
      <x:c r="R846" s="8">
        <x:v>162710.565505488</x:v>
      </x:c>
      <x:c r="S846" s="12">
        <x:v>318404.813322008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116194</x:v>
      </x:c>
      <x:c r="B847" s="1">
        <x:v>43199.6891842593</x:v>
      </x:c>
      <x:c r="C847" s="6">
        <x:v>14.08322892</x:v>
      </x:c>
      <x:c r="D847" s="14" t="s">
        <x:v>77</x:v>
      </x:c>
      <x:c r="E847" s="15">
        <x:v>43194.5147534722</x:v>
      </x:c>
      <x:c r="F847" t="s">
        <x:v>82</x:v>
      </x:c>
      <x:c r="G847" s="6">
        <x:v>162.728383839668</x:v>
      </x:c>
      <x:c r="H847" t="s">
        <x:v>83</x:v>
      </x:c>
      <x:c r="I847" s="6">
        <x:v>26.4002001091349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23.606</x:v>
      </x:c>
      <x:c r="R847" s="8">
        <x:v>162701.776699675</x:v>
      </x:c>
      <x:c r="S847" s="12">
        <x:v>318408.248510377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116202</x:v>
      </x:c>
      <x:c r="B848" s="1">
        <x:v>43199.6891961806</x:v>
      </x:c>
      <x:c r="C848" s="6">
        <x:v>14.1003965966667</x:v>
      </x:c>
      <x:c r="D848" s="14" t="s">
        <x:v>77</x:v>
      </x:c>
      <x:c r="E848" s="15">
        <x:v>43194.5147534722</x:v>
      </x:c>
      <x:c r="F848" t="s">
        <x:v>82</x:v>
      </x:c>
      <x:c r="G848" s="6">
        <x:v>162.807876278693</x:v>
      </x:c>
      <x:c r="H848" t="s">
        <x:v>83</x:v>
      </x:c>
      <x:c r="I848" s="6">
        <x:v>26.3864067764302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23.605</x:v>
      </x:c>
      <x:c r="R848" s="8">
        <x:v>162696.531437976</x:v>
      </x:c>
      <x:c r="S848" s="12">
        <x:v>318416.415835461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116210</x:v>
      </x:c>
      <x:c r="B849" s="1">
        <x:v>43199.6892073727</x:v>
      </x:c>
      <x:c r="C849" s="6">
        <x:v>14.1164974683333</x:v>
      </x:c>
      <x:c r="D849" s="14" t="s">
        <x:v>77</x:v>
      </x:c>
      <x:c r="E849" s="15">
        <x:v>43194.5147534722</x:v>
      </x:c>
      <x:c r="F849" t="s">
        <x:v>82</x:v>
      </x:c>
      <x:c r="G849" s="6">
        <x:v>162.789074904729</x:v>
      </x:c>
      <x:c r="H849" t="s">
        <x:v>83</x:v>
      </x:c>
      <x:c r="I849" s="6">
        <x:v>26.3903434298763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23.605</x:v>
      </x:c>
      <x:c r="R849" s="8">
        <x:v>162689.549682044</x:v>
      </x:c>
      <x:c r="S849" s="12">
        <x:v>318415.326087029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116217</x:v>
      </x:c>
      <x:c r="B850" s="1">
        <x:v>43199.6892191319</x:v>
      </x:c>
      <x:c r="C850" s="6">
        <x:v>14.1334484416667</x:v>
      </x:c>
      <x:c r="D850" s="14" t="s">
        <x:v>77</x:v>
      </x:c>
      <x:c r="E850" s="15">
        <x:v>43194.5147534722</x:v>
      </x:c>
      <x:c r="F850" t="s">
        <x:v>82</x:v>
      </x:c>
      <x:c r="G850" s="6">
        <x:v>162.845184019419</x:v>
      </x:c>
      <x:c r="H850" t="s">
        <x:v>83</x:v>
      </x:c>
      <x:c r="I850" s="6">
        <x:v>26.3843032230452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23.603</x:v>
      </x:c>
      <x:c r="R850" s="8">
        <x:v>162682.804219147</x:v>
      </x:c>
      <x:c r="S850" s="12">
        <x:v>318413.145882517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116227</x:v>
      </x:c>
      <x:c r="B851" s="1">
        <x:v>43199.6892307523</x:v>
      </x:c>
      <x:c r="C851" s="6">
        <x:v>14.1501827133333</x:v>
      </x:c>
      <x:c r="D851" s="14" t="s">
        <x:v>77</x:v>
      </x:c>
      <x:c r="E851" s="15">
        <x:v>43194.5147534722</x:v>
      </x:c>
      <x:c r="F851" t="s">
        <x:v>82</x:v>
      </x:c>
      <x:c r="G851" s="6">
        <x:v>162.640183224062</x:v>
      </x:c>
      <x:c r="H851" t="s">
        <x:v>83</x:v>
      </x:c>
      <x:c r="I851" s="6">
        <x:v>26.4129717640185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23.608</x:v>
      </x:c>
      <x:c r="R851" s="8">
        <x:v>162686.933743511</x:v>
      </x:c>
      <x:c r="S851" s="12">
        <x:v>318406.703841262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116236</x:v>
      </x:c>
      <x:c r="B852" s="1">
        <x:v>43199.6892424421</x:v>
      </x:c>
      <x:c r="C852" s="6">
        <x:v>14.1670003483333</x:v>
      </x:c>
      <x:c r="D852" s="14" t="s">
        <x:v>77</x:v>
      </x:c>
      <x:c r="E852" s="15">
        <x:v>43194.5147534722</x:v>
      </x:c>
      <x:c r="F852" t="s">
        <x:v>82</x:v>
      </x:c>
      <x:c r="G852" s="6">
        <x:v>162.716312534473</x:v>
      </x:c>
      <x:c r="H852" t="s">
        <x:v>83</x:v>
      </x:c>
      <x:c r="I852" s="6">
        <x:v>26.4084340646014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23.604</x:v>
      </x:c>
      <x:c r="R852" s="8">
        <x:v>162677.799817726</x:v>
      </x:c>
      <x:c r="S852" s="12">
        <x:v>318415.097914746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116247</x:v>
      </x:c>
      <x:c r="B853" s="1">
        <x:v>43199.6892538194</x:v>
      </x:c>
      <x:c r="C853" s="6">
        <x:v>14.1834179433333</x:v>
      </x:c>
      <x:c r="D853" s="14" t="s">
        <x:v>77</x:v>
      </x:c>
      <x:c r="E853" s="15">
        <x:v>43194.5147534722</x:v>
      </x:c>
      <x:c r="F853" t="s">
        <x:v>82</x:v>
      </x:c>
      <x:c r="G853" s="6">
        <x:v>162.734266519622</x:v>
      </x:c>
      <x:c r="H853" t="s">
        <x:v>83</x:v>
      </x:c>
      <x:c r="I853" s="6">
        <x:v>26.398968022645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23.606</x:v>
      </x:c>
      <x:c r="R853" s="8">
        <x:v>162670.714868997</x:v>
      </x:c>
      <x:c r="S853" s="12">
        <x:v>318405.550350201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116255</x:v>
      </x:c>
      <x:c r="B854" s="1">
        <x:v>43199.6892655093</x:v>
      </x:c>
      <x:c r="C854" s="6">
        <x:v>14.200235555</x:v>
      </x:c>
      <x:c r="D854" s="14" t="s">
        <x:v>77</x:v>
      </x:c>
      <x:c r="E854" s="15">
        <x:v>43194.5147534722</x:v>
      </x:c>
      <x:c r="F854" t="s">
        <x:v>82</x:v>
      </x:c>
      <x:c r="G854" s="6">
        <x:v>162.698244990434</x:v>
      </x:c>
      <x:c r="H854" t="s">
        <x:v>83</x:v>
      </x:c>
      <x:c r="I854" s="6">
        <x:v>26.4093656447762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23.605</x:v>
      </x:c>
      <x:c r="R854" s="8">
        <x:v>162675.108481793</x:v>
      </x:c>
      <x:c r="S854" s="12">
        <x:v>318411.143348487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116267</x:v>
      </x:c>
      <x:c r="B855" s="1">
        <x:v>43199.6892772338</x:v>
      </x:c>
      <x:c r="C855" s="6">
        <x:v>14.2171031883333</x:v>
      </x:c>
      <x:c r="D855" s="14" t="s">
        <x:v>77</x:v>
      </x:c>
      <x:c r="E855" s="15">
        <x:v>43194.5147534722</x:v>
      </x:c>
      <x:c r="F855" t="s">
        <x:v>82</x:v>
      </x:c>
      <x:c r="G855" s="6">
        <x:v>162.732363792169</x:v>
      </x:c>
      <x:c r="H855" t="s">
        <x:v>83</x:v>
      </x:c>
      <x:c r="I855" s="6">
        <x:v>26.4107780410181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23.602</x:v>
      </x:c>
      <x:c r="R855" s="8">
        <x:v>162679.019940485</x:v>
      </x:c>
      <x:c r="S855" s="12">
        <x:v>318417.694226341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116283</x:v>
      </x:c>
      <x:c r="B856" s="1">
        <x:v>43199.6892884259</x:v>
      </x:c>
      <x:c r="C856" s="6">
        <x:v>14.23322073</x:v>
      </x:c>
      <x:c r="D856" s="14" t="s">
        <x:v>77</x:v>
      </x:c>
      <x:c r="E856" s="15">
        <x:v>43194.5147534722</x:v>
      </x:c>
      <x:c r="F856" t="s">
        <x:v>82</x:v>
      </x:c>
      <x:c r="G856" s="6">
        <x:v>162.810452794288</x:v>
      </x:c>
      <x:c r="H856" t="s">
        <x:v>83</x:v>
      </x:c>
      <x:c r="I856" s="6">
        <x:v>26.3887206866748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23.604</x:v>
      </x:c>
      <x:c r="R856" s="8">
        <x:v>162664.679885284</x:v>
      </x:c>
      <x:c r="S856" s="12">
        <x:v>318414.593756532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116287</x:v>
      </x:c>
      <x:c r="B857" s="1">
        <x:v>43199.6893003819</x:v>
      </x:c>
      <x:c r="C857" s="6">
        <x:v>14.2504550633333</x:v>
      </x:c>
      <x:c r="D857" s="14" t="s">
        <x:v>77</x:v>
      </x:c>
      <x:c r="E857" s="15">
        <x:v>43194.5147534722</x:v>
      </x:c>
      <x:c r="F857" t="s">
        <x:v>82</x:v>
      </x:c>
      <x:c r="G857" s="6">
        <x:v>162.742570739581</x:v>
      </x:c>
      <x:c r="H857" t="s">
        <x:v>83</x:v>
      </x:c>
      <x:c r="I857" s="6">
        <x:v>26.40293474174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23.604</x:v>
      </x:c>
      <x:c r="R857" s="8">
        <x:v>162654.754570285</x:v>
      </x:c>
      <x:c r="S857" s="12">
        <x:v>318410.41157489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116303</x:v>
      </x:c>
      <x:c r="B858" s="1">
        <x:v>43199.6893117708</x:v>
      </x:c>
      <x:c r="C858" s="6">
        <x:v>14.2668559766667</x:v>
      </x:c>
      <x:c r="D858" s="14" t="s">
        <x:v>77</x:v>
      </x:c>
      <x:c r="E858" s="15">
        <x:v>43194.5147534722</x:v>
      </x:c>
      <x:c r="F858" t="s">
        <x:v>82</x:v>
      </x:c>
      <x:c r="G858" s="6">
        <x:v>162.820185030431</x:v>
      </x:c>
      <x:c r="H858" t="s">
        <x:v>83</x:v>
      </x:c>
      <x:c r="I858" s="6">
        <x:v>26.3980965471083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</x:v>
      </x:c>
      <x:c r="R858" s="8">
        <x:v>162654.629925642</x:v>
      </x:c>
      <x:c r="S858" s="12">
        <x:v>318410.371173095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116310</x:v>
      </x:c>
      <x:c r="B859" s="1">
        <x:v>43199.6893231481</x:v>
      </x:c>
      <x:c r="C859" s="6">
        <x:v>14.2832235833333</x:v>
      </x:c>
      <x:c r="D859" s="14" t="s">
        <x:v>77</x:v>
      </x:c>
      <x:c r="E859" s="15">
        <x:v>43194.5147534722</x:v>
      </x:c>
      <x:c r="F859" t="s">
        <x:v>82</x:v>
      </x:c>
      <x:c r="G859" s="6">
        <x:v>162.825496634426</x:v>
      </x:c>
      <x:c r="H859" t="s">
        <x:v>83</x:v>
      </x:c>
      <x:c r="I859" s="6">
        <x:v>26.3969846648547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</x:v>
      </x:c>
      <x:c r="R859" s="8">
        <x:v>162653.359087927</x:v>
      </x:c>
      <x:c r="S859" s="12">
        <x:v>318408.175983562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116317</x:v>
      </x:c>
      <x:c r="B860" s="1">
        <x:v>43199.6893346412</x:v>
      </x:c>
      <x:c r="C860" s="6">
        <x:v>14.29980787</x:v>
      </x:c>
      <x:c r="D860" s="14" t="s">
        <x:v>77</x:v>
      </x:c>
      <x:c r="E860" s="15">
        <x:v>43194.5147534722</x:v>
      </x:c>
      <x:c r="F860" t="s">
        <x:v>82</x:v>
      </x:c>
      <x:c r="G860" s="6">
        <x:v>162.723867228712</x:v>
      </x:c>
      <x:c r="H860" t="s">
        <x:v>83</x:v>
      </x:c>
      <x:c r="I860" s="6">
        <x:v>26.4211155975581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23.599</x:v>
      </x:c>
      <x:c r="R860" s="8">
        <x:v>162650.202020639</x:v>
      </x:c>
      <x:c r="S860" s="12">
        <x:v>318409.653997387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116331</x:v>
      </x:c>
      <x:c r="B861" s="1">
        <x:v>43199.689346331</x:v>
      </x:c>
      <x:c r="C861" s="6">
        <x:v>14.3166254816667</x:v>
      </x:c>
      <x:c r="D861" s="14" t="s">
        <x:v>77</x:v>
      </x:c>
      <x:c r="E861" s="15">
        <x:v>43194.5147534722</x:v>
      </x:c>
      <x:c r="F861" t="s">
        <x:v>82</x:v>
      </x:c>
      <x:c r="G861" s="6">
        <x:v>162.693048458309</x:v>
      </x:c>
      <x:c r="H861" t="s">
        <x:v>83</x:v>
      </x:c>
      <x:c r="I861" s="6">
        <x:v>26.4190120224266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23.602</x:v>
      </x:c>
      <x:c r="R861" s="8">
        <x:v>162653.783740405</x:v>
      </x:c>
      <x:c r="S861" s="12">
        <x:v>318401.270697252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116337</x:v>
      </x:c>
      <x:c r="B862" s="1">
        <x:v>43199.6893577894</x:v>
      </x:c>
      <x:c r="C862" s="6">
        <x:v>14.33310971</x:v>
      </x:c>
      <x:c r="D862" s="14" t="s">
        <x:v>77</x:v>
      </x:c>
      <x:c r="E862" s="15">
        <x:v>43194.5147534722</x:v>
      </x:c>
      <x:c r="F862" t="s">
        <x:v>82</x:v>
      </x:c>
      <x:c r="G862" s="6">
        <x:v>162.759208037061</x:v>
      </x:c>
      <x:c r="H862" t="s">
        <x:v>83</x:v>
      </x:c>
      <x:c r="I862" s="6">
        <x:v>26.4023036724798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23.603</x:v>
      </x:c>
      <x:c r="R862" s="8">
        <x:v>162676.046012468</x:v>
      </x:c>
      <x:c r="S862" s="12">
        <x:v>318392.223842085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116353</x:v>
      </x:c>
      <x:c r="B863" s="1">
        <x:v>43199.6893696759</x:v>
      </x:c>
      <x:c r="C863" s="6">
        <x:v>14.35024401</x:v>
      </x:c>
      <x:c r="D863" s="14" t="s">
        <x:v>77</x:v>
      </x:c>
      <x:c r="E863" s="15">
        <x:v>43194.5147534722</x:v>
      </x:c>
      <x:c r="F863" t="s">
        <x:v>82</x:v>
      </x:c>
      <x:c r="G863" s="6">
        <x:v>162.719746266852</x:v>
      </x:c>
      <x:c r="H863" t="s">
        <x:v>83</x:v>
      </x:c>
      <x:c r="I863" s="6">
        <x:v>26.4105676840932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23.603</x:v>
      </x:c>
      <x:c r="R863" s="8">
        <x:v>162676.893194392</x:v>
      </x:c>
      <x:c r="S863" s="12">
        <x:v>318400.681695313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116359</x:v>
      </x:c>
      <x:c r="B864" s="1">
        <x:v>43199.6893812153</x:v>
      </x:c>
      <x:c r="C864" s="6">
        <x:v>14.36682825</x:v>
      </x:c>
      <x:c r="D864" s="14" t="s">
        <x:v>77</x:v>
      </x:c>
      <x:c r="E864" s="15">
        <x:v>43194.5147534722</x:v>
      </x:c>
      <x:c r="F864" t="s">
        <x:v>82</x:v>
      </x:c>
      <x:c r="G864" s="6">
        <x:v>162.788198376974</x:v>
      </x:c>
      <x:c r="H864" t="s">
        <x:v>83</x:v>
      </x:c>
      <x:c r="I864" s="6">
        <x:v>26.3962333932709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23.603</x:v>
      </x:c>
      <x:c r="R864" s="8">
        <x:v>162662.334550958</x:v>
      </x:c>
      <x:c r="S864" s="12">
        <x:v>318407.627671506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116365</x:v>
      </x:c>
      <x:c r="B865" s="1">
        <x:v>43199.6893925926</x:v>
      </x:c>
      <x:c r="C865" s="6">
        <x:v>14.3832291866667</x:v>
      </x:c>
      <x:c r="D865" s="14" t="s">
        <x:v>77</x:v>
      </x:c>
      <x:c r="E865" s="15">
        <x:v>43194.5147534722</x:v>
      </x:c>
      <x:c r="F865" t="s">
        <x:v>82</x:v>
      </x:c>
      <x:c r="G865" s="6">
        <x:v>162.816187218378</x:v>
      </x:c>
      <x:c r="H865" t="s">
        <x:v>83</x:v>
      </x:c>
      <x:c r="I865" s="6">
        <x:v>26.3903734806836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23.603</x:v>
      </x:c>
      <x:c r="R865" s="8">
        <x:v>162669.405047961</x:v>
      </x:c>
      <x:c r="S865" s="12">
        <x:v>318407.033304961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116376</x:v>
      </x:c>
      <x:c r="B866" s="1">
        <x:v>43199.6894042014</x:v>
      </x:c>
      <x:c r="C866" s="6">
        <x:v>14.3999634583333</x:v>
      </x:c>
      <x:c r="D866" s="14" t="s">
        <x:v>77</x:v>
      </x:c>
      <x:c r="E866" s="15">
        <x:v>43194.5147534722</x:v>
      </x:c>
      <x:c r="F866" t="s">
        <x:v>82</x:v>
      </x:c>
      <x:c r="G866" s="6">
        <x:v>162.839572422764</x:v>
      </x:c>
      <x:c r="H866" t="s">
        <x:v>83</x:v>
      </x:c>
      <x:c r="I866" s="6">
        <x:v>26.3911848525859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23.601</x:v>
      </x:c>
      <x:c r="R866" s="8">
        <x:v>162666.628812088</x:v>
      </x:c>
      <x:c r="S866" s="12">
        <x:v>318399.376358432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116390</x:v>
      </x:c>
      <x:c r="B867" s="1">
        <x:v>43199.689415544</x:v>
      </x:c>
      <x:c r="C867" s="6">
        <x:v>14.4162977366667</x:v>
      </x:c>
      <x:c r="D867" s="14" t="s">
        <x:v>77</x:v>
      </x:c>
      <x:c r="E867" s="15">
        <x:v>43194.5147534722</x:v>
      </x:c>
      <x:c r="F867" t="s">
        <x:v>82</x:v>
      </x:c>
      <x:c r="G867" s="6">
        <x:v>162.78400316309</x:v>
      </x:c>
      <x:c r="H867" t="s">
        <x:v>83</x:v>
      </x:c>
      <x:c r="I867" s="6">
        <x:v>26.4085242175101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23.599</x:v>
      </x:c>
      <x:c r="R867" s="8">
        <x:v>162667.932450778</x:v>
      </x:c>
      <x:c r="S867" s="12">
        <x:v>318407.950054216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116396</x:v>
      </x:c>
      <x:c r="B868" s="1">
        <x:v>43199.6894274653</x:v>
      </x:c>
      <x:c r="C868" s="6">
        <x:v>14.4334653533333</x:v>
      </x:c>
      <x:c r="D868" s="14" t="s">
        <x:v>77</x:v>
      </x:c>
      <x:c r="E868" s="15">
        <x:v>43194.5147534722</x:v>
      </x:c>
      <x:c r="F868" t="s">
        <x:v>82</x:v>
      </x:c>
      <x:c r="G868" s="6">
        <x:v>162.801969599648</x:v>
      </x:c>
      <x:c r="H868" t="s">
        <x:v>83</x:v>
      </x:c>
      <x:c r="I868" s="6">
        <x:v>26.3962033424109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23.602</x:v>
      </x:c>
      <x:c r="R868" s="8">
        <x:v>162662.399879123</x:v>
      </x:c>
      <x:c r="S868" s="12">
        <x:v>318406.219886648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116411</x:v>
      </x:c>
      <x:c r="B869" s="1">
        <x:v>43199.6894389699</x:v>
      </x:c>
      <x:c r="C869" s="6">
        <x:v>14.4499996516667</x:v>
      </x:c>
      <x:c r="D869" s="14" t="s">
        <x:v>77</x:v>
      </x:c>
      <x:c r="E869" s="15">
        <x:v>43194.5147534722</x:v>
      </x:c>
      <x:c r="F869" t="s">
        <x:v>82</x:v>
      </x:c>
      <x:c r="G869" s="6">
        <x:v>162.819187430817</x:v>
      </x:c>
      <x:c r="H869" t="s">
        <x:v>83</x:v>
      </x:c>
      <x:c r="I869" s="6">
        <x:v>26.3954520710022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23.601</x:v>
      </x:c>
      <x:c r="R869" s="8">
        <x:v>162666.007528581</x:v>
      </x:c>
      <x:c r="S869" s="12">
        <x:v>318404.974043012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116420</x:v>
      </x:c>
      <x:c r="B870" s="1">
        <x:v>43199.6894507755</x:v>
      </x:c>
      <x:c r="C870" s="6">
        <x:v>14.4670339316667</x:v>
      </x:c>
      <x:c r="D870" s="14" t="s">
        <x:v>77</x:v>
      </x:c>
      <x:c r="E870" s="15">
        <x:v>43194.5147534722</x:v>
      </x:c>
      <x:c r="F870" t="s">
        <x:v>82</x:v>
      </x:c>
      <x:c r="G870" s="6">
        <x:v>162.733942270916</x:v>
      </x:c>
      <x:c r="H870" t="s">
        <x:v>83</x:v>
      </x:c>
      <x:c r="I870" s="6">
        <x:v>26.410447480142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23.602</x:v>
      </x:c>
      <x:c r="R870" s="8">
        <x:v>162673.321496958</x:v>
      </x:c>
      <x:c r="S870" s="12">
        <x:v>318416.295990714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116432</x:v>
      </x:c>
      <x:c r="B871" s="1">
        <x:v>43199.6894621181</x:v>
      </x:c>
      <x:c r="C871" s="6">
        <x:v>14.4833515383333</x:v>
      </x:c>
      <x:c r="D871" s="14" t="s">
        <x:v>77</x:v>
      </x:c>
      <x:c r="E871" s="15">
        <x:v>43194.5147534722</x:v>
      </x:c>
      <x:c r="F871" t="s">
        <x:v>82</x:v>
      </x:c>
      <x:c r="G871" s="6">
        <x:v>162.78931417418</x:v>
      </x:c>
      <x:c r="H871" t="s">
        <x:v>83</x:v>
      </x:c>
      <x:c r="I871" s="6">
        <x:v>26.4074123318042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23.599</x:v>
      </x:c>
      <x:c r="R871" s="8">
        <x:v>162660.646232626</x:v>
      </x:c>
      <x:c r="S871" s="12">
        <x:v>318408.957060218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116440</x:v>
      </x:c>
      <x:c r="B872" s="1">
        <x:v>43199.6894740393</x:v>
      </x:c>
      <x:c r="C872" s="6">
        <x:v>14.5005025433333</x:v>
      </x:c>
      <x:c r="D872" s="14" t="s">
        <x:v>77</x:v>
      </x:c>
      <x:c r="E872" s="15">
        <x:v>43194.5147534722</x:v>
      </x:c>
      <x:c r="F872" t="s">
        <x:v>82</x:v>
      </x:c>
      <x:c r="G872" s="6">
        <x:v>162.817306457727</x:v>
      </x:c>
      <x:c r="H872" t="s">
        <x:v>83</x:v>
      </x:c>
      <x:c r="I872" s="6">
        <x:v>26.401552399705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23.599</x:v>
      </x:c>
      <x:c r="R872" s="8">
        <x:v>162660.368082266</x:v>
      </x:c>
      <x:c r="S872" s="12">
        <x:v>318415.454489265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116448</x:v>
      </x:c>
      <x:c r="B873" s="1">
        <x:v>43199.6894850347</x:v>
      </x:c>
      <x:c r="C873" s="6">
        <x:v>14.5163200683333</x:v>
      </x:c>
      <x:c r="D873" s="14" t="s">
        <x:v>77</x:v>
      </x:c>
      <x:c r="E873" s="15">
        <x:v>43194.5147534722</x:v>
      </x:c>
      <x:c r="F873" t="s">
        <x:v>82</x:v>
      </x:c>
      <x:c r="G873" s="6">
        <x:v>162.779275017823</x:v>
      </x:c>
      <x:c r="H873" t="s">
        <x:v>83</x:v>
      </x:c>
      <x:c r="I873" s="6">
        <x:v>26.4066610578866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</x:v>
      </x:c>
      <x:c r="R873" s="8">
        <x:v>162654.82568024</x:v>
      </x:c>
      <x:c r="S873" s="12">
        <x:v>318396.164798492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116460</x:v>
      </x:c>
      <x:c r="B874" s="1">
        <x:v>43199.6894969097</x:v>
      </x:c>
      <x:c r="C874" s="6">
        <x:v>14.53345438</x:v>
      </x:c>
      <x:c r="D874" s="14" t="s">
        <x:v>77</x:v>
      </x:c>
      <x:c r="E874" s="15">
        <x:v>43194.5147534722</x:v>
      </x:c>
      <x:c r="F874" t="s">
        <x:v>82</x:v>
      </x:c>
      <x:c r="G874" s="6">
        <x:v>162.881628533231</x:v>
      </x:c>
      <x:c r="H874" t="s">
        <x:v>83</x:v>
      </x:c>
      <x:c r="I874" s="6">
        <x:v>26.3880896200867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23.599</x:v>
      </x:c>
      <x:c r="R874" s="8">
        <x:v>162655.310214352</x:v>
      </x:c>
      <x:c r="S874" s="12">
        <x:v>318416.845664101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116472</x:v>
      </x:c>
      <x:c r="B875" s="1">
        <x:v>43199.6895084838</x:v>
      </x:c>
      <x:c r="C875" s="6">
        <x:v>14.5501219583333</x:v>
      </x:c>
      <x:c r="D875" s="14" t="s">
        <x:v>77</x:v>
      </x:c>
      <x:c r="E875" s="15">
        <x:v>43194.5147534722</x:v>
      </x:c>
      <x:c r="F875" t="s">
        <x:v>82</x:v>
      </x:c>
      <x:c r="G875" s="6">
        <x:v>162.824189918039</x:v>
      </x:c>
      <x:c r="H875" t="s">
        <x:v>83</x:v>
      </x:c>
      <x:c r="I875" s="6">
        <x:v>26.40296479266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23.598</x:v>
      </x:c>
      <x:c r="R875" s="8">
        <x:v>162655.959362123</x:v>
      </x:c>
      <x:c r="S875" s="12">
        <x:v>318414.624655889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116479</x:v>
      </x:c>
      <x:c r="B876" s="1">
        <x:v>43199.6895202894</x:v>
      </x:c>
      <x:c r="C876" s="6">
        <x:v>14.5671062616667</x:v>
      </x:c>
      <x:c r="D876" s="14" t="s">
        <x:v>77</x:v>
      </x:c>
      <x:c r="E876" s="15">
        <x:v>43194.5147534722</x:v>
      </x:c>
      <x:c r="F876" t="s">
        <x:v>82</x:v>
      </x:c>
      <x:c r="G876" s="6">
        <x:v>162.837391177429</x:v>
      </x:c>
      <x:c r="H876" t="s">
        <x:v>83</x:v>
      </x:c>
      <x:c r="I876" s="6">
        <x:v>26.4030549454219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23.597</x:v>
      </x:c>
      <x:c r="R876" s="8">
        <x:v>162651.823367314</x:v>
      </x:c>
      <x:c r="S876" s="12">
        <x:v>318409.901648348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116485</x:v>
      </x:c>
      <x:c r="B877" s="1">
        <x:v>43199.6895315625</x:v>
      </x:c>
      <x:c r="C877" s="6">
        <x:v>14.5833571533333</x:v>
      </x:c>
      <x:c r="D877" s="14" t="s">
        <x:v>77</x:v>
      </x:c>
      <x:c r="E877" s="15">
        <x:v>43194.5147534722</x:v>
      </x:c>
      <x:c r="F877" t="s">
        <x:v>82</x:v>
      </x:c>
      <x:c r="G877" s="6">
        <x:v>162.814004644598</x:v>
      </x:c>
      <x:c r="H877" t="s">
        <x:v>83</x:v>
      </x:c>
      <x:c r="I877" s="6">
        <x:v>26.4022435706515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23.599</x:v>
      </x:c>
      <x:c r="R877" s="8">
        <x:v>162642.555595816</x:v>
      </x:c>
      <x:c r="S877" s="12">
        <x:v>318386.965132824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116500</x:v>
      </x:c>
      <x:c r="B878" s="1">
        <x:v>43199.6895429398</x:v>
      </x:c>
      <x:c r="C878" s="6">
        <x:v>14.5997247716667</x:v>
      </x:c>
      <x:c r="D878" s="14" t="s">
        <x:v>77</x:v>
      </x:c>
      <x:c r="E878" s="15">
        <x:v>43194.5147534722</x:v>
      </x:c>
      <x:c r="F878" t="s">
        <x:v>82</x:v>
      </x:c>
      <x:c r="G878" s="6">
        <x:v>162.853629213546</x:v>
      </x:c>
      <x:c r="H878" t="s">
        <x:v>83</x:v>
      </x:c>
      <x:c r="I878" s="6">
        <x:v>26.3939495286872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23.599</x:v>
      </x:c>
      <x:c r="R878" s="8">
        <x:v>162788.683502926</x:v>
      </x:c>
      <x:c r="S878" s="12">
        <x:v>318400.390794014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116514</x:v>
      </x:c>
      <x:c r="B879" s="1">
        <x:v>43199.6895548264</x:v>
      </x:c>
      <x:c r="C879" s="6">
        <x:v>14.616875765</x:v>
      </x:c>
      <x:c r="D879" s="14" t="s">
        <x:v>77</x:v>
      </x:c>
      <x:c r="E879" s="15">
        <x:v>43194.5147534722</x:v>
      </x:c>
      <x:c r="F879" t="s">
        <x:v>82</x:v>
      </x:c>
      <x:c r="G879" s="6">
        <x:v>162.794329901815</x:v>
      </x:c>
      <x:c r="H879" t="s">
        <x:v>83</x:v>
      </x:c>
      <x:c r="I879" s="6">
        <x:v>26.4092153898919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23.598</x:v>
      </x:c>
      <x:c r="R879" s="8">
        <x:v>162657.15148475</x:v>
      </x:c>
      <x:c r="S879" s="12">
        <x:v>318390.351026534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116521</x:v>
      </x:c>
      <x:c r="B880" s="1">
        <x:v>43199.6895665162</x:v>
      </x:c>
      <x:c r="C880" s="6">
        <x:v>14.6336933533333</x:v>
      </x:c>
      <x:c r="D880" s="14" t="s">
        <x:v>77</x:v>
      </x:c>
      <x:c r="E880" s="15">
        <x:v>43194.5147534722</x:v>
      </x:c>
      <x:c r="F880" t="s">
        <x:v>82</x:v>
      </x:c>
      <x:c r="G880" s="6">
        <x:v>162.747393543515</x:v>
      </x:c>
      <x:c r="H880" t="s">
        <x:v>83</x:v>
      </x:c>
      <x:c r="I880" s="6">
        <x:v>26.4190420734908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23.598</x:v>
      </x:c>
      <x:c r="R880" s="8">
        <x:v>162662.218073974</x:v>
      </x:c>
      <x:c r="S880" s="12">
        <x:v>318393.131934908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116527</x:v>
      </x:c>
      <x:c r="B881" s="1">
        <x:v>43199.689578125</x:v>
      </x:c>
      <x:c r="C881" s="6">
        <x:v>14.650427615</x:v>
      </x:c>
      <x:c r="D881" s="14" t="s">
        <x:v>77</x:v>
      </x:c>
      <x:c r="E881" s="15">
        <x:v>43194.5147534722</x:v>
      </x:c>
      <x:c r="F881" t="s">
        <x:v>82</x:v>
      </x:c>
      <x:c r="G881" s="6">
        <x:v>162.816429676161</x:v>
      </x:c>
      <x:c r="H881" t="s">
        <x:v>83</x:v>
      </x:c>
      <x:c r="I881" s="6">
        <x:v>26.4074423827642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23.597</x:v>
      </x:c>
      <x:c r="R881" s="8">
        <x:v>162633.576918788</x:v>
      </x:c>
      <x:c r="S881" s="12">
        <x:v>318391.782957742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116542</x:v>
      </x:c>
      <x:c r="B882" s="1">
        <x:v>43199.6895895023</x:v>
      </x:c>
      <x:c r="C882" s="6">
        <x:v>14.6667952566667</x:v>
      </x:c>
      <x:c r="D882" s="14" t="s">
        <x:v>77</x:v>
      </x:c>
      <x:c r="E882" s="15">
        <x:v>43194.5147534722</x:v>
      </x:c>
      <x:c r="F882" t="s">
        <x:v>82</x:v>
      </x:c>
      <x:c r="G882" s="6">
        <x:v>162.830794045561</x:v>
      </x:c>
      <x:c r="H882" t="s">
        <x:v>83</x:v>
      </x:c>
      <x:c r="I882" s="6">
        <x:v>26.4015824506128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23.598</x:v>
      </x:c>
      <x:c r="R882" s="8">
        <x:v>162626.503819756</x:v>
      </x:c>
      <x:c r="S882" s="12">
        <x:v>318391.237954709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116554</x:v>
      </x:c>
      <x:c r="B883" s="1">
        <x:v>43199.6896015856</x:v>
      </x:c>
      <x:c r="C883" s="6">
        <x:v>14.6841461883333</x:v>
      </x:c>
      <x:c r="D883" s="14" t="s">
        <x:v>77</x:v>
      </x:c>
      <x:c r="E883" s="15">
        <x:v>43194.5147534722</x:v>
      </x:c>
      <x:c r="F883" t="s">
        <x:v>82</x:v>
      </x:c>
      <x:c r="G883" s="6">
        <x:v>162.77669999234</x:v>
      </x:c>
      <x:c r="H883" t="s">
        <x:v>83</x:v>
      </x:c>
      <x:c r="I883" s="6">
        <x:v>26.4043471352766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23.601</x:v>
      </x:c>
      <x:c r="R883" s="8">
        <x:v>162642.958030378</x:v>
      </x:c>
      <x:c r="S883" s="12">
        <x:v>318383.988124468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116564</x:v>
      </x:c>
      <x:c r="B884" s="1">
        <x:v>43199.6896128472</x:v>
      </x:c>
      <x:c r="C884" s="6">
        <x:v>14.70038048</x:v>
      </x:c>
      <x:c r="D884" s="14" t="s">
        <x:v>77</x:v>
      </x:c>
      <x:c r="E884" s="15">
        <x:v>43194.5147534722</x:v>
      </x:c>
      <x:c r="F884" t="s">
        <x:v>82</x:v>
      </x:c>
      <x:c r="G884" s="6">
        <x:v>162.846573287734</x:v>
      </x:c>
      <x:c r="H884" t="s">
        <x:v>83</x:v>
      </x:c>
      <x:c r="I884" s="6">
        <x:v>26.4039865241039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23.596</x:v>
      </x:c>
      <x:c r="R884" s="8">
        <x:v>162627.663015887</x:v>
      </x:c>
      <x:c r="S884" s="12">
        <x:v>318398.036657109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116573</x:v>
      </x:c>
      <x:c r="B885" s="1">
        <x:v>43199.6896239583</x:v>
      </x:c>
      <x:c r="C885" s="6">
        <x:v>14.7164146933333</x:v>
      </x:c>
      <x:c r="D885" s="14" t="s">
        <x:v>77</x:v>
      </x:c>
      <x:c r="E885" s="15">
        <x:v>43194.5147534722</x:v>
      </x:c>
      <x:c r="F885" t="s">
        <x:v>82</x:v>
      </x:c>
      <x:c r="G885" s="6">
        <x:v>162.906301588893</x:v>
      </x:c>
      <x:c r="H885" t="s">
        <x:v>83</x:v>
      </x:c>
      <x:c r="I885" s="6">
        <x:v>26.3971950209288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23.594</x:v>
      </x:c>
      <x:c r="R885" s="8">
        <x:v>162628.669202552</x:v>
      </x:c>
      <x:c r="S885" s="12">
        <x:v>318393.16118781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116584</x:v>
      </x:c>
      <x:c r="B886" s="1">
        <x:v>43199.6896356829</x:v>
      </x:c>
      <x:c r="C886" s="6">
        <x:v>14.7332656466667</x:v>
      </x:c>
      <x:c r="D886" s="14" t="s">
        <x:v>77</x:v>
      </x:c>
      <x:c r="E886" s="15">
        <x:v>43194.5147534722</x:v>
      </x:c>
      <x:c r="F886" t="s">
        <x:v>82</x:v>
      </x:c>
      <x:c r="G886" s="6">
        <x:v>162.902572910221</x:v>
      </x:c>
      <x:c r="H886" t="s">
        <x:v>83</x:v>
      </x:c>
      <x:c r="I886" s="6">
        <x:v>26.3951215116349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23.595</x:v>
      </x:c>
      <x:c r="R886" s="8">
        <x:v>162621.83360316</x:v>
      </x:c>
      <x:c r="S886" s="12">
        <x:v>318393.72556127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116594</x:v>
      </x:c>
      <x:c r="B887" s="1">
        <x:v>43199.6896470718</x:v>
      </x:c>
      <x:c r="C887" s="6">
        <x:v>14.74966657</x:v>
      </x:c>
      <x:c r="D887" s="14" t="s">
        <x:v>77</x:v>
      </x:c>
      <x:c r="E887" s="15">
        <x:v>43194.5147534722</x:v>
      </x:c>
      <x:c r="F887" t="s">
        <x:v>82</x:v>
      </x:c>
      <x:c r="G887" s="6">
        <x:v>162.832660460296</x:v>
      </x:c>
      <x:c r="H887" t="s">
        <x:v>83</x:v>
      </x:c>
      <x:c r="I887" s="6">
        <x:v>26.4011917888333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23.598</x:v>
      </x:c>
      <x:c r="R887" s="8">
        <x:v>162619.544778292</x:v>
      </x:c>
      <x:c r="S887" s="12">
        <x:v>318385.547389058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116604</x:v>
      </x:c>
      <x:c r="B888" s="1">
        <x:v>43199.6896587616</x:v>
      </x:c>
      <x:c r="C888" s="6">
        <x:v>14.7664841933333</x:v>
      </x:c>
      <x:c r="D888" s="14" t="s">
        <x:v>77</x:v>
      </x:c>
      <x:c r="E888" s="15">
        <x:v>43194.5147534722</x:v>
      </x:c>
      <x:c r="F888" t="s">
        <x:v>82</x:v>
      </x:c>
      <x:c r="G888" s="6">
        <x:v>162.894955131323</x:v>
      </x:c>
      <x:c r="H888" t="s">
        <x:v>83</x:v>
      </x:c>
      <x:c r="I888" s="6">
        <x:v>26.399569040389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23.594</x:v>
      </x:c>
      <x:c r="R888" s="8">
        <x:v>162627.110303697</x:v>
      </x:c>
      <x:c r="S888" s="12">
        <x:v>318394.533726031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116608</x:v>
      </x:c>
      <x:c r="B889" s="1">
        <x:v>43199.6896702199</x:v>
      </x:c>
      <x:c r="C889" s="6">
        <x:v>14.7829851283333</x:v>
      </x:c>
      <x:c r="D889" s="14" t="s">
        <x:v>77</x:v>
      </x:c>
      <x:c r="E889" s="15">
        <x:v>43194.5147534722</x:v>
      </x:c>
      <x:c r="F889" t="s">
        <x:v>82</x:v>
      </x:c>
      <x:c r="G889" s="6">
        <x:v>162.81054353559</x:v>
      </x:c>
      <x:c r="H889" t="s">
        <x:v>83</x:v>
      </x:c>
      <x:c r="I889" s="6">
        <x:v>26.4086744723636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23.597</x:v>
      </x:c>
      <x:c r="R889" s="8">
        <x:v>162619.443169295</x:v>
      </x:c>
      <x:c r="S889" s="12">
        <x:v>318398.431079381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116624</x:v>
      </x:c>
      <x:c r="B890" s="1">
        <x:v>43199.6896820602</x:v>
      </x:c>
      <x:c r="C890" s="6">
        <x:v>14.8000527933333</x:v>
      </x:c>
      <x:c r="D890" s="14" t="s">
        <x:v>77</x:v>
      </x:c>
      <x:c r="E890" s="15">
        <x:v>43194.5147534722</x:v>
      </x:c>
      <x:c r="F890" t="s">
        <x:v>82</x:v>
      </x:c>
      <x:c r="G890" s="6">
        <x:v>162.803652615974</x:v>
      </x:c>
      <x:c r="H890" t="s">
        <x:v>83</x:v>
      </x:c>
      <x:c r="I890" s="6">
        <x:v>26.4101169192986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23.597</x:v>
      </x:c>
      <x:c r="R890" s="8">
        <x:v>162616.41011511</x:v>
      </x:c>
      <x:c r="S890" s="12">
        <x:v>318401.927791554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116634</x:v>
      </x:c>
      <x:c r="B891" s="1">
        <x:v>43199.6896936343</x:v>
      </x:c>
      <x:c r="C891" s="6">
        <x:v>14.81672035</x:v>
      </x:c>
      <x:c r="D891" s="14" t="s">
        <x:v>77</x:v>
      </x:c>
      <x:c r="E891" s="15">
        <x:v>43194.5147534722</x:v>
      </x:c>
      <x:c r="F891" t="s">
        <x:v>82</x:v>
      </x:c>
      <x:c r="G891" s="6">
        <x:v>162.814403641496</x:v>
      </x:c>
      <x:c r="H891" t="s">
        <x:v>83</x:v>
      </x:c>
      <x:c r="I891" s="6">
        <x:v>26.4135727842686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23.595</x:v>
      </x:c>
      <x:c r="R891" s="8">
        <x:v>162605.414321935</x:v>
      </x:c>
      <x:c r="S891" s="12">
        <x:v>318398.721936414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116644</x:v>
      </x:c>
      <x:c r="B892" s="1">
        <x:v>43199.6897052083</x:v>
      </x:c>
      <x:c r="C892" s="6">
        <x:v>14.833404645</x:v>
      </x:c>
      <x:c r="D892" s="14" t="s">
        <x:v>77</x:v>
      </x:c>
      <x:c r="E892" s="15">
        <x:v>43194.5147534722</x:v>
      </x:c>
      <x:c r="F892" t="s">
        <x:v>82</x:v>
      </x:c>
      <x:c r="G892" s="6">
        <x:v>162.921105898813</x:v>
      </x:c>
      <x:c r="H892" t="s">
        <x:v>83</x:v>
      </x:c>
      <x:c r="I892" s="6">
        <x:v>26.388390127971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23.596</x:v>
      </x:c>
      <x:c r="R892" s="8">
        <x:v>162614.092931823</x:v>
      </x:c>
      <x:c r="S892" s="12">
        <x:v>318404.405662431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116654</x:v>
      </x:c>
      <x:c r="B893" s="1">
        <x:v>43199.6897165509</x:v>
      </x:c>
      <x:c r="C893" s="6">
        <x:v>14.8497389016667</x:v>
      </x:c>
      <x:c r="D893" s="14" t="s">
        <x:v>77</x:v>
      </x:c>
      <x:c r="E893" s="15">
        <x:v>43194.5147534722</x:v>
      </x:c>
      <x:c r="F893" t="s">
        <x:v>82</x:v>
      </x:c>
      <x:c r="G893" s="6">
        <x:v>162.94435691327</x:v>
      </x:c>
      <x:c r="H893" t="s">
        <x:v>83</x:v>
      </x:c>
      <x:c r="I893" s="6">
        <x:v>26.3949412065394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23.592</x:v>
      </x:c>
      <x:c r="R893" s="8">
        <x:v>162615.77529208</x:v>
      </x:c>
      <x:c r="S893" s="12">
        <x:v>318395.319891324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116664</x:v>
      </x:c>
      <x:c r="B894" s="1">
        <x:v>43199.6897285069</x:v>
      </x:c>
      <x:c r="C894" s="6">
        <x:v>14.8669565183333</x:v>
      </x:c>
      <x:c r="D894" s="14" t="s">
        <x:v>77</x:v>
      </x:c>
      <x:c r="E894" s="15">
        <x:v>43194.5147534722</x:v>
      </x:c>
      <x:c r="F894" t="s">
        <x:v>82</x:v>
      </x:c>
      <x:c r="G894" s="6">
        <x:v>162.931437937971</x:v>
      </x:c>
      <x:c r="H894" t="s">
        <x:v>83</x:v>
      </x:c>
      <x:c r="I894" s="6">
        <x:v>26.3919361230401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23.594</x:v>
      </x:c>
      <x:c r="R894" s="8">
        <x:v>162607.268244914</x:v>
      </x:c>
      <x:c r="S894" s="12">
        <x:v>318401.024688831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116674</x:v>
      </x:c>
      <x:c r="B895" s="1">
        <x:v>43199.6897398148</x:v>
      </x:c>
      <x:c r="C895" s="6">
        <x:v>14.883224115</x:v>
      </x:c>
      <x:c r="D895" s="14" t="s">
        <x:v>77</x:v>
      </x:c>
      <x:c r="E895" s="15">
        <x:v>43194.5147534722</x:v>
      </x:c>
      <x:c r="F895" t="s">
        <x:v>82</x:v>
      </x:c>
      <x:c r="G895" s="6">
        <x:v>162.853164287393</x:v>
      </x:c>
      <x:c r="H895" t="s">
        <x:v>83</x:v>
      </x:c>
      <x:c r="I895" s="6">
        <x:v>26.4083138607266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23.594</x:v>
      </x:c>
      <x:c r="R895" s="8">
        <x:v>162604.709245659</x:v>
      </x:c>
      <x:c r="S895" s="12">
        <x:v>318398.087573153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116684</x:v>
      </x:c>
      <x:c r="B896" s="1">
        <x:v>43199.6897517361</x:v>
      </x:c>
      <x:c r="C896" s="6">
        <x:v>14.9004084133333</x:v>
      </x:c>
      <x:c r="D896" s="14" t="s">
        <x:v>77</x:v>
      </x:c>
      <x:c r="E896" s="15">
        <x:v>43194.5147534722</x:v>
      </x:c>
      <x:c r="F896" t="s">
        <x:v>82</x:v>
      </x:c>
      <x:c r="G896" s="6">
        <x:v>162.902567256207</x:v>
      </x:c>
      <x:c r="H896" t="s">
        <x:v>83</x:v>
      </x:c>
      <x:c r="I896" s="6">
        <x:v>26.3979763436037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23.594</x:v>
      </x:c>
      <x:c r="R896" s="8">
        <x:v>162606.639529992</x:v>
      </x:c>
      <x:c r="S896" s="12">
        <x:v>318395.177966105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116694</x:v>
      </x:c>
      <x:c r="B897" s="1">
        <x:v>43199.6897629977</x:v>
      </x:c>
      <x:c r="C897" s="6">
        <x:v>14.9166093533333</x:v>
      </x:c>
      <x:c r="D897" s="14" t="s">
        <x:v>77</x:v>
      </x:c>
      <x:c r="E897" s="15">
        <x:v>43194.5147534722</x:v>
      </x:c>
      <x:c r="F897" t="s">
        <x:v>82</x:v>
      </x:c>
      <x:c r="G897" s="6">
        <x:v>162.916344922045</x:v>
      </x:c>
      <x:c r="H897" t="s">
        <x:v>83</x:v>
      </x:c>
      <x:c r="I897" s="6">
        <x:v>26.4008011270985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23.592</x:v>
      </x:c>
      <x:c r="R897" s="8">
        <x:v>162603.638306</x:v>
      </x:c>
      <x:c r="S897" s="12">
        <x:v>318405.586395491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116704</x:v>
      </x:c>
      <x:c r="B898" s="1">
        <x:v>43199.6897746181</x:v>
      </x:c>
      <x:c r="C898" s="6">
        <x:v>14.9333269433333</x:v>
      </x:c>
      <x:c r="D898" s="14" t="s">
        <x:v>77</x:v>
      </x:c>
      <x:c r="E898" s="15">
        <x:v>43194.5147534722</x:v>
      </x:c>
      <x:c r="F898" t="s">
        <x:v>82</x:v>
      </x:c>
      <x:c r="G898" s="6">
        <x:v>162.83204815191</x:v>
      </x:c>
      <x:c r="H898" t="s">
        <x:v>83</x:v>
      </x:c>
      <x:c r="I898" s="6">
        <x:v>26.4155862028915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23.593</x:v>
      </x:c>
      <x:c r="R898" s="8">
        <x:v>162596.036059396</x:v>
      </x:c>
      <x:c r="S898" s="12">
        <x:v>318410.470974881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116714</x:v>
      </x:c>
      <x:c r="B899" s="1">
        <x:v>43199.6897859144</x:v>
      </x:c>
      <x:c r="C899" s="6">
        <x:v>14.9496278466667</x:v>
      </x:c>
      <x:c r="D899" s="14" t="s">
        <x:v>77</x:v>
      </x:c>
      <x:c r="E899" s="15">
        <x:v>43194.5147534722</x:v>
      </x:c>
      <x:c r="F899" t="s">
        <x:v>82</x:v>
      </x:c>
      <x:c r="G899" s="6">
        <x:v>162.880593247737</x:v>
      </x:c>
      <x:c r="H899" t="s">
        <x:v>83</x:v>
      </x:c>
      <x:c r="I899" s="6">
        <x:v>26.4025741307196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23.594</x:v>
      </x:c>
      <x:c r="R899" s="8">
        <x:v>162602.140434261</x:v>
      </x:c>
      <x:c r="S899" s="12">
        <x:v>318406.599294411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116724</x:v>
      </x:c>
      <x:c r="B900" s="1">
        <x:v>43199.6897974884</x:v>
      </x:c>
      <x:c r="C900" s="6">
        <x:v>14.9663121533333</x:v>
      </x:c>
      <x:c r="D900" s="14" t="s">
        <x:v>77</x:v>
      </x:c>
      <x:c r="E900" s="15">
        <x:v>43194.5147534722</x:v>
      </x:c>
      <x:c r="F900" t="s">
        <x:v>82</x:v>
      </x:c>
      <x:c r="G900" s="6">
        <x:v>162.829040716955</x:v>
      </x:c>
      <x:c r="H900" t="s">
        <x:v>83</x:v>
      </x:c>
      <x:c r="I900" s="6">
        <x:v>26.413362427169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23.594</x:v>
      </x:c>
      <x:c r="R900" s="8">
        <x:v>162602.515980795</x:v>
      </x:c>
      <x:c r="S900" s="12">
        <x:v>318403.804551222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116733</x:v>
      </x:c>
      <x:c r="B901" s="1">
        <x:v>43199.6898095255</x:v>
      </x:c>
      <x:c r="C901" s="6">
        <x:v>14.9836131566667</x:v>
      </x:c>
      <x:c r="D901" s="14" t="s">
        <x:v>77</x:v>
      </x:c>
      <x:c r="E901" s="15">
        <x:v>43194.5147534722</x:v>
      </x:c>
      <x:c r="F901" t="s">
        <x:v>82</x:v>
      </x:c>
      <x:c r="G901" s="6">
        <x:v>162.950237543915</x:v>
      </x:c>
      <x:c r="H901" t="s">
        <x:v>83</x:v>
      </x:c>
      <x:c r="I901" s="6">
        <x:v>26.3994187859425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23.59</x:v>
      </x:c>
      <x:c r="R901" s="8">
        <x:v>162592.857566376</x:v>
      </x:c>
      <x:c r="S901" s="12">
        <x:v>318396.761784452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116744</x:v>
      </x:c>
      <x:c r="B902" s="1">
        <x:v>43199.6898209838</x:v>
      </x:c>
      <x:c r="C902" s="6">
        <x:v>15.0000973983333</x:v>
      </x:c>
      <x:c r="D902" s="14" t="s">
        <x:v>77</x:v>
      </x:c>
      <x:c r="E902" s="15">
        <x:v>43194.5147534722</x:v>
      </x:c>
      <x:c r="F902" t="s">
        <x:v>82</x:v>
      </x:c>
      <x:c r="G902" s="6">
        <x:v>162.852718803121</x:v>
      </x:c>
      <x:c r="H902" t="s">
        <x:v>83</x:v>
      </x:c>
      <x:c r="I902" s="6">
        <x:v>26.4141137025858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23.592</x:v>
      </x:c>
      <x:c r="R902" s="8">
        <x:v>162588.309018767</x:v>
      </x:c>
      <x:c r="S902" s="12">
        <x:v>318390.412882158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116754</x:v>
      </x:c>
      <x:c r="B903" s="1">
        <x:v>43199.6898322917</x:v>
      </x:c>
      <x:c r="C903" s="6">
        <x:v>15.0163816083333</x:v>
      </x:c>
      <x:c r="D903" s="14" t="s">
        <x:v>77</x:v>
      </x:c>
      <x:c r="E903" s="15">
        <x:v>43194.5147534722</x:v>
      </x:c>
      <x:c r="F903" t="s">
        <x:v>82</x:v>
      </x:c>
      <x:c r="G903" s="6">
        <x:v>162.890764687444</x:v>
      </x:c>
      <x:c r="H903" t="s">
        <x:v>83</x:v>
      </x:c>
      <x:c r="I903" s="6">
        <x:v>26.4118598768391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23.59</x:v>
      </x:c>
      <x:c r="R903" s="8">
        <x:v>162578.499806747</x:v>
      </x:c>
      <x:c r="S903" s="12">
        <x:v>318388.427521463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116758</x:v>
      </x:c>
      <x:c r="B904" s="1">
        <x:v>43199.689844213</x:v>
      </x:c>
      <x:c r="C904" s="6">
        <x:v>15.0335659533333</x:v>
      </x:c>
      <x:c r="D904" s="14" t="s">
        <x:v>77</x:v>
      </x:c>
      <x:c r="E904" s="15">
        <x:v>43194.5147534722</x:v>
      </x:c>
      <x:c r="F904" t="s">
        <x:v>82</x:v>
      </x:c>
      <x:c r="G904" s="6">
        <x:v>162.914764849724</x:v>
      </x:c>
      <x:c r="H904" t="s">
        <x:v>83</x:v>
      </x:c>
      <x:c r="I904" s="6">
        <x:v>26.4011316870251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23.592</x:v>
      </x:c>
      <x:c r="R904" s="8">
        <x:v>162594.430510694</x:v>
      </x:c>
      <x:c r="S904" s="12">
        <x:v>318389.401380628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116774</x:v>
      </x:c>
      <x:c r="B905" s="1">
        <x:v>43199.6898554398</x:v>
      </x:c>
      <x:c r="C905" s="6">
        <x:v>15.04971687</x:v>
      </x:c>
      <x:c r="D905" s="14" t="s">
        <x:v>77</x:v>
      </x:c>
      <x:c r="E905" s="15">
        <x:v>43194.5147534722</x:v>
      </x:c>
      <x:c r="F905" t="s">
        <x:v>82</x:v>
      </x:c>
      <x:c r="G905" s="6">
        <x:v>162.923234436612</x:v>
      </x:c>
      <x:c r="H905" t="s">
        <x:v>83</x:v>
      </x:c>
      <x:c r="I905" s="6">
        <x:v>26.4022135197379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23.591</x:v>
      </x:c>
      <x:c r="R905" s="8">
        <x:v>162596.827666222</x:v>
      </x:c>
      <x:c r="S905" s="12">
        <x:v>318397.399348884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116784</x:v>
      </x:c>
      <x:c r="B906" s="1">
        <x:v>43199.6898670486</x:v>
      </x:c>
      <x:c r="C906" s="6">
        <x:v>15.0664677783333</x:v>
      </x:c>
      <x:c r="D906" s="14" t="s">
        <x:v>77</x:v>
      </x:c>
      <x:c r="E906" s="15">
        <x:v>43194.5147534722</x:v>
      </x:c>
      <x:c r="F906" t="s">
        <x:v>82</x:v>
      </x:c>
      <x:c r="G906" s="6">
        <x:v>162.948523060939</x:v>
      </x:c>
      <x:c r="H906" t="s">
        <x:v>83</x:v>
      </x:c>
      <x:c r="I906" s="6">
        <x:v>26.3940697320477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23.592</x:v>
      </x:c>
      <x:c r="R906" s="8">
        <x:v>162638.056534802</x:v>
      </x:c>
      <x:c r="S906" s="12">
        <x:v>318397.827074222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116794</x:v>
      </x:c>
      <x:c r="B907" s="1">
        <x:v>43199.689878669</x:v>
      </x:c>
      <x:c r="C907" s="6">
        <x:v>15.0831520616667</x:v>
      </x:c>
      <x:c r="D907" s="14" t="s">
        <x:v>77</x:v>
      </x:c>
      <x:c r="E907" s="15">
        <x:v>43194.5147534722</x:v>
      </x:c>
      <x:c r="F907" t="s">
        <x:v>82</x:v>
      </x:c>
      <x:c r="G907" s="6">
        <x:v>162.883746441355</x:v>
      </x:c>
      <x:c r="H907" t="s">
        <x:v>83</x:v>
      </x:c>
      <x:c r="I907" s="6">
        <x:v>26.4047678483598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23.593</x:v>
      </x:c>
      <x:c r="R907" s="8">
        <x:v>162609.607853389</x:v>
      </x:c>
      <x:c r="S907" s="12">
        <x:v>318415.091715691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116804</x:v>
      </x:c>
      <x:c r="B908" s="1">
        <x:v>43199.6898901968</x:v>
      </x:c>
      <x:c r="C908" s="6">
        <x:v>15.0997696883333</x:v>
      </x:c>
      <x:c r="D908" s="14" t="s">
        <x:v>77</x:v>
      </x:c>
      <x:c r="E908" s="15">
        <x:v>43194.5147534722</x:v>
      </x:c>
      <x:c r="F908" t="s">
        <x:v>82</x:v>
      </x:c>
      <x:c r="G908" s="6">
        <x:v>162.943623631569</x:v>
      </x:c>
      <x:c r="H908" t="s">
        <x:v>83</x:v>
      </x:c>
      <x:c r="I908" s="6">
        <x:v>26.4036559638976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23.589</x:v>
      </x:c>
      <x:c r="R908" s="8">
        <x:v>162577.632417231</x:v>
      </x:c>
      <x:c r="S908" s="12">
        <x:v>318396.3028105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116814</x:v>
      </x:c>
      <x:c r="B909" s="1">
        <x:v>43199.6899021991</x:v>
      </x:c>
      <x:c r="C909" s="6">
        <x:v>15.1170873266667</x:v>
      </x:c>
      <x:c r="D909" s="14" t="s">
        <x:v>77</x:v>
      </x:c>
      <x:c r="E909" s="15">
        <x:v>43194.5147534722</x:v>
      </x:c>
      <x:c r="F909" t="s">
        <x:v>82</x:v>
      </x:c>
      <x:c r="G909" s="6">
        <x:v>162.841668988645</x:v>
      </x:c>
      <x:c r="H909" t="s">
        <x:v>83</x:v>
      </x:c>
      <x:c r="I909" s="6">
        <x:v>26.4135727842686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23.593</x:v>
      </x:c>
      <x:c r="R909" s="8">
        <x:v>162544.425461217</x:v>
      </x:c>
      <x:c r="S909" s="12">
        <x:v>318384.467419331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116824</x:v>
      </x:c>
      <x:c r="B910" s="1">
        <x:v>43199.6899134259</x:v>
      </x:c>
      <x:c r="C910" s="6">
        <x:v>15.1332382316667</x:v>
      </x:c>
      <x:c r="D910" s="14" t="s">
        <x:v>77</x:v>
      </x:c>
      <x:c r="E910" s="15">
        <x:v>43194.5147534722</x:v>
      </x:c>
      <x:c r="F910" t="s">
        <x:v>82</x:v>
      </x:c>
      <x:c r="G910" s="6">
        <x:v>162.933002925335</x:v>
      </x:c>
      <x:c r="H910" t="s">
        <x:v>83</x:v>
      </x:c>
      <x:c r="I910" s="6">
        <x:v>26.4001700582398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23.591</x:v>
      </x:c>
      <x:c r="R910" s="8">
        <x:v>162559.12071002</x:v>
      </x:c>
      <x:c r="S910" s="12">
        <x:v>318371.62617349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116825</x:v>
      </x:c>
      <x:c r="B911" s="1">
        <x:v>43199.6899250347</x:v>
      </x:c>
      <x:c r="C911" s="6">
        <x:v>15.1499391866667</x:v>
      </x:c>
      <x:c r="D911" s="14" t="s">
        <x:v>77</x:v>
      </x:c>
      <x:c r="E911" s="15">
        <x:v>43194.5147534722</x:v>
      </x:c>
      <x:c r="F911" t="s">
        <x:v>82</x:v>
      </x:c>
      <x:c r="G911" s="6">
        <x:v>162.886481522602</x:v>
      </x:c>
      <x:c r="H911" t="s">
        <x:v>83</x:v>
      </x:c>
      <x:c r="I911" s="6">
        <x:v>26.4013420433585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23.594</x:v>
      </x:c>
      <x:c r="R911" s="8">
        <x:v>162565.928982709</x:v>
      </x:c>
      <x:c r="S911" s="12">
        <x:v>318390.464443528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116841</x:v>
      </x:c>
      <x:c r="B912" s="1">
        <x:v>43199.6899366088</x:v>
      </x:c>
      <x:c r="C912" s="6">
        <x:v>15.1666068233333</x:v>
      </x:c>
      <x:c r="D912" s="14" t="s">
        <x:v>77</x:v>
      </x:c>
      <x:c r="E912" s="15">
        <x:v>43194.5147534722</x:v>
      </x:c>
      <x:c r="F912" t="s">
        <x:v>82</x:v>
      </x:c>
      <x:c r="G912" s="6">
        <x:v>162.85070830275</x:v>
      </x:c>
      <x:c r="H912" t="s">
        <x:v>83</x:v>
      </x:c>
      <x:c r="I912" s="6">
        <x:v>26.4145344168933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23.592</x:v>
      </x:c>
      <x:c r="R912" s="8">
        <x:v>162553.363515132</x:v>
      </x:c>
      <x:c r="S912" s="12">
        <x:v>318399.468335319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116852</x:v>
      </x:c>
      <x:c r="B913" s="1">
        <x:v>43199.6899487269</x:v>
      </x:c>
      <x:c r="C913" s="6">
        <x:v>15.1840577666667</x:v>
      </x:c>
      <x:c r="D913" s="14" t="s">
        <x:v>77</x:v>
      </x:c>
      <x:c r="E913" s="15">
        <x:v>43194.5147534722</x:v>
      </x:c>
      <x:c r="F913" t="s">
        <x:v>82</x:v>
      </x:c>
      <x:c r="G913" s="6">
        <x:v>162.875977447523</x:v>
      </x:c>
      <x:c r="H913" t="s">
        <x:v>83</x:v>
      </x:c>
      <x:c r="I913" s="6">
        <x:v>26.4121002848465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23.591</x:v>
      </x:c>
      <x:c r="R913" s="8">
        <x:v>162563.939967141</x:v>
      </x:c>
      <x:c r="S913" s="12">
        <x:v>318392.91454402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116858</x:v>
      </x:c>
      <x:c r="B914" s="1">
        <x:v>43199.6899598032</x:v>
      </x:c>
      <x:c r="C914" s="6">
        <x:v>15.2000086866667</x:v>
      </x:c>
      <x:c r="D914" s="14" t="s">
        <x:v>77</x:v>
      </x:c>
      <x:c r="E914" s="15">
        <x:v>43194.5147534722</x:v>
      </x:c>
      <x:c r="F914" t="s">
        <x:v>82</x:v>
      </x:c>
      <x:c r="G914" s="6">
        <x:v>162.88501924847</x:v>
      </x:c>
      <x:c r="H914" t="s">
        <x:v>83</x:v>
      </x:c>
      <x:c r="I914" s="6">
        <x:v>26.4130619170492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23.59</x:v>
      </x:c>
      <x:c r="R914" s="8">
        <x:v>162547.340895554</x:v>
      </x:c>
      <x:c r="S914" s="12">
        <x:v>318380.693000809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116869</x:v>
      </x:c>
      <x:c r="B915" s="1">
        <x:v>43199.6899719097</x:v>
      </x:c>
      <x:c r="C915" s="6">
        <x:v>15.217443005</x:v>
      </x:c>
      <x:c r="D915" s="14" t="s">
        <x:v>77</x:v>
      </x:c>
      <x:c r="E915" s="15">
        <x:v>43194.5147534722</x:v>
      </x:c>
      <x:c r="F915" t="s">
        <x:v>82</x:v>
      </x:c>
      <x:c r="G915" s="6">
        <x:v>162.9350088798</x:v>
      </x:c>
      <x:c r="H915" t="s">
        <x:v>83</x:v>
      </x:c>
      <x:c r="I915" s="6">
        <x:v>26.4026041816364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23.59</x:v>
      </x:c>
      <x:c r="R915" s="8">
        <x:v>162564.130425056</x:v>
      </x:c>
      <x:c r="S915" s="12">
        <x:v>318382.401470303</x:v>
      </x:c>
      <x:c r="T915" s="12">
        <x:v>33.95</x:v>
      </x:c>
      <x:c r="U915" s="12">
        <x:v>65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2018-04-09T21:07:54Z</dcterms:modified>
</cp:coreProperties>
</file>