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2af333c4c4648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<x:sst xmlns:x="http://schemas.openxmlformats.org/spreadsheetml/2006/main">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</x:sst>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2af333c4c4648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43201.7014343768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126274</x:v>
      </x:c>
      <x:c r="B2" s="1">
        <x:v>43201.3828794792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196.720688356123</x:v>
      </x:c>
      <x:c r="H2" t="s">
        <x:v>83</x:v>
      </x:c>
      <x:c r="I2" s="6">
        <x:v>26.9487061554692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21.161</x:v>
      </x:c>
      <x:c r="R2" s="8">
        <x:v>123223.93356566</x:v>
      </x:c>
      <x:c r="S2" s="12">
        <x:v>332230.716929015</x:v>
      </x:c>
      <x:c r="T2" s="12">
        <x:v>52.5</x:v>
      </x:c>
      <x:c r="U2" s="12">
        <x:v>38</x:v>
      </x:c>
      <x:c r="V2" s="12">
        <x:f>NA()</x:f>
      </x:c>
    </x:row>
    <x:row r="3">
      <x:c r="A3">
        <x:v>126277</x:v>
      </x:c>
      <x:c r="B3" s="1">
        <x:v>43201.3828878125</x:v>
      </x:c>
      <x:c r="C3" s="6">
        <x:v>0.012000615</x:v>
      </x:c>
      <x:c r="D3" s="14" t="s">
        <x:v>77</x:v>
      </x:c>
      <x:c r="E3" s="15">
        <x:v>43194.5249513079</x:v>
      </x:c>
      <x:c r="F3" t="s">
        <x:v>82</x:v>
      </x:c>
      <x:c r="G3" s="6">
        <x:v>196.738575722704</x:v>
      </x:c>
      <x:c r="H3" t="s">
        <x:v>83</x:v>
      </x:c>
      <x:c r="I3" s="6">
        <x:v>26.9486159691141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21.16</x:v>
      </x:c>
      <x:c r="R3" s="8">
        <x:v>123179.820139675</x:v>
      </x:c>
      <x:c r="S3" s="12">
        <x:v>332116.088723673</x:v>
      </x:c>
      <x:c r="T3" s="12">
        <x:v>52.5</x:v>
      </x:c>
      <x:c r="U3" s="12">
        <x:v>38</x:v>
      </x:c>
      <x:c r="V3" s="12">
        <x:f>NA()</x:f>
      </x:c>
    </x:row>
    <x:row r="4">
      <x:c r="A4">
        <x:v>126287</x:v>
      </x:c>
      <x:c r="B4" s="1">
        <x:v>43201.3828993866</x:v>
      </x:c>
      <x:c r="C4" s="6">
        <x:v>0.02870158</x:v>
      </x:c>
      <x:c r="D4" s="14" t="s">
        <x:v>77</x:v>
      </x:c>
      <x:c r="E4" s="15">
        <x:v>43194.5249513079</x:v>
      </x:c>
      <x:c r="F4" t="s">
        <x:v>82</x:v>
      </x:c>
      <x:c r="G4" s="6">
        <x:v>196.687156982734</x:v>
      </x:c>
      <x:c r="H4" t="s">
        <x:v>83</x:v>
      </x:c>
      <x:c r="I4" s="6">
        <x:v>26.9575143677894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21.16</x:v>
      </x:c>
      <x:c r="R4" s="8">
        <x:v>123168.962342468</x:v>
      </x:c>
      <x:c r="S4" s="12">
        <x:v>332066.870639689</x:v>
      </x:c>
      <x:c r="T4" s="12">
        <x:v>52.5</x:v>
      </x:c>
      <x:c r="U4" s="12">
        <x:v>38</x:v>
      </x:c>
      <x:c r="V4" s="12">
        <x:f>NA()</x:f>
      </x:c>
    </x:row>
    <x:row r="5">
      <x:c r="A5">
        <x:v>126294</x:v>
      </x:c>
      <x:c r="B5" s="1">
        <x:v>43201.3829109954</x:v>
      </x:c>
      <x:c r="C5" s="6">
        <x:v>0.0454191583333333</x:v>
      </x:c>
      <x:c r="D5" s="14" t="s">
        <x:v>77</x:v>
      </x:c>
      <x:c r="E5" s="15">
        <x:v>43194.5249513079</x:v>
      </x:c>
      <x:c r="F5" t="s">
        <x:v>82</x:v>
      </x:c>
      <x:c r="G5" s="6">
        <x:v>196.637012388171</x:v>
      </x:c>
      <x:c r="H5" t="s">
        <x:v>83</x:v>
      </x:c>
      <x:c r="I5" s="6">
        <x:v>26.9481650373768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21.166</x:v>
      </x:c>
      <x:c r="R5" s="8">
        <x:v>123148.605825288</x:v>
      </x:c>
      <x:c r="S5" s="12">
        <x:v>332019.193511012</x:v>
      </x:c>
      <x:c r="T5" s="12">
        <x:v>52.5</x:v>
      </x:c>
      <x:c r="U5" s="12">
        <x:v>38</x:v>
      </x:c>
      <x:c r="V5" s="12">
        <x:f>NA()</x:f>
      </x:c>
    </x:row>
    <x:row r="6">
      <x:c r="A6">
        <x:v>126303</x:v>
      </x:c>
      <x:c r="B6" s="1">
        <x:v>43201.3829228009</x:v>
      </x:c>
      <x:c r="C6" s="6">
        <x:v>0.06243679</x:v>
      </x:c>
      <x:c r="D6" s="14" t="s">
        <x:v>77</x:v>
      </x:c>
      <x:c r="E6" s="15">
        <x:v>43194.5249513079</x:v>
      </x:c>
      <x:c r="F6" t="s">
        <x:v>82</x:v>
      </x:c>
      <x:c r="G6" s="6">
        <x:v>196.637525319696</x:v>
      </x:c>
      <x:c r="H6" t="s">
        <x:v>83</x:v>
      </x:c>
      <x:c r="I6" s="6">
        <x:v>26.9510810636825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21.165</x:v>
      </x:c>
      <x:c r="R6" s="8">
        <x:v>123133.464271258</x:v>
      </x:c>
      <x:c r="S6" s="12">
        <x:v>331979.749632661</x:v>
      </x:c>
      <x:c r="T6" s="12">
        <x:v>52.5</x:v>
      </x:c>
      <x:c r="U6" s="12">
        <x:v>38</x:v>
      </x:c>
      <x:c r="V6" s="12">
        <x:f>NA()</x:f>
      </x:c>
    </x:row>
    <x:row r="7">
      <x:c r="A7">
        <x:v>126312</x:v>
      </x:c>
      <x:c r="B7" s="1">
        <x:v>43201.382934294</x:v>
      </x:c>
      <x:c r="C7" s="6">
        <x:v>0.07895443</x:v>
      </x:c>
      <x:c r="D7" s="14" t="s">
        <x:v>77</x:v>
      </x:c>
      <x:c r="E7" s="15">
        <x:v>43194.5249513079</x:v>
      </x:c>
      <x:c r="F7" t="s">
        <x:v>82</x:v>
      </x:c>
      <x:c r="G7" s="6">
        <x:v>196.652979796959</x:v>
      </x:c>
      <x:c r="H7" t="s">
        <x:v>83</x:v>
      </x:c>
      <x:c r="I7" s="6">
        <x:v>26.9484055342959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21.165</x:v>
      </x:c>
      <x:c r="R7" s="8">
        <x:v>123117.857637172</x:v>
      </x:c>
      <x:c r="S7" s="12">
        <x:v>331945.080423372</x:v>
      </x:c>
      <x:c r="T7" s="12">
        <x:v>52.5</x:v>
      </x:c>
      <x:c r="U7" s="12">
        <x:v>38</x:v>
      </x:c>
      <x:c r="V7" s="12">
        <x:f>NA()</x:f>
      </x:c>
    </x:row>
    <x:row r="8">
      <x:c r="A8">
        <x:v>126323</x:v>
      </x:c>
      <x:c r="B8" s="1">
        <x:v>43201.3829461806</x:v>
      </x:c>
      <x:c r="C8" s="6">
        <x:v>0.0961053883333333</x:v>
      </x:c>
      <x:c r="D8" s="14" t="s">
        <x:v>77</x:v>
      </x:c>
      <x:c r="E8" s="15">
        <x:v>43194.5249513079</x:v>
      </x:c>
      <x:c r="F8" t="s">
        <x:v>82</x:v>
      </x:c>
      <x:c r="G8" s="6">
        <x:v>196.600377326493</x:v>
      </x:c>
      <x:c r="H8" t="s">
        <x:v>83</x:v>
      </x:c>
      <x:c r="I8" s="6">
        <x:v>26.9545081493829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21.166</x:v>
      </x:c>
      <x:c r="R8" s="8">
        <x:v>123108.412218404</x:v>
      </x:c>
      <x:c r="S8" s="12">
        <x:v>331922.347638942</x:v>
      </x:c>
      <x:c r="T8" s="12">
        <x:v>52.5</x:v>
      </x:c>
      <x:c r="U8" s="12">
        <x:v>38</x:v>
      </x:c>
      <x:c r="V8" s="12">
        <x:f>NA()</x:f>
      </x:c>
    </x:row>
    <x:row r="9">
      <x:c r="A9">
        <x:v>126329</x:v>
      </x:c>
      <x:c r="B9" s="1">
        <x:v>43201.3829581366</x:v>
      </x:c>
      <x:c r="C9" s="6">
        <x:v>0.113289676666667</x:v>
      </x:c>
      <x:c r="D9" s="14" t="s">
        <x:v>77</x:v>
      </x:c>
      <x:c r="E9" s="15">
        <x:v>43194.5249513079</x:v>
      </x:c>
      <x:c r="F9" t="s">
        <x:v>82</x:v>
      </x:c>
      <x:c r="G9" s="6">
        <x:v>196.616688941475</x:v>
      </x:c>
      <x:c r="H9" t="s">
        <x:v>83</x:v>
      </x:c>
      <x:c r="I9" s="6">
        <x:v>26.9546885224104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21.165</x:v>
      </x:c>
      <x:c r="R9" s="8">
        <x:v>123113.341712792</x:v>
      </x:c>
      <x:c r="S9" s="12">
        <x:v>331906.862560757</x:v>
      </x:c>
      <x:c r="T9" s="12">
        <x:v>52.5</x:v>
      </x:c>
      <x:c r="U9" s="12">
        <x:v>38</x:v>
      </x:c>
      <x:c r="V9" s="12">
        <x:f>NA()</x:f>
      </x:c>
    </x:row>
    <x:row r="10">
      <x:c r="A10">
        <x:v>126344</x:v>
      </x:c>
      <x:c r="B10" s="1">
        <x:v>43201.3831549769</x:v>
      </x:c>
      <x:c r="C10" s="6">
        <x:v>0.396739043333333</x:v>
      </x:c>
      <x:c r="D10" s="14" t="s">
        <x:v>77</x:v>
      </x:c>
      <x:c r="E10" s="15">
        <x:v>43194.5249513079</x:v>
      </x:c>
      <x:c r="F10" t="s">
        <x:v>82</x:v>
      </x:c>
      <x:c r="G10" s="6">
        <x:v>196.89582865921</x:v>
      </x:c>
      <x:c r="H10" t="s">
        <x:v>83</x:v>
      </x:c>
      <x:c r="I10" s="6">
        <x:v>26.9514718715241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21.15</x:v>
      </x:c>
      <x:c r="R10" s="8">
        <x:v>123097.91328166</x:v>
      </x:c>
      <x:c r="S10" s="12">
        <x:v>332002.140515359</x:v>
      </x:c>
      <x:c r="T10" s="12">
        <x:v>52.5</x:v>
      </x:c>
      <x:c r="U10" s="12">
        <x:v>38</x:v>
      </x:c>
      <x:c r="V10" s="12">
        <x:f>NA()</x:f>
      </x:c>
    </x:row>
    <x:row r="11">
      <x:c r="A11">
        <x:v>126349</x:v>
      </x:c>
      <x:c r="B11" s="1">
        <x:v>43201.3831549769</x:v>
      </x:c>
      <x:c r="C11" s="6">
        <x:v>0.396755725</x:v>
      </x:c>
      <x:c r="D11" s="14" t="s">
        <x:v>77</x:v>
      </x:c>
      <x:c r="E11" s="15">
        <x:v>43194.5249513079</x:v>
      </x:c>
      <x:c r="F11" t="s">
        <x:v>82</x:v>
      </x:c>
      <x:c r="G11" s="6">
        <x:v>196.878444134799</x:v>
      </x:c>
      <x:c r="H11" t="s">
        <x:v>83</x:v>
      </x:c>
      <x:c r="I11" s="6">
        <x:v>26.9514718715241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21.151</x:v>
      </x:c>
      <x:c r="R11" s="8">
        <x:v>123041.935005896</x:v>
      </x:c>
      <x:c r="S11" s="12">
        <x:v>331906.419045394</x:v>
      </x:c>
      <x:c r="T11" s="12">
        <x:v>52.5</x:v>
      </x:c>
      <x:c r="U11" s="12">
        <x:v>38</x:v>
      </x:c>
      <x:c r="V11" s="12">
        <x:f>NA()</x:f>
      </x:c>
    </x:row>
    <x:row r="12">
      <x:c r="A12">
        <x:v>126365</x:v>
      </x:c>
      <x:c r="B12" s="1">
        <x:v>43201.3831549769</x:v>
      </x:c>
      <x:c r="C12" s="6">
        <x:v>0.396755725</x:v>
      </x:c>
      <x:c r="D12" s="14" t="s">
        <x:v>77</x:v>
      </x:c>
      <x:c r="E12" s="15">
        <x:v>43194.5249513079</x:v>
      </x:c>
      <x:c r="F12" t="s">
        <x:v>82</x:v>
      </x:c>
      <x:c r="G12" s="6">
        <x:v>196.819176356627</x:v>
      </x:c>
      <x:c r="H12" t="s">
        <x:v>83</x:v>
      </x:c>
      <x:c r="I12" s="6">
        <x:v>26.9527044196302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21.154</x:v>
      </x:c>
      <x:c r="R12" s="8">
        <x:v>122988.022906214</x:v>
      </x:c>
      <x:c r="S12" s="12">
        <x:v>331841.977230827</x:v>
      </x:c>
      <x:c r="T12" s="12">
        <x:v>52.5</x:v>
      </x:c>
      <x:c r="U12" s="12">
        <x:v>38</x:v>
      </x:c>
      <x:c r="V12" s="12">
        <x:f>NA()</x:f>
      </x:c>
    </x:row>
    <x:row r="13">
      <x:c r="A13">
        <x:v>126374</x:v>
      </x:c>
      <x:c r="B13" s="1">
        <x:v>43201.3831549769</x:v>
      </x:c>
      <x:c r="C13" s="6">
        <x:v>0.396772383333333</x:v>
      </x:c>
      <x:c r="D13" s="14" t="s">
        <x:v>77</x:v>
      </x:c>
      <x:c r="E13" s="15">
        <x:v>43194.5249513079</x:v>
      </x:c>
      <x:c r="F13" t="s">
        <x:v>82</x:v>
      </x:c>
      <x:c r="G13" s="6">
        <x:v>196.85393428586</x:v>
      </x:c>
      <x:c r="H13" t="s">
        <x:v>83</x:v>
      </x:c>
      <x:c r="I13" s="6">
        <x:v>26.9527044196302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21.152</x:v>
      </x:c>
      <x:c r="R13" s="8">
        <x:v>122945.683309728</x:v>
      </x:c>
      <x:c r="S13" s="12">
        <x:v>331785.781722953</x:v>
      </x:c>
      <x:c r="T13" s="12">
        <x:v>52.5</x:v>
      </x:c>
      <x:c r="U13" s="12">
        <x:v>38</x:v>
      </x:c>
      <x:c r="V13" s="12">
        <x:f>NA()</x:f>
      </x:c>
    </x:row>
    <x:row r="14">
      <x:c r="A14">
        <x:v>126380</x:v>
      </x:c>
      <x:c r="B14" s="1">
        <x:v>43201.3831550116</x:v>
      </x:c>
      <x:c r="C14" s="6">
        <x:v>0.396789041666667</x:v>
      </x:c>
      <x:c r="D14" s="14" t="s">
        <x:v>77</x:v>
      </x:c>
      <x:c r="E14" s="15">
        <x:v>43194.5249513079</x:v>
      </x:c>
      <x:c r="F14" t="s">
        <x:v>82</x:v>
      </x:c>
      <x:c r="G14" s="6">
        <x:v>196.697231660354</x:v>
      </x:c>
      <x:c r="H14" t="s">
        <x:v>83</x:v>
      </x:c>
      <x:c r="I14" s="6">
        <x:v>26.9557707607855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21.16</x:v>
      </x:c>
      <x:c r="R14" s="8">
        <x:v>122919.002926808</x:v>
      </x:c>
      <x:c r="S14" s="12">
        <x:v>331742.094735035</x:v>
      </x:c>
      <x:c r="T14" s="12">
        <x:v>52.5</x:v>
      </x:c>
      <x:c r="U14" s="12">
        <x:v>38</x:v>
      </x:c>
      <x:c r="V14" s="12">
        <x:f>NA()</x:f>
      </x:c>
    </x:row>
    <x:row r="15">
      <x:c r="A15">
        <x:v>126390</x:v>
      </x:c>
      <x:c r="B15" s="1">
        <x:v>43201.3831550116</x:v>
      </x:c>
      <x:c r="C15" s="6">
        <x:v>0.3968057</x:v>
      </x:c>
      <x:c r="D15" s="14" t="s">
        <x:v>77</x:v>
      </x:c>
      <x:c r="E15" s="15">
        <x:v>43194.5249513079</x:v>
      </x:c>
      <x:c r="F15" t="s">
        <x:v>82</x:v>
      </x:c>
      <x:c r="G15" s="6">
        <x:v>196.766701851771</x:v>
      </x:c>
      <x:c r="H15" t="s">
        <x:v>83</x:v>
      </x:c>
      <x:c r="I15" s="6">
        <x:v>26.9557707607855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21.156</x:v>
      </x:c>
      <x:c r="R15" s="8">
        <x:v>122901.082147414</x:v>
      </x:c>
      <x:c r="S15" s="12">
        <x:v>331710.682504954</x:v>
      </x:c>
      <x:c r="T15" s="12">
        <x:v>52.5</x:v>
      </x:c>
      <x:c r="U15" s="12">
        <x:v>38</x:v>
      </x:c>
      <x:c r="V15" s="12">
        <x:f>NA()</x:f>
      </x:c>
    </x:row>
    <x:row r="16">
      <x:c r="A16">
        <x:v>126402</x:v>
      </x:c>
      <x:c r="B16" s="1">
        <x:v>43201.3831550116</x:v>
      </x:c>
      <x:c r="C16" s="6">
        <x:v>0.396822381666667</x:v>
      </x:c>
      <x:c r="D16" s="14" t="s">
        <x:v>77</x:v>
      </x:c>
      <x:c r="E16" s="15">
        <x:v>43194.5249513079</x:v>
      </x:c>
      <x:c r="F16" t="s">
        <x:v>82</x:v>
      </x:c>
      <x:c r="G16" s="6">
        <x:v>196.693576888293</x:v>
      </x:c>
      <x:c r="H16" t="s">
        <x:v>83</x:v>
      </x:c>
      <x:c r="I16" s="6">
        <x:v>26.9594082867679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21.159</x:v>
      </x:c>
      <x:c r="R16" s="8">
        <x:v>122873.246370759</x:v>
      </x:c>
      <x:c r="S16" s="12">
        <x:v>331666.021042541</x:v>
      </x:c>
      <x:c r="T16" s="12">
        <x:v>52.5</x:v>
      </x:c>
      <x:c r="U16" s="12">
        <x:v>38</x:v>
      </x:c>
      <x:c r="V16" s="12">
        <x:f>NA()</x:f>
      </x:c>
    </x:row>
    <x:row r="17">
      <x:c r="A17">
        <x:v>126413</x:v>
      </x:c>
      <x:c r="B17" s="1">
        <x:v>43201.3831550579</x:v>
      </x:c>
      <x:c r="C17" s="6">
        <x:v>0.396839053333333</x:v>
      </x:c>
      <x:c r="D17" s="14" t="s">
        <x:v>77</x:v>
      </x:c>
      <x:c r="E17" s="15">
        <x:v>43194.5249513079</x:v>
      </x:c>
      <x:c r="F17" t="s">
        <x:v>82</x:v>
      </x:c>
      <x:c r="G17" s="6">
        <x:v>196.693576888293</x:v>
      </x:c>
      <x:c r="H17" t="s">
        <x:v>83</x:v>
      </x:c>
      <x:c r="I17" s="6">
        <x:v>26.9594082867679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21.159</x:v>
      </x:c>
      <x:c r="R17" s="8">
        <x:v>122853.380285349</x:v>
      </x:c>
      <x:c r="S17" s="12">
        <x:v>331640.643376861</x:v>
      </x:c>
      <x:c r="T17" s="12">
        <x:v>52.5</x:v>
      </x:c>
      <x:c r="U17" s="12">
        <x:v>38</x:v>
      </x:c>
      <x:c r="V17" s="12">
        <x:f>NA()</x:f>
      </x:c>
    </x:row>
    <x:row r="18">
      <x:c r="A18">
        <x:v>126426</x:v>
      </x:c>
      <x:c r="B18" s="1">
        <x:v>43201.3831550579</x:v>
      </x:c>
      <x:c r="C18" s="6">
        <x:v>0.396855723333333</x:v>
      </x:c>
      <x:c r="D18" s="14" t="s">
        <x:v>77</x:v>
      </x:c>
      <x:c r="E18" s="15">
        <x:v>43194.5249513079</x:v>
      </x:c>
      <x:c r="F18" t="s">
        <x:v>82</x:v>
      </x:c>
      <x:c r="G18" s="6">
        <x:v>196.6883656783</x:v>
      </x:c>
      <x:c r="H18" t="s">
        <x:v>83</x:v>
      </x:c>
      <x:c r="I18" s="6">
        <x:v>26.9603101533239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21.159</x:v>
      </x:c>
      <x:c r="R18" s="8">
        <x:v>122833.683247657</x:v>
      </x:c>
      <x:c r="S18" s="12">
        <x:v>331620.014831896</x:v>
      </x:c>
      <x:c r="T18" s="12">
        <x:v>52.5</x:v>
      </x:c>
      <x:c r="U18" s="12">
        <x:v>38</x:v>
      </x:c>
      <x:c r="V18" s="12">
        <x:f>NA()</x:f>
      </x:c>
    </x:row>
    <x:row r="19">
      <x:c r="A19">
        <x:v>126431</x:v>
      </x:c>
      <x:c r="B19" s="1">
        <x:v>43201.3831552431</x:v>
      </x:c>
      <x:c r="C19" s="6">
        <x:v>0.39715573</x:v>
      </x:c>
      <x:c r="D19" s="14" t="s">
        <x:v>77</x:v>
      </x:c>
      <x:c r="E19" s="15">
        <x:v>43194.5249513079</x:v>
      </x:c>
      <x:c r="F19" t="s">
        <x:v>82</x:v>
      </x:c>
      <x:c r="G19" s="6">
        <x:v>196.759582724268</x:v>
      </x:c>
      <x:c r="H19" t="s">
        <x:v>83</x:v>
      </x:c>
      <x:c r="I19" s="6">
        <x:v>26.9539970925207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21.157</x:v>
      </x:c>
      <x:c r="R19" s="8">
        <x:v>122817.436685677</x:v>
      </x:c>
      <x:c r="S19" s="12">
        <x:v>331579.302132761</x:v>
      </x:c>
      <x:c r="T19" s="12">
        <x:v>52.5</x:v>
      </x:c>
      <x:c r="U19" s="12">
        <x:v>38</x:v>
      </x:c>
      <x:c r="V19" s="12">
        <x:f>NA()</x:f>
      </x:c>
    </x:row>
    <x:row r="20">
      <x:c r="A20">
        <x:v>126439</x:v>
      </x:c>
      <x:c r="B20" s="1">
        <x:v>43201.3831552894</x:v>
      </x:c>
      <x:c r="C20" s="6">
        <x:v>0.397189081666667</x:v>
      </x:c>
      <x:c r="D20" s="14" t="s">
        <x:v>77</x:v>
      </x:c>
      <x:c r="E20" s="15">
        <x:v>43194.5249513079</x:v>
      </x:c>
      <x:c r="F20" t="s">
        <x:v>82</x:v>
      </x:c>
      <x:c r="G20" s="6">
        <x:v>196.707480347283</x:v>
      </x:c>
      <x:c r="H20" t="s">
        <x:v>83</x:v>
      </x:c>
      <x:c r="I20" s="6">
        <x:v>26.9539970925207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21.16</x:v>
      </x:c>
      <x:c r="R20" s="8">
        <x:v>122806.998432846</x:v>
      </x:c>
      <x:c r="S20" s="12">
        <x:v>331569.048021272</x:v>
      </x:c>
      <x:c r="T20" s="12">
        <x:v>52.5</x:v>
      </x:c>
      <x:c r="U20" s="12">
        <x:v>38</x:v>
      </x:c>
      <x:c r="V20" s="12">
        <x:f>NA()</x:f>
      </x:c>
    </x:row>
    <x:row r="21">
      <x:c r="A21">
        <x:v>126451</x:v>
      </x:c>
      <x:c r="B21" s="1">
        <x:v>43201.3831552894</x:v>
      </x:c>
      <x:c r="C21" s="6">
        <x:v>0.397189081666667</x:v>
      </x:c>
      <x:c r="D21" s="14" t="s">
        <x:v>77</x:v>
      </x:c>
      <x:c r="E21" s="15">
        <x:v>43194.5249513079</x:v>
      </x:c>
      <x:c r="F21" t="s">
        <x:v>82</x:v>
      </x:c>
      <x:c r="G21" s="6">
        <x:v>196.628322427552</x:v>
      </x:c>
      <x:c r="H21" t="s">
        <x:v>83</x:v>
      </x:c>
      <x:c r="I21" s="6">
        <x:v>26.9526743574761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21.165</x:v>
      </x:c>
      <x:c r="R21" s="8">
        <x:v>122774.368250668</x:v>
      </x:c>
      <x:c r="S21" s="12">
        <x:v>331525.07686634</x:v>
      </x:c>
      <x:c r="T21" s="12">
        <x:v>52.5</x:v>
      </x:c>
      <x:c r="U21" s="12">
        <x:v>38</x:v>
      </x:c>
      <x:c r="V21" s="12">
        <x:f>NA()</x:f>
      </x:c>
    </x:row>
    <x:row r="22">
      <x:c r="A22">
        <x:v>126466</x:v>
      </x:c>
      <x:c r="B22" s="1">
        <x:v>43201.3831552894</x:v>
      </x:c>
      <x:c r="C22" s="6">
        <x:v>0.39722241</x:v>
      </x:c>
      <x:c r="D22" s="14" t="s">
        <x:v>77</x:v>
      </x:c>
      <x:c r="E22" s="15">
        <x:v>43194.5249513079</x:v>
      </x:c>
      <x:c r="F22" t="s">
        <x:v>82</x:v>
      </x:c>
      <x:c r="G22" s="6">
        <x:v>196.697759453769</x:v>
      </x:c>
      <x:c r="H22" t="s">
        <x:v>83</x:v>
      </x:c>
      <x:c r="I22" s="6">
        <x:v>26.9526743574761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21.161</x:v>
      </x:c>
      <x:c r="R22" s="8">
        <x:v>122774.686372688</x:v>
      </x:c>
      <x:c r="S22" s="12">
        <x:v>331507.24528315</x:v>
      </x:c>
      <x:c r="T22" s="12">
        <x:v>52.5</x:v>
      </x:c>
      <x:c r="U22" s="12">
        <x:v>38</x:v>
      </x:c>
      <x:c r="V22" s="12">
        <x:f>NA()</x:f>
      </x:c>
    </x:row>
    <x:row r="23">
      <x:c r="A23">
        <x:v>126469</x:v>
      </x:c>
      <x:c r="B23" s="1">
        <x:v>43201.3831552894</x:v>
      </x:c>
      <x:c r="C23" s="6">
        <x:v>0.39722241</x:v>
      </x:c>
      <x:c r="D23" s="14" t="s">
        <x:v>77</x:v>
      </x:c>
      <x:c r="E23" s="15">
        <x:v>43194.5249513079</x:v>
      </x:c>
      <x:c r="F23" t="s">
        <x:v>82</x:v>
      </x:c>
      <x:c r="G23" s="6">
        <x:v>196.675541291005</x:v>
      </x:c>
      <x:c r="H23" t="s">
        <x:v>83</x:v>
      </x:c>
      <x:c r="I23" s="6">
        <x:v>26.9505098830723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21.163</x:v>
      </x:c>
      <x:c r="R23" s="8">
        <x:v>122743.916065967</x:v>
      </x:c>
      <x:c r="S23" s="12">
        <x:v>331462.023371033</x:v>
      </x:c>
      <x:c r="T23" s="12">
        <x:v>52.5</x:v>
      </x:c>
      <x:c r="U23" s="12">
        <x:v>38</x:v>
      </x:c>
      <x:c r="V23" s="12">
        <x:f>NA()</x:f>
      </x:c>
    </x:row>
    <x:row r="24">
      <x:c r="A24">
        <x:v>126481</x:v>
      </x:c>
      <x:c r="B24" s="1">
        <x:v>43201.3831553241</x:v>
      </x:c>
      <x:c r="C24" s="6">
        <x:v>0.397239091666667</x:v>
      </x:c>
      <x:c r="D24" s="14" t="s">
        <x:v>77</x:v>
      </x:c>
      <x:c r="E24" s="15">
        <x:v>43194.5249513079</x:v>
      </x:c>
      <x:c r="F24" t="s">
        <x:v>82</x:v>
      </x:c>
      <x:c r="G24" s="6">
        <x:v>196.606115651696</x:v>
      </x:c>
      <x:c r="H24" t="s">
        <x:v>83</x:v>
      </x:c>
      <x:c r="I24" s="6">
        <x:v>26.9505098830723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21.167</x:v>
      </x:c>
      <x:c r="R24" s="8">
        <x:v>122743.107854274</x:v>
      </x:c>
      <x:c r="S24" s="12">
        <x:v>331467.287215471</x:v>
      </x:c>
      <x:c r="T24" s="12">
        <x:v>52.5</x:v>
      </x:c>
      <x:c r="U24" s="12">
        <x:v>38</x:v>
      </x:c>
      <x:c r="V24" s="12">
        <x:f>NA()</x:f>
      </x:c>
    </x:row>
    <x:row r="25">
      <x:c r="A25">
        <x:v>126489</x:v>
      </x:c>
      <x:c r="B25" s="1">
        <x:v>43201.3831553241</x:v>
      </x:c>
      <x:c r="C25" s="6">
        <x:v>0.397255728333333</x:v>
      </x:c>
      <x:c r="D25" s="14" t="s">
        <x:v>77</x:v>
      </x:c>
      <x:c r="E25" s="15">
        <x:v>43194.5249513079</x:v>
      </x:c>
      <x:c r="F25" t="s">
        <x:v>82</x:v>
      </x:c>
      <x:c r="G25" s="6">
        <x:v>196.684384979049</x:v>
      </x:c>
      <x:c r="H25" t="s">
        <x:v>83</x:v>
      </x:c>
      <x:c r="I25" s="6">
        <x:v>26.9549891441466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21.161</x:v>
      </x:c>
      <x:c r="R25" s="8">
        <x:v>122741.151408301</x:v>
      </x:c>
      <x:c r="S25" s="12">
        <x:v>331456.616956502</x:v>
      </x:c>
      <x:c r="T25" s="12">
        <x:v>52.5</x:v>
      </x:c>
      <x:c r="U25" s="12">
        <x:v>38</x:v>
      </x:c>
      <x:c r="V25" s="12">
        <x:f>NA()</x:f>
      </x:c>
    </x:row>
    <x:row r="26">
      <x:c r="A26">
        <x:v>126500</x:v>
      </x:c>
      <x:c r="B26" s="1">
        <x:v>43201.3831553588</x:v>
      </x:c>
      <x:c r="C26" s="6">
        <x:v>0.397305726666667</x:v>
      </x:c>
      <x:c r="D26" s="14" t="s">
        <x:v>77</x:v>
      </x:c>
      <x:c r="E26" s="15">
        <x:v>43194.5249513079</x:v>
      </x:c>
      <x:c r="F26" t="s">
        <x:v>82</x:v>
      </x:c>
      <x:c r="G26" s="6">
        <x:v>196.632307764888</x:v>
      </x:c>
      <x:c r="H26" t="s">
        <x:v>83</x:v>
      </x:c>
      <x:c r="I26" s="6">
        <x:v>26.9549891441466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21.164</x:v>
      </x:c>
      <x:c r="R26" s="8">
        <x:v>122727.279467955</x:v>
      </x:c>
      <x:c r="S26" s="12">
        <x:v>331445.398147136</x:v>
      </x:c>
      <x:c r="T26" s="12">
        <x:v>52.5</x:v>
      </x:c>
      <x:c r="U26" s="12">
        <x:v>38</x:v>
      </x:c>
      <x:c r="V26" s="12">
        <x:f>NA()</x:f>
      </x:c>
    </x:row>
    <x:row r="27">
      <x:c r="A27">
        <x:v>126511</x:v>
      </x:c>
      <x:c r="B27" s="1">
        <x:v>43201.3831658218</x:v>
      </x:c>
      <x:c r="C27" s="6">
        <x:v>0.412339945</x:v>
      </x:c>
      <x:c r="D27" s="14" t="s">
        <x:v>77</x:v>
      </x:c>
      <x:c r="E27" s="15">
        <x:v>43194.5249513079</x:v>
      </x:c>
      <x:c r="F27" t="s">
        <x:v>82</x:v>
      </x:c>
      <x:c r="G27" s="6">
        <x:v>196.569280345045</x:v>
      </x:c>
      <x:c r="H27" t="s">
        <x:v>83</x:v>
      </x:c>
      <x:c r="I27" s="6">
        <x:v>26.9659017313788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21.164</x:v>
      </x:c>
      <x:c r="R27" s="8">
        <x:v>122707.693296329</x:v>
      </x:c>
      <x:c r="S27" s="12">
        <x:v>331413.11493305</x:v>
      </x:c>
      <x:c r="T27" s="12">
        <x:v>52.5</x:v>
      </x:c>
      <x:c r="U27" s="12">
        <x:v>38</x:v>
      </x:c>
      <x:c r="V27" s="12">
        <x:f>NA()</x:f>
      </x:c>
    </x:row>
    <x:row r="28">
      <x:c r="A28">
        <x:v>126519</x:v>
      </x:c>
      <x:c r="B28" s="1">
        <x:v>43201.3831775463</x:v>
      </x:c>
      <x:c r="C28" s="6">
        <x:v>0.429257533333333</x:v>
      </x:c>
      <x:c r="D28" s="14" t="s">
        <x:v>77</x:v>
      </x:c>
      <x:c r="E28" s="15">
        <x:v>43194.5249513079</x:v>
      </x:c>
      <x:c r="F28" t="s">
        <x:v>82</x:v>
      </x:c>
      <x:c r="G28" s="6">
        <x:v>196.603985482547</x:v>
      </x:c>
      <x:c r="H28" t="s">
        <x:v>83</x:v>
      </x:c>
      <x:c r="I28" s="6">
        <x:v>26.9659017313788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21.162</x:v>
      </x:c>
      <x:c r="R28" s="8">
        <x:v>122701.550041353</x:v>
      </x:c>
      <x:c r="S28" s="12">
        <x:v>331395.483933238</x:v>
      </x:c>
      <x:c r="T28" s="12">
        <x:v>52.5</x:v>
      </x:c>
      <x:c r="U28" s="12">
        <x:v>38</x:v>
      </x:c>
      <x:c r="V28" s="12">
        <x:f>NA()</x:f>
      </x:c>
    </x:row>
    <x:row r="29">
      <x:c r="A29">
        <x:v>126532</x:v>
      </x:c>
      <x:c r="B29" s="1">
        <x:v>43201.3831888542</x:v>
      </x:c>
      <x:c r="C29" s="6">
        <x:v>0.445508448333333</x:v>
      </x:c>
      <x:c r="D29" s="14" t="s">
        <x:v>77</x:v>
      </x:c>
      <x:c r="E29" s="15">
        <x:v>43194.5249513079</x:v>
      </x:c>
      <x:c r="F29" t="s">
        <x:v>82</x:v>
      </x:c>
      <x:c r="G29" s="6">
        <x:v>196.446443812074</x:v>
      </x:c>
      <x:c r="H29" t="s">
        <x:v>83</x:v>
      </x:c>
      <x:c r="I29" s="6">
        <x:v>26.9751609241234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21.168</x:v>
      </x:c>
      <x:c r="R29" s="8">
        <x:v>122684.842789114</x:v>
      </x:c>
      <x:c r="S29" s="12">
        <x:v>331379.948594438</x:v>
      </x:c>
      <x:c r="T29" s="12">
        <x:v>52.5</x:v>
      </x:c>
      <x:c r="U29" s="12">
        <x:v>38</x:v>
      </x:c>
      <x:c r="V29" s="12">
        <x:f>NA()</x:f>
      </x:c>
    </x:row>
    <x:row r="30">
      <x:c r="A30">
        <x:v>126542</x:v>
      </x:c>
      <x:c r="B30" s="1">
        <x:v>43201.3832006134</x:v>
      </x:c>
      <x:c r="C30" s="6">
        <x:v>0.462492785</x:v>
      </x:c>
      <x:c r="D30" s="14" t="s">
        <x:v>77</x:v>
      </x:c>
      <x:c r="E30" s="15">
        <x:v>43194.5249513079</x:v>
      </x:c>
      <x:c r="F30" t="s">
        <x:v>82</x:v>
      </x:c>
      <x:c r="G30" s="6">
        <x:v>196.481123837546</x:v>
      </x:c>
      <x:c r="H30" t="s">
        <x:v>83</x:v>
      </x:c>
      <x:c r="I30" s="6">
        <x:v>26.9751609241234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21.166</x:v>
      </x:c>
      <x:c r="R30" s="8">
        <x:v>122693.368470948</x:v>
      </x:c>
      <x:c r="S30" s="12">
        <x:v>331382.377804189</x:v>
      </x:c>
      <x:c r="T30" s="12">
        <x:v>52.5</x:v>
      </x:c>
      <x:c r="U30" s="12">
        <x:v>38</x:v>
      </x:c>
      <x:c r="V30" s="12">
        <x:f>NA()</x:f>
      </x:c>
    </x:row>
    <x:row r="31">
      <x:c r="A31">
        <x:v>126553</x:v>
      </x:c>
      <x:c r="B31" s="1">
        <x:v>43201.3832123495</x:v>
      </x:c>
      <x:c r="C31" s="6">
        <x:v>0.479360396666667</x:v>
      </x:c>
      <x:c r="D31" s="14" t="s">
        <x:v>77</x:v>
      </x:c>
      <x:c r="E31" s="15">
        <x:v>43194.5249513079</x:v>
      </x:c>
      <x:c r="F31" t="s">
        <x:v>82</x:v>
      </x:c>
      <x:c r="G31" s="6">
        <x:v>196.548956688217</x:v>
      </x:c>
      <x:c r="H31" t="s">
        <x:v>83</x:v>
      </x:c>
      <x:c r="I31" s="6">
        <x:v>26.9724252508813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21.163</x:v>
      </x:c>
      <x:c r="R31" s="8">
        <x:v>122694.706154451</x:v>
      </x:c>
      <x:c r="S31" s="12">
        <x:v>331396.166999783</x:v>
      </x:c>
      <x:c r="T31" s="12">
        <x:v>52.5</x:v>
      </x:c>
      <x:c r="U31" s="12">
        <x:v>38</x:v>
      </x:c>
      <x:c r="V31" s="12">
        <x:f>NA()</x:f>
      </x:c>
    </x:row>
    <x:row r="32">
      <x:c r="A32">
        <x:v>126564</x:v>
      </x:c>
      <x:c r="B32" s="1">
        <x:v>43201.3832239583</x:v>
      </x:c>
      <x:c r="C32" s="6">
        <x:v>0.496111315</x:v>
      </x:c>
      <x:c r="D32" s="14" t="s">
        <x:v>77</x:v>
      </x:c>
      <x:c r="E32" s="15">
        <x:v>43194.5249513079</x:v>
      </x:c>
      <x:c r="F32" t="s">
        <x:v>82</x:v>
      </x:c>
      <x:c r="G32" s="6">
        <x:v>196.533170749498</x:v>
      </x:c>
      <x:c r="H32" t="s">
        <x:v>83</x:v>
      </x:c>
      <x:c r="I32" s="6">
        <x:v>26.9721546899127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21.164</x:v>
      </x:c>
      <x:c r="R32" s="8">
        <x:v>122688.561949552</x:v>
      </x:c>
      <x:c r="S32" s="12">
        <x:v>331377.423715801</x:v>
      </x:c>
      <x:c r="T32" s="12">
        <x:v>52.5</x:v>
      </x:c>
      <x:c r="U32" s="12">
        <x:v>38</x:v>
      </x:c>
      <x:c r="V32" s="12">
        <x:f>NA()</x:f>
      </x:c>
    </x:row>
    <x:row r="33">
      <x:c r="A33">
        <x:v>126574</x:v>
      </x:c>
      <x:c r="B33" s="1">
        <x:v>43201.3832353356</x:v>
      </x:c>
      <x:c r="C33" s="6">
        <x:v>0.51244557</x:v>
      </x:c>
      <x:c r="D33" s="14" t="s">
        <x:v>77</x:v>
      </x:c>
      <x:c r="E33" s="15">
        <x:v>43194.5249513079</x:v>
      </x:c>
      <x:c r="F33" t="s">
        <x:v>82</x:v>
      </x:c>
      <x:c r="G33" s="6">
        <x:v>196.481137295479</x:v>
      </x:c>
      <x:c r="H33" t="s">
        <x:v>83</x:v>
      </x:c>
      <x:c r="I33" s="6">
        <x:v>26.9721546899127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21.167</x:v>
      </x:c>
      <x:c r="R33" s="8">
        <x:v>122683.518191887</x:v>
      </x:c>
      <x:c r="S33" s="12">
        <x:v>331384.619462613</x:v>
      </x:c>
      <x:c r="T33" s="12">
        <x:v>52.5</x:v>
      </x:c>
      <x:c r="U33" s="12">
        <x:v>38</x:v>
      </x:c>
      <x:c r="V33" s="12">
        <x:f>NA()</x:f>
      </x:c>
    </x:row>
    <x:row r="34">
      <x:c r="A34">
        <x:v>126583</x:v>
      </x:c>
      <x:c r="B34" s="1">
        <x:v>43201.3832467593</x:v>
      </x:c>
      <x:c r="C34" s="6">
        <x:v>0.528896575</x:v>
      </x:c>
      <x:c r="D34" s="14" t="s">
        <x:v>77</x:v>
      </x:c>
      <x:c r="E34" s="15">
        <x:v>43194.5249513079</x:v>
      </x:c>
      <x:c r="F34" t="s">
        <x:v>82</x:v>
      </x:c>
      <x:c r="G34" s="6">
        <x:v>196.441758671774</x:v>
      </x:c>
      <x:c r="H34" t="s">
        <x:v>83</x:v>
      </x:c>
      <x:c r="I34" s="6">
        <x:v>26.9759726078214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21.168</x:v>
      </x:c>
      <x:c r="R34" s="8">
        <x:v>122655.773236798</x:v>
      </x:c>
      <x:c r="S34" s="12">
        <x:v>331356.348506771</x:v>
      </x:c>
      <x:c r="T34" s="12">
        <x:v>52.5</x:v>
      </x:c>
      <x:c r="U34" s="12">
        <x:v>38</x:v>
      </x:c>
      <x:c r="V34" s="12">
        <x:f>NA()</x:f>
      </x:c>
    </x:row>
    <x:row r="35">
      <x:c r="A35">
        <x:v>126596</x:v>
      </x:c>
      <x:c r="B35" s="1">
        <x:v>43201.3832582523</x:v>
      </x:c>
      <x:c r="C35" s="6">
        <x:v>0.545480803333333</x:v>
      </x:c>
      <x:c r="D35" s="14" t="s">
        <x:v>77</x:v>
      </x:c>
      <x:c r="E35" s="15">
        <x:v>43194.5249513079</x:v>
      </x:c>
      <x:c r="F35" t="s">
        <x:v>82</x:v>
      </x:c>
      <x:c r="G35" s="6">
        <x:v>196.605557940447</x:v>
      </x:c>
      <x:c r="H35" t="s">
        <x:v>83</x:v>
      </x:c>
      <x:c r="I35" s="6">
        <x:v>26.9626249452599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21.163</x:v>
      </x:c>
      <x:c r="R35" s="8">
        <x:v>122761.883304153</x:v>
      </x:c>
      <x:c r="S35" s="12">
        <x:v>331449.143966731</x:v>
      </x:c>
      <x:c r="T35" s="12">
        <x:v>52.5</x:v>
      </x:c>
      <x:c r="U35" s="12">
        <x:v>38</x:v>
      </x:c>
      <x:c r="V35" s="12">
        <x:f>NA()</x:f>
      </x:c>
    </x:row>
    <x:row r="36">
      <x:c r="A36">
        <x:v>126603</x:v>
      </x:c>
      <x:c r="B36" s="1">
        <x:v>43201.3832698264</x:v>
      </x:c>
      <x:c r="C36" s="6">
        <x:v>0.56214836</x:v>
      </x:c>
      <x:c r="D36" s="14" t="s">
        <x:v>77</x:v>
      </x:c>
      <x:c r="E36" s="15">
        <x:v>43194.5249513079</x:v>
      </x:c>
      <x:c r="F36" t="s">
        <x:v>82</x:v>
      </x:c>
      <x:c r="G36" s="6">
        <x:v>196.61546457705</x:v>
      </x:c>
      <x:c r="H36" t="s">
        <x:v>83</x:v>
      </x:c>
      <x:c r="I36" s="6">
        <x:v>26.9579051763803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21.164</x:v>
      </x:c>
      <x:c r="R36" s="8">
        <x:v>122808.324831206</x:v>
      </x:c>
      <x:c r="S36" s="12">
        <x:v>331533.351333934</x:v>
      </x:c>
      <x:c r="T36" s="12">
        <x:v>52.5</x:v>
      </x:c>
      <x:c r="U36" s="12">
        <x:v>38</x:v>
      </x:c>
      <x:c r="V36" s="12">
        <x:f>NA()</x:f>
      </x:c>
    </x:row>
    <x:row r="37">
      <x:c r="A37">
        <x:v>126612</x:v>
      </x:c>
      <x:c r="B37" s="1">
        <x:v>43201.3832814815</x:v>
      </x:c>
      <x:c r="C37" s="6">
        <x:v>0.578932653333333</x:v>
      </x:c>
      <x:c r="D37" s="14" t="s">
        <x:v>77</x:v>
      </x:c>
      <x:c r="E37" s="15">
        <x:v>43194.5249513079</x:v>
      </x:c>
      <x:c r="F37" t="s">
        <x:v>82</x:v>
      </x:c>
      <x:c r="G37" s="6">
        <x:v>196.658853359877</x:v>
      </x:c>
      <x:c r="H37" t="s">
        <x:v>83</x:v>
      </x:c>
      <x:c r="I37" s="6">
        <x:v>26.9594082867679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21.161</x:v>
      </x:c>
      <x:c r="R37" s="8">
        <x:v>122822.168446787</x:v>
      </x:c>
      <x:c r="S37" s="12">
        <x:v>331554.11715259</x:v>
      </x:c>
      <x:c r="T37" s="12">
        <x:v>52.5</x:v>
      </x:c>
      <x:c r="U37" s="12">
        <x:v>38</x:v>
      </x:c>
      <x:c r="V37" s="12">
        <x:f>NA()</x:f>
      </x:c>
    </x:row>
    <x:row r="38">
      <x:c r="A38">
        <x:v>126625</x:v>
      </x:c>
      <x:c r="B38" s="1">
        <x:v>43201.3832929745</x:v>
      </x:c>
      <x:c r="C38" s="6">
        <x:v>0.595466916666667</x:v>
      </x:c>
      <x:c r="D38" s="14" t="s">
        <x:v>77</x:v>
      </x:c>
      <x:c r="E38" s="15">
        <x:v>43194.5249513079</x:v>
      </x:c>
      <x:c r="F38" t="s">
        <x:v>82</x:v>
      </x:c>
      <x:c r="G38" s="6">
        <x:v>196.537163448122</x:v>
      </x:c>
      <x:c r="H38" t="s">
        <x:v>83</x:v>
      </x:c>
      <x:c r="I38" s="6">
        <x:v>26.9714632564255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21.164</x:v>
      </x:c>
      <x:c r="R38" s="8">
        <x:v>122843.306188995</x:v>
      </x:c>
      <x:c r="S38" s="12">
        <x:v>331597.630999295</x:v>
      </x:c>
      <x:c r="T38" s="12">
        <x:v>52.5</x:v>
      </x:c>
      <x:c r="U38" s="12">
        <x:v>38</x:v>
      </x:c>
      <x:c r="V38" s="12">
        <x:f>NA()</x:f>
      </x:c>
    </x:row>
    <x:row r="39">
      <x:c r="A39">
        <x:v>126633</x:v>
      </x:c>
      <x:c r="B39" s="1">
        <x:v>43201.3833046643</x:v>
      </x:c>
      <x:c r="C39" s="6">
        <x:v>0.61228454</x:v>
      </x:c>
      <x:c r="D39" s="14" t="s">
        <x:v>77</x:v>
      </x:c>
      <x:c r="E39" s="15">
        <x:v>43194.5249513079</x:v>
      </x:c>
      <x:c r="F39" t="s">
        <x:v>82</x:v>
      </x:c>
      <x:c r="G39" s="6">
        <x:v>196.631413359848</x:v>
      </x:c>
      <x:c r="H39" t="s">
        <x:v>83</x:v>
      </x:c>
      <x:c r="I39" s="6">
        <x:v>26.9641581200181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21.161</x:v>
      </x:c>
      <x:c r="R39" s="8">
        <x:v>122853.886649009</x:v>
      </x:c>
      <x:c r="S39" s="12">
        <x:v>331605.680871407</x:v>
      </x:c>
      <x:c r="T39" s="12">
        <x:v>52.5</x:v>
      </x:c>
      <x:c r="U39" s="12">
        <x:v>38</x:v>
      </x:c>
      <x:c r="V39" s="12">
        <x:f>NA()</x:f>
      </x:c>
    </x:row>
    <x:row r="40">
      <x:c r="A40">
        <x:v>126645</x:v>
      </x:c>
      <x:c r="B40" s="1">
        <x:v>43201.3833164352</x:v>
      </x:c>
      <x:c r="C40" s="6">
        <x:v>0.629268831666667</x:v>
      </x:c>
      <x:c r="D40" s="14" t="s">
        <x:v>77</x:v>
      </x:c>
      <x:c r="E40" s="15">
        <x:v>43194.5249513079</x:v>
      </x:c>
      <x:c r="F40" t="s">
        <x:v>82</x:v>
      </x:c>
      <x:c r="G40" s="6">
        <x:v>196.712865375084</x:v>
      </x:c>
      <x:c r="H40" t="s">
        <x:v>83</x:v>
      </x:c>
      <x:c r="I40" s="6">
        <x:v>26.9530651655032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21.16</x:v>
      </x:c>
      <x:c r="R40" s="8">
        <x:v>122851.13290526</x:v>
      </x:c>
      <x:c r="S40" s="12">
        <x:v>331626.521731174</x:v>
      </x:c>
      <x:c r="T40" s="12">
        <x:v>52.5</x:v>
      </x:c>
      <x:c r="U40" s="12">
        <x:v>38</x:v>
      </x:c>
      <x:c r="V40" s="12">
        <x:f>NA()</x:f>
      </x:c>
    </x:row>
    <x:row r="41">
      <x:c r="A41">
        <x:v>126655</x:v>
      </x:c>
      <x:c r="B41" s="1">
        <x:v>43201.3833276273</x:v>
      </x:c>
      <x:c r="C41" s="6">
        <x:v>0.645386385</x:v>
      </x:c>
      <x:c r="D41" s="14" t="s">
        <x:v>77</x:v>
      </x:c>
      <x:c r="E41" s="15">
        <x:v>43194.5249513079</x:v>
      </x:c>
      <x:c r="F41" t="s">
        <x:v>82</x:v>
      </x:c>
      <x:c r="G41" s="6">
        <x:v>196.77834429108</x:v>
      </x:c>
      <x:c r="H41" t="s">
        <x:v>83</x:v>
      </x:c>
      <x:c r="I41" s="6">
        <x:v>26.9537565952014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21.156</x:v>
      </x:c>
      <x:c r="R41" s="8">
        <x:v>122859.427540657</x:v>
      </x:c>
      <x:c r="S41" s="12">
        <x:v>331621.204920634</x:v>
      </x:c>
      <x:c r="T41" s="12">
        <x:v>52.5</x:v>
      </x:c>
      <x:c r="U41" s="12">
        <x:v>38</x:v>
      </x:c>
      <x:c r="V41" s="12">
        <x:f>NA()</x:f>
      </x:c>
    </x:row>
    <x:row r="42">
      <x:c r="A42">
        <x:v>126665</x:v>
      </x:c>
      <x:c r="B42" s="1">
        <x:v>43201.3833396991</x:v>
      </x:c>
      <x:c r="C42" s="6">
        <x:v>0.662737386666667</x:v>
      </x:c>
      <x:c r="D42" s="14" t="s">
        <x:v>77</x:v>
      </x:c>
      <x:c r="E42" s="15">
        <x:v>43194.5249513079</x:v>
      </x:c>
      <x:c r="F42" t="s">
        <x:v>82</x:v>
      </x:c>
      <x:c r="G42" s="6">
        <x:v>196.657604013897</x:v>
      </x:c>
      <x:c r="H42" t="s">
        <x:v>83</x:v>
      </x:c>
      <x:c r="I42" s="6">
        <x:v>26.9716436303652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21.157</x:v>
      </x:c>
      <x:c r="R42" s="8">
        <x:v>122859.700528007</x:v>
      </x:c>
      <x:c r="S42" s="12">
        <x:v>331636.351868831</x:v>
      </x:c>
      <x:c r="T42" s="12">
        <x:v>52.5</x:v>
      </x:c>
      <x:c r="U42" s="12">
        <x:v>38</x:v>
      </x:c>
      <x:c r="V42" s="12">
        <x:f>NA()</x:f>
      </x:c>
    </x:row>
    <x:row r="43">
      <x:c r="A43">
        <x:v>126677</x:v>
      </x:c>
      <x:c r="B43" s="1">
        <x:v>43201.3833509259</x:v>
      </x:c>
      <x:c r="C43" s="6">
        <x:v>0.67890495</x:v>
      </x:c>
      <x:c r="D43" s="14" t="s">
        <x:v>77</x:v>
      </x:c>
      <x:c r="E43" s="15">
        <x:v>43194.5249513079</x:v>
      </x:c>
      <x:c r="F43" t="s">
        <x:v>82</x:v>
      </x:c>
      <x:c r="G43" s="6">
        <x:v>196.678970093037</x:v>
      </x:c>
      <x:c r="H43" t="s">
        <x:v>83</x:v>
      </x:c>
      <x:c r="I43" s="6">
        <x:v>26.9679459665408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21.157</x:v>
      </x:c>
      <x:c r="R43" s="8">
        <x:v>122850.116931895</x:v>
      </x:c>
      <x:c r="S43" s="12">
        <x:v>331611.260095849</x:v>
      </x:c>
      <x:c r="T43" s="12">
        <x:v>52.5</x:v>
      </x:c>
      <x:c r="U43" s="12">
        <x:v>38</x:v>
      </x:c>
      <x:c r="V43" s="12">
        <x:f>NA()</x:f>
      </x:c>
    </x:row>
    <x:row r="44">
      <x:c r="A44">
        <x:v>126681</x:v>
      </x:c>
      <x:c r="B44" s="1">
        <x:v>43201.3833626968</x:v>
      </x:c>
      <x:c r="C44" s="6">
        <x:v>0.695839241666667</x:v>
      </x:c>
      <x:c r="D44" s="14" t="s">
        <x:v>77</x:v>
      </x:c>
      <x:c r="E44" s="15">
        <x:v>43194.5249513079</x:v>
      </x:c>
      <x:c r="F44" t="s">
        <x:v>82</x:v>
      </x:c>
      <x:c r="G44" s="6">
        <x:v>196.722381206568</x:v>
      </x:c>
      <x:c r="H44" t="s">
        <x:v>83</x:v>
      </x:c>
      <x:c r="I44" s="6">
        <x:v>26.969449081425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21.154</x:v>
      </x:c>
      <x:c r="R44" s="8">
        <x:v>122854.819544599</x:v>
      </x:c>
      <x:c r="S44" s="12">
        <x:v>331620.786204482</x:v>
      </x:c>
      <x:c r="T44" s="12">
        <x:v>52.5</x:v>
      </x:c>
      <x:c r="U44" s="12">
        <x:v>38</x:v>
      </x:c>
      <x:c r="V44" s="12">
        <x:f>NA()</x:f>
      </x:c>
    </x:row>
    <x:row r="45">
      <x:c r="A45">
        <x:v>126689</x:v>
      </x:c>
      <x:c r="B45" s="1">
        <x:v>43201.3833741898</x:v>
      </x:c>
      <x:c r="C45" s="6">
        <x:v>0.71244021</x:v>
      </x:c>
      <x:c r="D45" s="14" t="s">
        <x:v>77</x:v>
      </x:c>
      <x:c r="E45" s="15">
        <x:v>43194.5249513079</x:v>
      </x:c>
      <x:c r="F45" t="s">
        <x:v>82</x:v>
      </x:c>
      <x:c r="G45" s="6">
        <x:v>196.787028603262</x:v>
      </x:c>
      <x:c r="H45" t="s">
        <x:v>83</x:v>
      </x:c>
      <x:c r="I45" s="6">
        <x:v>26.9552597037323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21.155</x:v>
      </x:c>
      <x:c r="R45" s="8">
        <x:v>122846.941603511</x:v>
      </x:c>
      <x:c r="S45" s="12">
        <x:v>331617.380037528</x:v>
      </x:c>
      <x:c r="T45" s="12">
        <x:v>52.5</x:v>
      </x:c>
      <x:c r="U45" s="12">
        <x:v>38</x:v>
      </x:c>
      <x:c r="V45" s="12">
        <x:f>NA()</x:f>
      </x:c>
    </x:row>
    <x:row r="46">
      <x:c r="A46">
        <x:v>126704</x:v>
      </x:c>
      <x:c r="B46" s="1">
        <x:v>43201.3833855671</x:v>
      </x:c>
      <x:c r="C46" s="6">
        <x:v>0.728791135</x:v>
      </x:c>
      <x:c r="D46" s="14" t="s">
        <x:v>77</x:v>
      </x:c>
      <x:c r="E46" s="15">
        <x:v>43194.5249513079</x:v>
      </x:c>
      <x:c r="F46" t="s">
        <x:v>82</x:v>
      </x:c>
      <x:c r="G46" s="6">
        <x:v>196.684181536249</x:v>
      </x:c>
      <x:c r="H46" t="s">
        <x:v>83</x:v>
      </x:c>
      <x:c r="I46" s="6">
        <x:v>26.9670440979344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21.157</x:v>
      </x:c>
      <x:c r="R46" s="8">
        <x:v>122845.870628809</x:v>
      </x:c>
      <x:c r="S46" s="12">
        <x:v>331594.742259166</x:v>
      </x:c>
      <x:c r="T46" s="12">
        <x:v>52.5</x:v>
      </x:c>
      <x:c r="U46" s="12">
        <x:v>38</x:v>
      </x:c>
      <x:c r="V46" s="12">
        <x:f>NA()</x:f>
      </x:c>
    </x:row>
    <x:row r="47">
      <x:c r="A47">
        <x:v>126714</x:v>
      </x:c>
      <x:c r="B47" s="1">
        <x:v>43201.3833974884</x:v>
      </x:c>
      <x:c r="C47" s="6">
        <x:v>0.745992058333333</x:v>
      </x:c>
      <x:c r="D47" s="14" t="s">
        <x:v>77</x:v>
      </x:c>
      <x:c r="E47" s="15">
        <x:v>43194.5249513079</x:v>
      </x:c>
      <x:c r="F47" t="s">
        <x:v>82</x:v>
      </x:c>
      <x:c r="G47" s="6">
        <x:v>196.769819536835</x:v>
      </x:c>
      <x:c r="H47" t="s">
        <x:v>83</x:v>
      </x:c>
      <x:c r="I47" s="6">
        <x:v>26.9612420823528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21.154</x:v>
      </x:c>
      <x:c r="R47" s="8">
        <x:v>122834.496112576</x:v>
      </x:c>
      <x:c r="S47" s="12">
        <x:v>331618.229997829</x:v>
      </x:c>
      <x:c r="T47" s="12">
        <x:v>52.5</x:v>
      </x:c>
      <x:c r="U47" s="12">
        <x:v>38</x:v>
      </x:c>
      <x:c r="V47" s="12">
        <x:f>NA()</x:f>
      </x:c>
    </x:row>
    <x:row r="48">
      <x:c r="A48">
        <x:v>126724</x:v>
      </x:c>
      <x:c r="B48" s="1">
        <x:v>43201.3834087616</x:v>
      </x:c>
      <x:c r="C48" s="6">
        <x:v>0.762209691666667</x:v>
      </x:c>
      <x:c r="D48" s="14" t="s">
        <x:v>77</x:v>
      </x:c>
      <x:c r="E48" s="15">
        <x:v>43194.5249513079</x:v>
      </x:c>
      <x:c r="F48" t="s">
        <x:v>82</x:v>
      </x:c>
      <x:c r="G48" s="6">
        <x:v>196.790669094208</x:v>
      </x:c>
      <x:c r="H48" t="s">
        <x:v>83</x:v>
      </x:c>
      <x:c r="I48" s="6">
        <x:v>26.960640837789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21.153</x:v>
      </x:c>
      <x:c r="R48" s="8">
        <x:v>122829.886335985</x:v>
      </x:c>
      <x:c r="S48" s="12">
        <x:v>331604.542088588</x:v>
      </x:c>
      <x:c r="T48" s="12">
        <x:v>52.5</x:v>
      </x:c>
      <x:c r="U48" s="12">
        <x:v>38</x:v>
      </x:c>
      <x:c r="V48" s="12">
        <x:f>NA()</x:f>
      </x:c>
    </x:row>
    <x:row r="49">
      <x:c r="A49">
        <x:v>126730</x:v>
      </x:c>
      <x:c r="B49" s="1">
        <x:v>43201.3834201736</x:v>
      </x:c>
      <x:c r="C49" s="6">
        <x:v>0.77866065</x:v>
      </x:c>
      <x:c r="D49" s="14" t="s">
        <x:v>77</x:v>
      </x:c>
      <x:c r="E49" s="15">
        <x:v>43194.5249513079</x:v>
      </x:c>
      <x:c r="F49" t="s">
        <x:v>82</x:v>
      </x:c>
      <x:c r="G49" s="6">
        <x:v>196.803695335183</x:v>
      </x:c>
      <x:c r="H49" t="s">
        <x:v>83</x:v>
      </x:c>
      <x:c r="I49" s="6">
        <x:v>26.9643986180836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21.151</x:v>
      </x:c>
      <x:c r="R49" s="8">
        <x:v>122824.585740123</x:v>
      </x:c>
      <x:c r="S49" s="12">
        <x:v>331597.908170739</x:v>
      </x:c>
      <x:c r="T49" s="12">
        <x:v>52.5</x:v>
      </x:c>
      <x:c r="U49" s="12">
        <x:v>38</x:v>
      </x:c>
      <x:c r="V49" s="12">
        <x:f>NA()</x:f>
      </x:c>
    </x:row>
    <x:row r="50">
      <x:c r="A50">
        <x:v>126739</x:v>
      </x:c>
      <x:c r="B50" s="1">
        <x:v>43201.3834320255</x:v>
      </x:c>
      <x:c r="C50" s="6">
        <x:v>0.79567827</x:v>
      </x:c>
      <x:c r="D50" s="14" t="s">
        <x:v>77</x:v>
      </x:c>
      <x:c r="E50" s="15">
        <x:v>43194.5249513079</x:v>
      </x:c>
      <x:c r="F50" t="s">
        <x:v>82</x:v>
      </x:c>
      <x:c r="G50" s="6">
        <x:v>196.811007653347</x:v>
      </x:c>
      <x:c r="H50" t="s">
        <x:v>83</x:v>
      </x:c>
      <x:c r="I50" s="6">
        <x:v>26.9541173411872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21.154</x:v>
      </x:c>
      <x:c r="R50" s="8">
        <x:v>122821.864702125</x:v>
      </x:c>
      <x:c r="S50" s="12">
        <x:v>331582.646354695</x:v>
      </x:c>
      <x:c r="T50" s="12">
        <x:v>52.5</x:v>
      </x:c>
      <x:c r="U50" s="12">
        <x:v>38</x:v>
      </x:c>
      <x:c r="V50" s="12">
        <x:f>NA()</x:f>
      </x:c>
    </x:row>
    <x:row r="51">
      <x:c r="A51">
        <x:v>126750</x:v>
      </x:c>
      <x:c r="B51" s="1">
        <x:v>43201.3834435185</x:v>
      </x:c>
      <x:c r="C51" s="6">
        <x:v>0.812245828333333</x:v>
      </x:c>
      <x:c r="D51" s="14" t="s">
        <x:v>77</x:v>
      </x:c>
      <x:c r="E51" s="15">
        <x:v>43194.5249513079</x:v>
      </x:c>
      <x:c r="F51" t="s">
        <x:v>82</x:v>
      </x:c>
      <x:c r="G51" s="6">
        <x:v>196.83707579324</x:v>
      </x:c>
      <x:c r="H51" t="s">
        <x:v>83</x:v>
      </x:c>
      <x:c r="I51" s="6">
        <x:v>26.9526142331679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21.153</x:v>
      </x:c>
      <x:c r="R51" s="8">
        <x:v>122816.081006856</x:v>
      </x:c>
      <x:c r="S51" s="12">
        <x:v>331584.668515593</x:v>
      </x:c>
      <x:c r="T51" s="12">
        <x:v>52.5</x:v>
      </x:c>
      <x:c r="U51" s="12">
        <x:v>38</x:v>
      </x:c>
      <x:c r="V51" s="12">
        <x:f>NA()</x:f>
      </x:c>
    </x:row>
    <x:row r="52">
      <x:c r="A52">
        <x:v>126762</x:v>
      </x:c>
      <x:c r="B52" s="1">
        <x:v>43201.3834551736</x:v>
      </x:c>
      <x:c r="C52" s="6">
        <x:v>0.829013428333333</x:v>
      </x:c>
      <x:c r="D52" s="14" t="s">
        <x:v>77</x:v>
      </x:c>
      <x:c r="E52" s="15">
        <x:v>43194.5249513079</x:v>
      </x:c>
      <x:c r="F52" t="s">
        <x:v>82</x:v>
      </x:c>
      <x:c r="G52" s="6">
        <x:v>196.761119264724</x:v>
      </x:c>
      <x:c r="H52" t="s">
        <x:v>83</x:v>
      </x:c>
      <x:c r="I52" s="6">
        <x:v>26.9687576484948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21.152</x:v>
      </x:c>
      <x:c r="R52" s="8">
        <x:v>122802.918816011</x:v>
      </x:c>
      <x:c r="S52" s="12">
        <x:v>331571.246404553</x:v>
      </x:c>
      <x:c r="T52" s="12">
        <x:v>52.5</x:v>
      </x:c>
      <x:c r="U52" s="12">
        <x:v>38</x:v>
      </x:c>
      <x:c r="V52" s="12">
        <x:f>NA()</x:f>
      </x:c>
    </x:row>
    <x:row r="53">
      <x:c r="A53">
        <x:v>126773</x:v>
      </x:c>
      <x:c r="B53" s="1">
        <x:v>43201.3834667477</x:v>
      </x:c>
      <x:c r="C53" s="6">
        <x:v>0.845697723333333</x:v>
      </x:c>
      <x:c r="D53" s="14" t="s">
        <x:v>77</x:v>
      </x:c>
      <x:c r="E53" s="15">
        <x:v>43194.5249513079</x:v>
      </x:c>
      <x:c r="F53" t="s">
        <x:v>82</x:v>
      </x:c>
      <x:c r="G53" s="6">
        <x:v>196.760231739284</x:v>
      </x:c>
      <x:c r="H53" t="s">
        <x:v>83</x:v>
      </x:c>
      <x:c r="I53" s="6">
        <x:v>26.9779266619748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21.149</x:v>
      </x:c>
      <x:c r="R53" s="8">
        <x:v>122800.606314011</x:v>
      </x:c>
      <x:c r="S53" s="12">
        <x:v>331561.896038558</x:v>
      </x:c>
      <x:c r="T53" s="12">
        <x:v>52.5</x:v>
      </x:c>
      <x:c r="U53" s="12">
        <x:v>38</x:v>
      </x:c>
      <x:c r="V53" s="12">
        <x:f>NA()</x:f>
      </x:c>
    </x:row>
    <x:row r="54">
      <x:c r="A54">
        <x:v>126783</x:v>
      </x:c>
      <x:c r="B54" s="1">
        <x:v>43201.3834784375</x:v>
      </x:c>
      <x:c r="C54" s="6">
        <x:v>0.862515323333333</x:v>
      </x:c>
      <x:c r="D54" s="14" t="s">
        <x:v>77</x:v>
      </x:c>
      <x:c r="E54" s="15">
        <x:v>43194.5249513079</x:v>
      </x:c>
      <x:c r="F54" t="s">
        <x:v>82</x:v>
      </x:c>
      <x:c r="G54" s="6">
        <x:v>196.741308115382</x:v>
      </x:c>
      <x:c r="H54" t="s">
        <x:v>83</x:v>
      </x:c>
      <x:c r="I54" s="6">
        <x:v>26.9721847522414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21.152</x:v>
      </x:c>
      <x:c r="R54" s="8">
        <x:v>122799.225996952</x:v>
      </x:c>
      <x:c r="S54" s="12">
        <x:v>331558.268781878</x:v>
      </x:c>
      <x:c r="T54" s="12">
        <x:v>52.5</x:v>
      </x:c>
      <x:c r="U54" s="12">
        <x:v>38</x:v>
      </x:c>
      <x:c r="V54" s="12">
        <x:f>NA()</x:f>
      </x:c>
    </x:row>
    <x:row r="55">
      <x:c r="A55">
        <x:v>126797</x:v>
      </x:c>
      <x:c r="B55" s="1">
        <x:v>43201.3834901968</x:v>
      </x:c>
      <x:c r="C55" s="6">
        <x:v>0.879466298333333</x:v>
      </x:c>
      <x:c r="D55" s="14" t="s">
        <x:v>77</x:v>
      </x:c>
      <x:c r="E55" s="15">
        <x:v>43194.5249513079</x:v>
      </x:c>
      <x:c r="F55" t="s">
        <x:v>82</x:v>
      </x:c>
      <x:c r="G55" s="6">
        <x:v>196.682254578841</x:v>
      </x:c>
      <x:c r="H55" t="s">
        <x:v>83</x:v>
      </x:c>
      <x:c r="I55" s="6">
        <x:v>26.9733872456131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21.155</x:v>
      </x:c>
      <x:c r="R55" s="8">
        <x:v>122789.513311051</x:v>
      </x:c>
      <x:c r="S55" s="12">
        <x:v>331557.511313013</x:v>
      </x:c>
      <x:c r="T55" s="12">
        <x:v>52.5</x:v>
      </x:c>
      <x:c r="U55" s="12">
        <x:v>38</x:v>
      </x:c>
      <x:c r="V55" s="12">
        <x:f>NA()</x:f>
      </x:c>
    </x:row>
    <x:row r="56">
      <x:c r="A56">
        <x:v>126805</x:v>
      </x:c>
      <x:c r="B56" s="1">
        <x:v>43201.3835017361</x:v>
      </x:c>
      <x:c r="C56" s="6">
        <x:v>0.896100571666667</x:v>
      </x:c>
      <x:c r="D56" s="14" t="s">
        <x:v>77</x:v>
      </x:c>
      <x:c r="E56" s="15">
        <x:v>43194.5249513079</x:v>
      </x:c>
      <x:c r="F56" t="s">
        <x:v>82</x:v>
      </x:c>
      <x:c r="G56" s="6">
        <x:v>196.681707862634</x:v>
      </x:c>
      <x:c r="H56" t="s">
        <x:v>83</x:v>
      </x:c>
      <x:c r="I56" s="6">
        <x:v>26.9824961468953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21.152</x:v>
      </x:c>
      <x:c r="R56" s="8">
        <x:v>122782.310796698</x:v>
      </x:c>
      <x:c r="S56" s="12">
        <x:v>331552.341034051</x:v>
      </x:c>
      <x:c r="T56" s="12">
        <x:v>52.5</x:v>
      </x:c>
      <x:c r="U56" s="12">
        <x:v>38</x:v>
      </x:c>
      <x:c r="V56" s="12">
        <x:f>NA()</x:f>
      </x:c>
    </x:row>
    <x:row r="57">
      <x:c r="A57">
        <x:v>126811</x:v>
      </x:c>
      <x:c r="B57" s="1">
        <x:v>43201.3835128472</x:v>
      </x:c>
      <x:c r="C57" s="6">
        <x:v>0.912068126666667</x:v>
      </x:c>
      <x:c r="D57" s="14" t="s">
        <x:v>77</x:v>
      </x:c>
      <x:c r="E57" s="15">
        <x:v>43194.5249513079</x:v>
      </x:c>
      <x:c r="F57" t="s">
        <x:v>82</x:v>
      </x:c>
      <x:c r="G57" s="6">
        <x:v>196.854969009489</x:v>
      </x:c>
      <x:c r="H57" t="s">
        <x:v>83</x:v>
      </x:c>
      <x:c r="I57" s="6">
        <x:v>26.9615427046756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21.149</x:v>
      </x:c>
      <x:c r="R57" s="8">
        <x:v>122772.520848389</x:v>
      </x:c>
      <x:c r="S57" s="12">
        <x:v>331541.126203939</x:v>
      </x:c>
      <x:c r="T57" s="12">
        <x:v>52.5</x:v>
      </x:c>
      <x:c r="U57" s="12">
        <x:v>38</x:v>
      </x:c>
      <x:c r="V57" s="12">
        <x:f>NA()</x:f>
      </x:c>
    </x:row>
    <x:row r="58">
      <x:c r="A58">
        <x:v>126825</x:v>
      </x:c>
      <x:c r="B58" s="1">
        <x:v>43201.383524919</x:v>
      </x:c>
      <x:c r="C58" s="6">
        <x:v>0.929452458333333</x:v>
      </x:c>
      <x:c r="D58" s="14" t="s">
        <x:v>77</x:v>
      </x:c>
      <x:c r="E58" s="15">
        <x:v>43194.5249513079</x:v>
      </x:c>
      <x:c r="F58" t="s">
        <x:v>82</x:v>
      </x:c>
      <x:c r="G58" s="6">
        <x:v>196.725321014225</x:v>
      </x:c>
      <x:c r="H58" t="s">
        <x:v>83</x:v>
      </x:c>
      <x:c r="I58" s="6">
        <x:v>26.9749504876409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21.152</x:v>
      </x:c>
      <x:c r="R58" s="8">
        <x:v>122772.373394262</x:v>
      </x:c>
      <x:c r="S58" s="12">
        <x:v>331544.9265842</x:v>
      </x:c>
      <x:c r="T58" s="12">
        <x:v>52.5</x:v>
      </x:c>
      <x:c r="U58" s="12">
        <x:v>38</x:v>
      </x:c>
      <x:c r="V58" s="12">
        <x:f>NA()</x:f>
      </x:c>
    </x:row>
    <x:row r="59">
      <x:c r="A59">
        <x:v>126833</x:v>
      </x:c>
      <x:c r="B59" s="1">
        <x:v>43201.3835364583</x:v>
      </x:c>
      <x:c r="C59" s="6">
        <x:v>0.946070038333333</x:v>
      </x:c>
      <x:c r="D59" s="14" t="s">
        <x:v>77</x:v>
      </x:c>
      <x:c r="E59" s="15">
        <x:v>43194.5249513079</x:v>
      </x:c>
      <x:c r="F59" t="s">
        <x:v>82</x:v>
      </x:c>
      <x:c r="G59" s="6">
        <x:v>196.784049450709</x:v>
      </x:c>
      <x:c r="H59" t="s">
        <x:v>83</x:v>
      </x:c>
      <x:c r="I59" s="6">
        <x:v>26.9708018853962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21.15</x:v>
      </x:c>
      <x:c r="R59" s="8">
        <x:v>122763.565458252</x:v>
      </x:c>
      <x:c r="S59" s="12">
        <x:v>331538.728743953</x:v>
      </x:c>
      <x:c r="T59" s="12">
        <x:v>52.5</x:v>
      </x:c>
      <x:c r="U59" s="12">
        <x:v>38</x:v>
      </x:c>
      <x:c r="V59" s="12">
        <x:f>NA()</x:f>
      </x:c>
    </x:row>
    <x:row r="60">
      <x:c r="A60">
        <x:v>126848</x:v>
      </x:c>
      <x:c r="B60" s="1">
        <x:v>43201.3835477199</x:v>
      </x:c>
      <x:c r="C60" s="6">
        <x:v>0.962304306666667</x:v>
      </x:c>
      <x:c r="D60" s="14" t="s">
        <x:v>77</x:v>
      </x:c>
      <x:c r="E60" s="15">
        <x:v>43194.5249513079</x:v>
      </x:c>
      <x:c r="F60" t="s">
        <x:v>82</x:v>
      </x:c>
      <x:c r="G60" s="6">
        <x:v>196.891826313052</x:v>
      </x:c>
      <x:c r="H60" t="s">
        <x:v>83</x:v>
      </x:c>
      <x:c r="I60" s="6">
        <x:v>26.9581757361998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21.148</x:v>
      </x:c>
      <x:c r="R60" s="8">
        <x:v>122760.894359551</x:v>
      </x:c>
      <x:c r="S60" s="12">
        <x:v>331527.713276656</x:v>
      </x:c>
      <x:c r="T60" s="12">
        <x:v>52.5</x:v>
      </x:c>
      <x:c r="U60" s="12">
        <x:v>38</x:v>
      </x:c>
      <x:c r="V60" s="12">
        <x:f>NA()</x:f>
      </x:c>
    </x:row>
    <x:row r="61">
      <x:c r="A61">
        <x:v>126858</x:v>
      </x:c>
      <x:c r="B61" s="1">
        <x:v>43201.3835591435</x:v>
      </x:c>
      <x:c r="C61" s="6">
        <x:v>0.978771935</x:v>
      </x:c>
      <x:c r="D61" s="14" t="s">
        <x:v>77</x:v>
      </x:c>
      <x:c r="E61" s="15">
        <x:v>43194.5249513079</x:v>
      </x:c>
      <x:c r="F61" t="s">
        <x:v>82</x:v>
      </x:c>
      <x:c r="G61" s="6">
        <x:v>196.743206215416</x:v>
      </x:c>
      <x:c r="H61" t="s">
        <x:v>83</x:v>
      </x:c>
      <x:c r="I61" s="6">
        <x:v>26.9778665372146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21.15</x:v>
      </x:c>
      <x:c r="R61" s="8">
        <x:v>122756.973116548</x:v>
      </x:c>
      <x:c r="S61" s="12">
        <x:v>331525.455279313</x:v>
      </x:c>
      <x:c r="T61" s="12">
        <x:v>52.5</x:v>
      </x:c>
      <x:c r="U61" s="12">
        <x:v>38</x:v>
      </x:c>
      <x:c r="V61" s="12">
        <x:f>NA()</x:f>
      </x:c>
    </x:row>
    <x:row r="62">
      <x:c r="A62">
        <x:v>126860</x:v>
      </x:c>
      <x:c r="B62" s="1">
        <x:v>43201.3835708681</x:v>
      </x:c>
      <x:c r="C62" s="6">
        <x:v>0.995622863333333</x:v>
      </x:c>
      <x:c r="D62" s="14" t="s">
        <x:v>77</x:v>
      </x:c>
      <x:c r="E62" s="15">
        <x:v>43194.5249513079</x:v>
      </x:c>
      <x:c r="F62" t="s">
        <x:v>82</x:v>
      </x:c>
      <x:c r="G62" s="6">
        <x:v>196.950950476478</x:v>
      </x:c>
      <x:c r="H62" t="s">
        <x:v>83</x:v>
      </x:c>
      <x:c r="I62" s="6">
        <x:v>26.9569732482773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21.145</x:v>
      </x:c>
      <x:c r="R62" s="8">
        <x:v>122750.480692324</x:v>
      </x:c>
      <x:c r="S62" s="12">
        <x:v>331529.090625098</x:v>
      </x:c>
      <x:c r="T62" s="12">
        <x:v>52.5</x:v>
      </x:c>
      <x:c r="U62" s="12">
        <x:v>38</x:v>
      </x:c>
      <x:c r="V62" s="12">
        <x:f>NA()</x:f>
      </x:c>
    </x:row>
    <x:row r="63">
      <x:c r="A63">
        <x:v>126876</x:v>
      </x:c>
      <x:c r="B63" s="1">
        <x:v>43201.3835827546</x:v>
      </x:c>
      <x:c r="C63" s="6">
        <x:v>1.01274051666667</x:v>
      </x:c>
      <x:c r="D63" s="14" t="s">
        <x:v>77</x:v>
      </x:c>
      <x:c r="E63" s="15">
        <x:v>43194.5249513079</x:v>
      </x:c>
      <x:c r="F63" t="s">
        <x:v>82</x:v>
      </x:c>
      <x:c r="G63" s="6">
        <x:v>196.890085502177</x:v>
      </x:c>
      <x:c r="H63" t="s">
        <x:v>83</x:v>
      </x:c>
      <x:c r="I63" s="6">
        <x:v>26.9614825802087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21.147</x:v>
      </x:c>
      <x:c r="R63" s="8">
        <x:v>122756.044826225</x:v>
      </x:c>
      <x:c r="S63" s="12">
        <x:v>331534.620437015</x:v>
      </x:c>
      <x:c r="T63" s="12">
        <x:v>52.5</x:v>
      </x:c>
      <x:c r="U63" s="12">
        <x:v>38</x:v>
      </x:c>
      <x:c r="V63" s="12">
        <x:f>NA()</x:f>
      </x:c>
    </x:row>
    <x:row r="64">
      <x:c r="A64">
        <x:v>126883</x:v>
      </x:c>
      <x:c r="B64" s="1">
        <x:v>43201.3835939468</x:v>
      </x:c>
      <x:c r="C64" s="6">
        <x:v>1.02885807</x:v>
      </x:c>
      <x:c r="D64" s="14" t="s">
        <x:v>77</x:v>
      </x:c>
      <x:c r="E64" s="15">
        <x:v>43194.5249513079</x:v>
      </x:c>
      <x:c r="F64" t="s">
        <x:v>82</x:v>
      </x:c>
      <x:c r="G64" s="6">
        <x:v>196.840535782538</x:v>
      </x:c>
      <x:c r="H64" t="s">
        <x:v>83</x:v>
      </x:c>
      <x:c r="I64" s="6">
        <x:v>26.9670440979344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21.148</x:v>
      </x:c>
      <x:c r="R64" s="8">
        <x:v>122748.17845164</x:v>
      </x:c>
      <x:c r="S64" s="12">
        <x:v>331529.210224644</x:v>
      </x:c>
      <x:c r="T64" s="12">
        <x:v>52.5</x:v>
      </x:c>
      <x:c r="U64" s="12">
        <x:v>38</x:v>
      </x:c>
      <x:c r="V64" s="12">
        <x:f>NA()</x:f>
      </x:c>
    </x:row>
    <x:row r="65">
      <x:c r="A65">
        <x:v>126892</x:v>
      </x:c>
      <x:c r="B65" s="1">
        <x:v>43201.3836054051</x:v>
      </x:c>
      <x:c r="C65" s="6">
        <x:v>1.04539240333333</x:v>
      </x:c>
      <x:c r="D65" s="14" t="s">
        <x:v>77</x:v>
      </x:c>
      <x:c r="E65" s="15">
        <x:v>43194.5249513079</x:v>
      </x:c>
      <x:c r="F65" t="s">
        <x:v>82</x:v>
      </x:c>
      <x:c r="G65" s="6">
        <x:v>196.898602004935</x:v>
      </x:c>
      <x:c r="H65" t="s">
        <x:v>83</x:v>
      </x:c>
      <x:c r="I65" s="6">
        <x:v>26.9660219804719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21.145</x:v>
      </x:c>
      <x:c r="R65" s="8">
        <x:v>122747.180043484</x:v>
      </x:c>
      <x:c r="S65" s="12">
        <x:v>331527.967396153</x:v>
      </x:c>
      <x:c r="T65" s="12">
        <x:v>52.5</x:v>
      </x:c>
      <x:c r="U65" s="12">
        <x:v>38</x:v>
      </x:c>
      <x:c r="V65" s="12">
        <x:f>NA()</x:f>
      </x:c>
    </x:row>
    <x:row r="66">
      <x:c r="A66">
        <x:v>126903</x:v>
      </x:c>
      <x:c r="B66" s="1">
        <x:v>43201.3836170139</x:v>
      </x:c>
      <x:c r="C66" s="6">
        <x:v>1.06209327666667</x:v>
      </x:c>
      <x:c r="D66" s="14" t="s">
        <x:v>77</x:v>
      </x:c>
      <x:c r="E66" s="15">
        <x:v>43194.5249513079</x:v>
      </x:c>
      <x:c r="F66" t="s">
        <x:v>82</x:v>
      </x:c>
      <x:c r="G66" s="6">
        <x:v>196.850615956791</x:v>
      </x:c>
      <x:c r="H66" t="s">
        <x:v>83</x:v>
      </x:c>
      <x:c r="I66" s="6">
        <x:v>26.9683067140518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21.147</x:v>
      </x:c>
      <x:c r="R66" s="8">
        <x:v>122738.275939365</x:v>
      </x:c>
      <x:c r="S66" s="12">
        <x:v>331525.869925754</x:v>
      </x:c>
      <x:c r="T66" s="12">
        <x:v>52.5</x:v>
      </x:c>
      <x:c r="U66" s="12">
        <x:v>38</x:v>
      </x:c>
      <x:c r="V66" s="12">
        <x:f>NA()</x:f>
      </x:c>
    </x:row>
    <x:row r="67">
      <x:c r="A67">
        <x:v>126917</x:v>
      </x:c>
      <x:c r="B67" s="1">
        <x:v>43201.3836290162</x:v>
      </x:c>
      <x:c r="C67" s="6">
        <x:v>1.07936093833333</x:v>
      </x:c>
      <x:c r="D67" s="14" t="s">
        <x:v>77</x:v>
      </x:c>
      <x:c r="E67" s="15">
        <x:v>43194.5249513079</x:v>
      </x:c>
      <x:c r="F67" t="s">
        <x:v>82</x:v>
      </x:c>
      <x:c r="G67" s="6">
        <x:v>197.025236086482</x:v>
      </x:c>
      <x:c r="H67" t="s">
        <x:v>83</x:v>
      </x:c>
      <x:c r="I67" s="6">
        <x:v>26.9591677890608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21.14</x:v>
      </x:c>
      <x:c r="R67" s="8">
        <x:v>122732.173376333</x:v>
      </x:c>
      <x:c r="S67" s="12">
        <x:v>331526.460250607</x:v>
      </x:c>
      <x:c r="T67" s="12">
        <x:v>52.5</x:v>
      </x:c>
      <x:c r="U67" s="12">
        <x:v>38</x:v>
      </x:c>
      <x:c r="V67" s="12">
        <x:f>NA()</x:f>
      </x:c>
    </x:row>
    <x:row r="68">
      <x:c r="A68">
        <x:v>126926</x:v>
      </x:c>
      <x:c r="B68" s="1">
        <x:v>43201.3836405093</x:v>
      </x:c>
      <x:c r="C68" s="6">
        <x:v>1.095895225</x:v>
      </x:c>
      <x:c r="D68" s="14" t="s">
        <x:v>77</x:v>
      </x:c>
      <x:c r="E68" s="15">
        <x:v>43194.5249513079</x:v>
      </x:c>
      <x:c r="F68" t="s">
        <x:v>82</x:v>
      </x:c>
      <x:c r="G68" s="6">
        <x:v>197.004182076116</x:v>
      </x:c>
      <x:c r="H68" t="s">
        <x:v>83</x:v>
      </x:c>
      <x:c r="I68" s="6">
        <x:v>26.9597990955795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21.141</x:v>
      </x:c>
      <x:c r="R68" s="8">
        <x:v>122735.88908283</x:v>
      </x:c>
      <x:c r="S68" s="12">
        <x:v>331536.209110949</x:v>
      </x:c>
      <x:c r="T68" s="12">
        <x:v>52.5</x:v>
      </x:c>
      <x:c r="U68" s="12">
        <x:v>38</x:v>
      </x:c>
      <x:c r="V68" s="12">
        <x:f>NA()</x:f>
      </x:c>
    </x:row>
    <x:row r="69">
      <x:c r="A69">
        <x:v>126934</x:v>
      </x:c>
      <x:c r="B69" s="1">
        <x:v>43201.3836518866</x:v>
      </x:c>
      <x:c r="C69" s="6">
        <x:v>1.11231279666667</x:v>
      </x:c>
      <x:c r="D69" s="14" t="s">
        <x:v>77</x:v>
      </x:c>
      <x:c r="E69" s="15">
        <x:v>43194.5249513079</x:v>
      </x:c>
      <x:c r="F69" t="s">
        <x:v>82</x:v>
      </x:c>
      <x:c r="G69" s="6">
        <x:v>196.955820508053</x:v>
      </x:c>
      <x:c r="H69" t="s">
        <x:v>83</x:v>
      </x:c>
      <x:c r="I69" s="6">
        <x:v>26.9531252898196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21.146</x:v>
      </x:c>
      <x:c r="R69" s="8">
        <x:v>122726.121241182</x:v>
      </x:c>
      <x:c r="S69" s="12">
        <x:v>331506.916635917</x:v>
      </x:c>
      <x:c r="T69" s="12">
        <x:v>52.5</x:v>
      </x:c>
      <x:c r="U69" s="12">
        <x:v>38</x:v>
      </x:c>
      <x:c r="V69" s="12">
        <x:f>NA()</x:f>
      </x:c>
    </x:row>
    <x:row r="70">
      <x:c r="A70">
        <x:v>126942</x:v>
      </x:c>
      <x:c r="B70" s="1">
        <x:v>43201.3836633912</x:v>
      </x:c>
      <x:c r="C70" s="6">
        <x:v>1.12883039</x:v>
      </x:c>
      <x:c r="D70" s="14" t="s">
        <x:v>77</x:v>
      </x:c>
      <x:c r="E70" s="15">
        <x:v>43194.5249513079</x:v>
      </x:c>
      <x:c r="F70" t="s">
        <x:v>82</x:v>
      </x:c>
      <x:c r="G70" s="6">
        <x:v>196.974780550644</x:v>
      </x:c>
      <x:c r="H70" t="s">
        <x:v>83</x:v>
      </x:c>
      <x:c r="I70" s="6">
        <x:v>26.9618733892621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21.142</x:v>
      </x:c>
      <x:c r="R70" s="8">
        <x:v>122726.901681068</x:v>
      </x:c>
      <x:c r="S70" s="12">
        <x:v>331510.943192938</x:v>
      </x:c>
      <x:c r="T70" s="12">
        <x:v>52.5</x:v>
      </x:c>
      <x:c r="U70" s="12">
        <x:v>38</x:v>
      </x:c>
      <x:c r="V70" s="12">
        <x:f>NA()</x:f>
      </x:c>
    </x:row>
    <x:row r="71">
      <x:c r="A71">
        <x:v>126951</x:v>
      </x:c>
      <x:c r="B71" s="1">
        <x:v>43201.383675081</x:v>
      </x:c>
      <x:c r="C71" s="6">
        <x:v>1.14571467166667</x:v>
      </x:c>
      <x:c r="D71" s="14" t="s">
        <x:v>77</x:v>
      </x:c>
      <x:c r="E71" s="15">
        <x:v>43194.5249513079</x:v>
      </x:c>
      <x:c r="F71" t="s">
        <x:v>82</x:v>
      </x:c>
      <x:c r="G71" s="6">
        <x:v>196.996177341043</x:v>
      </x:c>
      <x:c r="H71" t="s">
        <x:v>83</x:v>
      </x:c>
      <x:c r="I71" s="6">
        <x:v>26.9551695172008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21.143</x:v>
      </x:c>
      <x:c r="R71" s="8">
        <x:v>122720.530613349</x:v>
      </x:c>
      <x:c r="S71" s="12">
        <x:v>331519.926748851</x:v>
      </x:c>
      <x:c r="T71" s="12">
        <x:v>52.5</x:v>
      </x:c>
      <x:c r="U71" s="12">
        <x:v>38</x:v>
      </x:c>
      <x:c r="V71" s="12">
        <x:f>NA()</x:f>
      </x:c>
    </x:row>
    <x:row r="72">
      <x:c r="A72">
        <x:v>126961</x:v>
      </x:c>
      <x:c r="B72" s="1">
        <x:v>43201.3836866898</x:v>
      </x:c>
      <x:c r="C72" s="6">
        <x:v>1.162415615</x:v>
      </x:c>
      <x:c r="D72" s="14" t="s">
        <x:v>77</x:v>
      </x:c>
      <x:c r="E72" s="15">
        <x:v>43194.5249513079</x:v>
      </x:c>
      <x:c r="F72" t="s">
        <x:v>82</x:v>
      </x:c>
      <x:c r="G72" s="6">
        <x:v>196.860338325844</x:v>
      </x:c>
      <x:c r="H72" t="s">
        <x:v>83</x:v>
      </x:c>
      <x:c r="I72" s="6">
        <x:v>26.9786481591805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21.143</x:v>
      </x:c>
      <x:c r="R72" s="8">
        <x:v>122716.17638357</x:v>
      </x:c>
      <x:c r="S72" s="12">
        <x:v>331510.928396769</x:v>
      </x:c>
      <x:c r="T72" s="12">
        <x:v>52.5</x:v>
      </x:c>
      <x:c r="U72" s="12">
        <x:v>38</x:v>
      </x:c>
      <x:c r="V72" s="12">
        <x:f>NA()</x:f>
      </x:c>
    </x:row>
    <x:row r="73">
      <x:c r="A73">
        <x:v>126970</x:v>
      </x:c>
      <x:c r="B73" s="1">
        <x:v>43201.3836981829</x:v>
      </x:c>
      <x:c r="C73" s="6">
        <x:v>1.178966525</x:v>
      </x:c>
      <x:c r="D73" s="14" t="s">
        <x:v>77</x:v>
      </x:c>
      <x:c r="E73" s="15">
        <x:v>43194.5249513079</x:v>
      </x:c>
      <x:c r="F73" t="s">
        <x:v>82</x:v>
      </x:c>
      <x:c r="G73" s="6">
        <x:v>196.894072822398</x:v>
      </x:c>
      <x:c r="H73" t="s">
        <x:v>83</x:v>
      </x:c>
      <x:c r="I73" s="6">
        <x:v>26.9758222960108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21.142</x:v>
      </x:c>
      <x:c r="R73" s="8">
        <x:v>122704.657098441</x:v>
      </x:c>
      <x:c r="S73" s="12">
        <x:v>331509.648897395</x:v>
      </x:c>
      <x:c r="T73" s="12">
        <x:v>52.5</x:v>
      </x:c>
      <x:c r="U73" s="12">
        <x:v>38</x:v>
      </x:c>
      <x:c r="V73" s="12">
        <x:f>NA()</x:f>
      </x:c>
    </x:row>
    <x:row r="74">
      <x:c r="A74">
        <x:v>126983</x:v>
      </x:c>
      <x:c r="B74" s="1">
        <x:v>43201.3837100694</x:v>
      </x:c>
      <x:c r="C74" s="6">
        <x:v>1.19608420166667</x:v>
      </x:c>
      <x:c r="D74" s="14" t="s">
        <x:v>77</x:v>
      </x:c>
      <x:c r="E74" s="15">
        <x:v>43194.5249513079</x:v>
      </x:c>
      <x:c r="F74" t="s">
        <x:v>82</x:v>
      </x:c>
      <x:c r="G74" s="6">
        <x:v>196.959472830532</x:v>
      </x:c>
      <x:c r="H74" t="s">
        <x:v>83</x:v>
      </x:c>
      <x:c r="I74" s="6">
        <x:v>26.9615126424424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21.143</x:v>
      </x:c>
      <x:c r="R74" s="8">
        <x:v>122713.62954704</x:v>
      </x:c>
      <x:c r="S74" s="12">
        <x:v>331502.414640219</x:v>
      </x:c>
      <x:c r="T74" s="12">
        <x:v>52.5</x:v>
      </x:c>
      <x:c r="U74" s="12">
        <x:v>38</x:v>
      </x:c>
      <x:c r="V74" s="12">
        <x:f>NA()</x:f>
      </x:c>
    </x:row>
    <x:row r="75">
      <x:c r="A75">
        <x:v>126991</x:v>
      </x:c>
      <x:c r="B75" s="1">
        <x:v>43201.383721331</x:v>
      </x:c>
      <x:c r="C75" s="6">
        <x:v>1.21228511833333</x:v>
      </x:c>
      <x:c r="D75" s="14" t="s">
        <x:v>77</x:v>
      </x:c>
      <x:c r="E75" s="15">
        <x:v>43194.5249513079</x:v>
      </x:c>
      <x:c r="F75" t="s">
        <x:v>82</x:v>
      </x:c>
      <x:c r="G75" s="6">
        <x:v>196.920335514707</x:v>
      </x:c>
      <x:c r="H75" t="s">
        <x:v>83</x:v>
      </x:c>
      <x:c r="I75" s="6">
        <x:v>26.9712828824954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21.142</x:v>
      </x:c>
      <x:c r="R75" s="8">
        <x:v>122707.586646811</x:v>
      </x:c>
      <x:c r="S75" s="12">
        <x:v>331498.994080275</x:v>
      </x:c>
      <x:c r="T75" s="12">
        <x:v>52.5</x:v>
      </x:c>
      <x:c r="U75" s="12">
        <x:v>38</x:v>
      </x:c>
      <x:c r="V75" s="12">
        <x:f>NA()</x:f>
      </x:c>
    </x:row>
    <x:row r="76">
      <x:c r="A76">
        <x:v>126999</x:v>
      </x:c>
      <x:c r="B76" s="1">
        <x:v>43201.3837326736</x:v>
      </x:c>
      <x:c r="C76" s="6">
        <x:v>1.22863602</x:v>
      </x:c>
      <x:c r="D76" s="14" t="s">
        <x:v>77</x:v>
      </x:c>
      <x:c r="E76" s="15">
        <x:v>43194.5249513079</x:v>
      </x:c>
      <x:c r="F76" t="s">
        <x:v>82</x:v>
      </x:c>
      <x:c r="G76" s="6">
        <x:v>196.885904707355</x:v>
      </x:c>
      <x:c r="H76" t="s">
        <x:v>83</x:v>
      </x:c>
      <x:c r="I76" s="6">
        <x:v>26.9712227578543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21.144</x:v>
      </x:c>
      <x:c r="R76" s="8">
        <x:v>122696.864316346</x:v>
      </x:c>
      <x:c r="S76" s="12">
        <x:v>331490.615613024</x:v>
      </x:c>
      <x:c r="T76" s="12">
        <x:v>52.5</x:v>
      </x:c>
      <x:c r="U76" s="12">
        <x:v>38</x:v>
      </x:c>
      <x:c r="V76" s="12">
        <x:f>NA()</x:f>
      </x:c>
    </x:row>
    <x:row r="77">
      <x:c r="A77">
        <x:v>127016</x:v>
      </x:c>
      <x:c r="B77" s="1">
        <x:v>43201.3837447569</x:v>
      </x:c>
      <x:c r="C77" s="6">
        <x:v>1.246053645</x:v>
      </x:c>
      <x:c r="D77" s="14" t="s">
        <x:v>77</x:v>
      </x:c>
      <x:c r="E77" s="15">
        <x:v>43194.5249513079</x:v>
      </x:c>
      <x:c r="F77" t="s">
        <x:v>82</x:v>
      </x:c>
      <x:c r="G77" s="6">
        <x:v>196.953732674199</x:v>
      </x:c>
      <x:c r="H77" t="s">
        <x:v>83</x:v>
      </x:c>
      <x:c r="I77" s="6">
        <x:v>26.9625046962888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21.143</x:v>
      </x:c>
      <x:c r="R77" s="8">
        <x:v>122687.956577786</x:v>
      </x:c>
      <x:c r="S77" s="12">
        <x:v>331499.779521204</x:v>
      </x:c>
      <x:c r="T77" s="12">
        <x:v>52.5</x:v>
      </x:c>
      <x:c r="U77" s="12">
        <x:v>38</x:v>
      </x:c>
      <x:c r="V77" s="12">
        <x:f>NA()</x:f>
      </x:c>
    </x:row>
    <x:row r="78">
      <x:c r="A78">
        <x:v>127026</x:v>
      </x:c>
      <x:c r="B78" s="1">
        <x:v>43201.383756331</x:v>
      </x:c>
      <x:c r="C78" s="6">
        <x:v>1.26270461166667</x:v>
      </x:c>
      <x:c r="D78" s="14" t="s">
        <x:v>77</x:v>
      </x:c>
      <x:c r="E78" s="15">
        <x:v>43194.5249513079</x:v>
      </x:c>
      <x:c r="F78" t="s">
        <x:v>82</x:v>
      </x:c>
      <x:c r="G78" s="6">
        <x:v>196.956340631727</x:v>
      </x:c>
      <x:c r="H78" t="s">
        <x:v>83</x:v>
      </x:c>
      <x:c r="I78" s="6">
        <x:v>26.968066215707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21.141</x:v>
      </x:c>
      <x:c r="R78" s="8">
        <x:v>122690.212492868</x:v>
      </x:c>
      <x:c r="S78" s="12">
        <x:v>331487.716886713</x:v>
      </x:c>
      <x:c r="T78" s="12">
        <x:v>52.5</x:v>
      </x:c>
      <x:c r="U78" s="12">
        <x:v>38</x:v>
      </x:c>
      <x:c r="V78" s="12">
        <x:f>NA()</x:f>
      </x:c>
    </x:row>
    <x:row r="79">
      <x:c r="A79">
        <x:v>127035</x:v>
      </x:c>
      <x:c r="B79" s="1">
        <x:v>43201.3837677431</x:v>
      </x:c>
      <x:c r="C79" s="6">
        <x:v>1.27913887666667</x:v>
      </x:c>
      <x:c r="D79" s="14" t="s">
        <x:v>77</x:v>
      </x:c>
      <x:c r="E79" s="15">
        <x:v>43194.5249513079</x:v>
      </x:c>
      <x:c r="F79" t="s">
        <x:v>82</x:v>
      </x:c>
      <x:c r="G79" s="6">
        <x:v>196.947812808702</x:v>
      </x:c>
      <x:c r="H79" t="s">
        <x:v>83</x:v>
      </x:c>
      <x:c r="I79" s="6">
        <x:v>26.978557972021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21.138</x:v>
      </x:c>
      <x:c r="R79" s="8">
        <x:v>122681.323353234</x:v>
      </x:c>
      <x:c r="S79" s="12">
        <x:v>331479.050379697</x:v>
      </x:c>
      <x:c r="T79" s="12">
        <x:v>52.5</x:v>
      </x:c>
      <x:c r="U79" s="12">
        <x:v>38</x:v>
      </x:c>
      <x:c r="V79" s="12">
        <x:f>NA()</x:f>
      </x:c>
    </x:row>
    <x:row r="80">
      <x:c r="A80">
        <x:v>127046</x:v>
      </x:c>
      <x:c r="B80" s="1">
        <x:v>43201.3837795139</x:v>
      </x:c>
      <x:c r="C80" s="6">
        <x:v>1.29610648666667</x:v>
      </x:c>
      <x:c r="D80" s="14" t="s">
        <x:v>77</x:v>
      </x:c>
      <x:c r="E80" s="15">
        <x:v>43194.5249513079</x:v>
      </x:c>
      <x:c r="F80" t="s">
        <x:v>82</x:v>
      </x:c>
      <x:c r="G80" s="6">
        <x:v>196.961732662228</x:v>
      </x:c>
      <x:c r="H80" t="s">
        <x:v>83</x:v>
      </x:c>
      <x:c r="I80" s="6">
        <x:v>26.9701405144979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21.14</x:v>
      </x:c>
      <x:c r="R80" s="8">
        <x:v>122676.777914736</x:v>
      </x:c>
      <x:c r="S80" s="12">
        <x:v>331471.438277608</x:v>
      </x:c>
      <x:c r="T80" s="12">
        <x:v>52.5</x:v>
      </x:c>
      <x:c r="U80" s="12">
        <x:v>38</x:v>
      </x:c>
      <x:c r="V80" s="12">
        <x:f>NA()</x:f>
      </x:c>
    </x:row>
    <x:row r="81">
      <x:c r="A81">
        <x:v>127056</x:v>
      </x:c>
      <x:c r="B81" s="1">
        <x:v>43201.383791169</x:v>
      </x:c>
      <x:c r="C81" s="6">
        <x:v>1.31284074666667</x:v>
      </x:c>
      <x:c r="D81" s="14" t="s">
        <x:v>77</x:v>
      </x:c>
      <x:c r="E81" s="15">
        <x:v>43194.5249513079</x:v>
      </x:c>
      <x:c r="F81" t="s">
        <x:v>82</x:v>
      </x:c>
      <x:c r="G81" s="6">
        <x:v>196.921031242795</x:v>
      </x:c>
      <x:c r="H81" t="s">
        <x:v>83</x:v>
      </x:c>
      <x:c r="I81" s="6">
        <x:v>26.9711626332141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21.142</x:v>
      </x:c>
      <x:c r="R81" s="8">
        <x:v>122676.762524536</x:v>
      </x:c>
      <x:c r="S81" s="12">
        <x:v>331473.577256912</x:v>
      </x:c>
      <x:c r="T81" s="12">
        <x:v>52.5</x:v>
      </x:c>
      <x:c r="U81" s="12">
        <x:v>38</x:v>
      </x:c>
      <x:c r="V81" s="12">
        <x:f>NA()</x:f>
      </x:c>
    </x:row>
    <x:row r="82">
      <x:c r="A82">
        <x:v>127064</x:v>
      </x:c>
      <x:c r="B82" s="1">
        <x:v>43201.3838023148</x:v>
      </x:c>
      <x:c r="C82" s="6">
        <x:v>1.32894169833333</x:v>
      </x:c>
      <x:c r="D82" s="14" t="s">
        <x:v>77</x:v>
      </x:c>
      <x:c r="E82" s="15">
        <x:v>43194.5249513079</x:v>
      </x:c>
      <x:c r="F82" t="s">
        <x:v>82</x:v>
      </x:c>
      <x:c r="G82" s="6">
        <x:v>196.923114473546</x:v>
      </x:c>
      <x:c r="H82" t="s">
        <x:v>83</x:v>
      </x:c>
      <x:c r="I82" s="6">
        <x:v>26.9768143540869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21.14</x:v>
      </x:c>
      <x:c r="R82" s="8">
        <x:v>122665.877105568</x:v>
      </x:c>
      <x:c r="S82" s="12">
        <x:v>331471.072131059</x:v>
      </x:c>
      <x:c r="T82" s="12">
        <x:v>52.5</x:v>
      </x:c>
      <x:c r="U82" s="12">
        <x:v>38</x:v>
      </x:c>
      <x:c r="V82" s="12">
        <x:f>NA()</x:f>
      </x:c>
    </x:row>
    <x:row r="83">
      <x:c r="A83">
        <x:v>127075</x:v>
      </x:c>
      <x:c r="B83" s="1">
        <x:v>43201.3838142014</x:v>
      </x:c>
      <x:c r="C83" s="6">
        <x:v>1.34600933</x:v>
      </x:c>
      <x:c r="D83" s="14" t="s">
        <x:v>77</x:v>
      </x:c>
      <x:c r="E83" s="15">
        <x:v>43194.5249513079</x:v>
      </x:c>
      <x:c r="F83" t="s">
        <x:v>82</x:v>
      </x:c>
      <x:c r="G83" s="6">
        <x:v>196.927986887561</x:v>
      </x:c>
      <x:c r="H83" t="s">
        <x:v>83</x:v>
      </x:c>
      <x:c r="I83" s="6">
        <x:v>26.9729663728845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21.141</x:v>
      </x:c>
      <x:c r="R83" s="8">
        <x:v>122653.981377689</x:v>
      </x:c>
      <x:c r="S83" s="12">
        <x:v>331466.737236713</x:v>
      </x:c>
      <x:c r="T83" s="12">
        <x:v>52.5</x:v>
      </x:c>
      <x:c r="U83" s="12">
        <x:v>38</x:v>
      </x:c>
      <x:c r="V83" s="12">
        <x:f>NA()</x:f>
      </x:c>
    </x:row>
    <x:row r="84">
      <x:c r="A84">
        <x:v>127082</x:v>
      </x:c>
      <x:c r="B84" s="1">
        <x:v>43201.3838254282</x:v>
      </x:c>
      <x:c r="C84" s="6">
        <x:v>1.36221026833333</x:v>
      </x:c>
      <x:c r="D84" s="14" t="s">
        <x:v>77</x:v>
      </x:c>
      <x:c r="E84" s="15">
        <x:v>43194.5249513079</x:v>
      </x:c>
      <x:c r="F84" t="s">
        <x:v>82</x:v>
      </x:c>
      <x:c r="G84" s="6">
        <x:v>197.026108882111</x:v>
      </x:c>
      <x:c r="H84" t="s">
        <x:v>83</x:v>
      </x:c>
      <x:c r="I84" s="6">
        <x:v>26.9650299255854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21.138</x:v>
      </x:c>
      <x:c r="R84" s="8">
        <x:v>122648.672976382</x:v>
      </x:c>
      <x:c r="S84" s="12">
        <x:v>331454.805668856</x:v>
      </x:c>
      <x:c r="T84" s="12">
        <x:v>52.5</x:v>
      </x:c>
      <x:c r="U84" s="12">
        <x:v>38</x:v>
      </x:c>
      <x:c r="V84" s="12">
        <x:f>NA()</x:f>
      </x:c>
    </x:row>
    <x:row r="85">
      <x:c r="A85">
        <x:v>127090</x:v>
      </x:c>
      <x:c r="B85" s="1">
        <x:v>43201.383837037</x:v>
      </x:c>
      <x:c r="C85" s="6">
        <x:v>1.37892787</x:v>
      </x:c>
      <x:c r="D85" s="14" t="s">
        <x:v>77</x:v>
      </x:c>
      <x:c r="E85" s="15">
        <x:v>43194.5249513079</x:v>
      </x:c>
      <x:c r="F85" t="s">
        <x:v>82</x:v>
      </x:c>
      <x:c r="G85" s="6">
        <x:v>196.997745934909</x:v>
      </x:c>
      <x:c r="H85" t="s">
        <x:v>83</x:v>
      </x:c>
      <x:c r="I85" s="6">
        <x:v>26.9669238488041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21.139</x:v>
      </x:c>
      <x:c r="R85" s="8">
        <x:v>122660.446060013</x:v>
      </x:c>
      <x:c r="S85" s="12">
        <x:v>331458.44624929</x:v>
      </x:c>
      <x:c r="T85" s="12">
        <x:v>52.5</x:v>
      </x:c>
      <x:c r="U85" s="12">
        <x:v>38</x:v>
      </x:c>
      <x:c r="V85" s="12">
        <x:f>NA()</x:f>
      </x:c>
    </x:row>
    <x:row r="86">
      <x:c r="A86">
        <x:v>127105</x:v>
      </x:c>
      <x:c r="B86" s="1">
        <x:v>43201.3838488773</x:v>
      </x:c>
      <x:c r="C86" s="6">
        <x:v>1.39594546666667</x:v>
      </x:c>
      <x:c r="D86" s="14" t="s">
        <x:v>77</x:v>
      </x:c>
      <x:c r="E86" s="15">
        <x:v>43194.5249513079</x:v>
      </x:c>
      <x:c r="F86" t="s">
        <x:v>82</x:v>
      </x:c>
      <x:c r="G86" s="6">
        <x:v>197.03254736296</x:v>
      </x:c>
      <x:c r="H86" t="s">
        <x:v>83</x:v>
      </x:c>
      <x:c r="I86" s="6">
        <x:v>26.9639176219707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21.138</x:v>
      </x:c>
      <x:c r="R86" s="8">
        <x:v>122647.649661732</x:v>
      </x:c>
      <x:c r="S86" s="12">
        <x:v>331466.159505918</x:v>
      </x:c>
      <x:c r="T86" s="12">
        <x:v>52.5</x:v>
      </x:c>
      <x:c r="U86" s="12">
        <x:v>38</x:v>
      </x:c>
      <x:c r="V86" s="12">
        <x:f>NA()</x:f>
      </x:c>
    </x:row>
    <x:row r="87">
      <x:c r="A87">
        <x:v>127116</x:v>
      </x:c>
      <x:c r="B87" s="1">
        <x:v>43201.3838600694</x:v>
      </x:c>
      <x:c r="C87" s="6">
        <x:v>1.41206306666667</x:v>
      </x:c>
      <x:c r="D87" s="14" t="s">
        <x:v>77</x:v>
      </x:c>
      <x:c r="E87" s="15">
        <x:v>43194.5249513079</x:v>
      </x:c>
      <x:c r="F87" t="s">
        <x:v>82</x:v>
      </x:c>
      <x:c r="G87" s="6">
        <x:v>197.081278101485</x:v>
      </x:c>
      <x:c r="H87" t="s">
        <x:v>83</x:v>
      </x:c>
      <x:c r="I87" s="6">
        <x:v>26.9585064204543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21.137</x:v>
      </x:c>
      <x:c r="R87" s="8">
        <x:v>122647.356768134</x:v>
      </x:c>
      <x:c r="S87" s="12">
        <x:v>331468.340625832</x:v>
      </x:c>
      <x:c r="T87" s="12">
        <x:v>52.5</x:v>
      </x:c>
      <x:c r="U87" s="12">
        <x:v>38</x:v>
      </x:c>
      <x:c r="V87" s="12">
        <x:f>NA()</x:f>
      </x:c>
    </x:row>
    <x:row r="88">
      <x:c r="A88">
        <x:v>127126</x:v>
      </x:c>
      <x:c r="B88" s="1">
        <x:v>43201.3838720718</x:v>
      </x:c>
      <x:c r="C88" s="6">
        <x:v>1.42934735333333</x:v>
      </x:c>
      <x:c r="D88" s="14" t="s">
        <x:v>77</x:v>
      </x:c>
      <x:c r="E88" s="15">
        <x:v>43194.5249513079</x:v>
      </x:c>
      <x:c r="F88" t="s">
        <x:v>82</x:v>
      </x:c>
      <x:c r="G88" s="6">
        <x:v>197.09293582369</x:v>
      </x:c>
      <x:c r="H88" t="s">
        <x:v>83</x:v>
      </x:c>
      <x:c r="I88" s="6">
        <x:v>26.9534860357376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21.138</x:v>
      </x:c>
      <x:c r="R88" s="8">
        <x:v>122650.117163469</x:v>
      </x:c>
      <x:c r="S88" s="12">
        <x:v>331464.11264824</x:v>
      </x:c>
      <x:c r="T88" s="12">
        <x:v>52.5</x:v>
      </x:c>
      <x:c r="U88" s="12">
        <x:v>38</x:v>
      </x:c>
      <x:c r="V88" s="12">
        <x:f>NA()</x:f>
      </x:c>
    </x:row>
    <x:row r="89">
      <x:c r="A89">
        <x:v>127135</x:v>
      </x:c>
      <x:c r="B89" s="1">
        <x:v>43201.3838835301</x:v>
      </x:c>
      <x:c r="C89" s="6">
        <x:v>1.44583161833333</x:v>
      </x:c>
      <x:c r="D89" s="14" t="s">
        <x:v>77</x:v>
      </x:c>
      <x:c r="E89" s="15">
        <x:v>43194.5249513079</x:v>
      </x:c>
      <x:c r="F89" t="s">
        <x:v>82</x:v>
      </x:c>
      <x:c r="G89" s="6">
        <x:v>197.02576198224</x:v>
      </x:c>
      <x:c r="H89" t="s">
        <x:v>83</x:v>
      </x:c>
      <x:c r="I89" s="6">
        <x:v>26.9680962779994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21.137</x:v>
      </x:c>
      <x:c r="R89" s="8">
        <x:v>122639.162419309</x:v>
      </x:c>
      <x:c r="S89" s="12">
        <x:v>331463.417522665</x:v>
      </x:c>
      <x:c r="T89" s="12">
        <x:v>52.5</x:v>
      </x:c>
      <x:c r="U89" s="12">
        <x:v>38</x:v>
      </x:c>
      <x:c r="V89" s="12">
        <x:f>NA()</x:f>
      </x:c>
    </x:row>
    <x:row r="90">
      <x:c r="A90">
        <x:v>127142</x:v>
      </x:c>
      <x:c r="B90" s="1">
        <x:v>43201.3838951736</x:v>
      </x:c>
      <x:c r="C90" s="6">
        <x:v>1.46261591166667</x:v>
      </x:c>
      <x:c r="D90" s="14" t="s">
        <x:v>77</x:v>
      </x:c>
      <x:c r="E90" s="15">
        <x:v>43194.5249513079</x:v>
      </x:c>
      <x:c r="F90" t="s">
        <x:v>82</x:v>
      </x:c>
      <x:c r="G90" s="6">
        <x:v>197.003662622905</x:v>
      </x:c>
      <x:c r="H90" t="s">
        <x:v>83</x:v>
      </x:c>
      <x:c r="I90" s="6">
        <x:v>26.9749204252876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21.136</x:v>
      </x:c>
      <x:c r="R90" s="8">
        <x:v>122638.064513181</x:v>
      </x:c>
      <x:c r="S90" s="12">
        <x:v>331449.557887206</x:v>
      </x:c>
      <x:c r="T90" s="12">
        <x:v>52.5</x:v>
      </x:c>
      <x:c r="U90" s="12">
        <x:v>38</x:v>
      </x:c>
      <x:c r="V90" s="12">
        <x:f>NA()</x:f>
      </x:c>
    </x:row>
    <x:row r="91">
      <x:c r="A91">
        <x:v>127150</x:v>
      </x:c>
      <x:c r="B91" s="1">
        <x:v>43201.383906331</x:v>
      </x:c>
      <x:c r="C91" s="6">
        <x:v>1.47866680666667</x:v>
      </x:c>
      <x:c r="D91" s="14" t="s">
        <x:v>77</x:v>
      </x:c>
      <x:c r="E91" s="15">
        <x:v>43194.5249513079</x:v>
      </x:c>
      <x:c r="F91" t="s">
        <x:v>82</x:v>
      </x:c>
      <x:c r="G91" s="6">
        <x:v>196.996876203995</x:v>
      </x:c>
      <x:c r="H91" t="s">
        <x:v>83</x:v>
      </x:c>
      <x:c r="I91" s="6">
        <x:v>26.976092857275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21.136</x:v>
      </x:c>
      <x:c r="R91" s="8">
        <x:v>122620.191536724</x:v>
      </x:c>
      <x:c r="S91" s="12">
        <x:v>331443.833022575</x:v>
      </x:c>
      <x:c r="T91" s="12">
        <x:v>52.5</x:v>
      </x:c>
      <x:c r="U91" s="12">
        <x:v>38</x:v>
      </x:c>
      <x:c r="V91" s="12">
        <x:f>NA()</x:f>
      </x:c>
    </x:row>
    <x:row r="92">
      <x:c r="A92">
        <x:v>127162</x:v>
      </x:c>
      <x:c r="B92" s="1">
        <x:v>43201.3839181366</x:v>
      </x:c>
      <x:c r="C92" s="6">
        <x:v>1.49571780166667</x:v>
      </x:c>
      <x:c r="D92" s="14" t="s">
        <x:v>77</x:v>
      </x:c>
      <x:c r="E92" s="15">
        <x:v>43194.5249513079</x:v>
      </x:c>
      <x:c r="F92" t="s">
        <x:v>82</x:v>
      </x:c>
      <x:c r="G92" s="6">
        <x:v>197.003662585372</x:v>
      </x:c>
      <x:c r="H92" t="s">
        <x:v>83</x:v>
      </x:c>
      <x:c r="I92" s="6">
        <x:v>26.9779266619748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21.135</x:v>
      </x:c>
      <x:c r="R92" s="8">
        <x:v>122617.996706198</x:v>
      </x:c>
      <x:c r="S92" s="12">
        <x:v>331442.864045113</x:v>
      </x:c>
      <x:c r="T92" s="12">
        <x:v>52.5</x:v>
      </x:c>
      <x:c r="U92" s="12">
        <x:v>38</x:v>
      </x:c>
      <x:c r="V92" s="12">
        <x:f>NA()</x:f>
      </x:c>
    </x:row>
    <x:row r="93">
      <x:c r="A93">
        <x:v>127175</x:v>
      </x:c>
      <x:c r="B93" s="1">
        <x:v>43201.3839298958</x:v>
      </x:c>
      <x:c r="C93" s="6">
        <x:v>1.51265212833333</x:v>
      </x:c>
      <x:c r="D93" s="14" t="s">
        <x:v>77</x:v>
      </x:c>
      <x:c r="E93" s="15">
        <x:v>43194.5249513079</x:v>
      </x:c>
      <x:c r="F93" t="s">
        <x:v>82</x:v>
      </x:c>
      <x:c r="G93" s="6">
        <x:v>196.994614094485</x:v>
      </x:c>
      <x:c r="H93" t="s">
        <x:v>83</x:v>
      </x:c>
      <x:c r="I93" s="6">
        <x:v>26.9764836680283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21.136</x:v>
      </x:c>
      <x:c r="R93" s="8">
        <x:v>122628.972140553</x:v>
      </x:c>
      <x:c r="S93" s="12">
        <x:v>331432.499199469</x:v>
      </x:c>
      <x:c r="T93" s="12">
        <x:v>52.5</x:v>
      </x:c>
      <x:c r="U93" s="12">
        <x:v>38</x:v>
      </x:c>
      <x:c r="V93" s="12">
        <x:f>NA()</x:f>
      </x:c>
    </x:row>
    <x:row r="94">
      <x:c r="A94">
        <x:v>127184</x:v>
      </x:c>
      <x:c r="B94" s="1">
        <x:v>43201.3839412384</x:v>
      </x:c>
      <x:c r="C94" s="6">
        <x:v>1.52895296333333</x:v>
      </x:c>
      <x:c r="D94" s="14" t="s">
        <x:v>77</x:v>
      </x:c>
      <x:c r="E94" s="15">
        <x:v>43194.5249513079</x:v>
      </x:c>
      <x:c r="F94" t="s">
        <x:v>82</x:v>
      </x:c>
      <x:c r="G94" s="6">
        <x:v>196.95094270832</x:v>
      </x:c>
      <x:c r="H94" t="s">
        <x:v>83</x:v>
      </x:c>
      <x:c r="I94" s="6">
        <x:v>26.9810230885769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21.137</x:v>
      </x:c>
      <x:c r="R94" s="8">
        <x:v>122611.554894449</x:v>
      </x:c>
      <x:c r="S94" s="12">
        <x:v>331442.3537229</x:v>
      </x:c>
      <x:c r="T94" s="12">
        <x:v>52.5</x:v>
      </x:c>
      <x:c r="U94" s="12">
        <x:v>38</x:v>
      </x:c>
      <x:c r="V94" s="12">
        <x:f>NA()</x:f>
      </x:c>
    </x:row>
    <x:row r="95">
      <x:c r="A95">
        <x:v>127196</x:v>
      </x:c>
      <x:c r="B95" s="1">
        <x:v>43201.3839527778</x:v>
      </x:c>
      <x:c r="C95" s="6">
        <x:v>1.54558725833333</x:v>
      </x:c>
      <x:c r="D95" s="14" t="s">
        <x:v>77</x:v>
      </x:c>
      <x:c r="E95" s="15">
        <x:v>43194.5249513079</x:v>
      </x:c>
      <x:c r="F95" t="s">
        <x:v>82</x:v>
      </x:c>
      <x:c r="G95" s="6">
        <x:v>196.954249804757</x:v>
      </x:c>
      <x:c r="H95" t="s">
        <x:v>83</x:v>
      </x:c>
      <x:c r="I95" s="6">
        <x:v>26.9774456639238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21.138</x:v>
      </x:c>
      <x:c r="R95" s="8">
        <x:v>122605.449702627</x:v>
      </x:c>
      <x:c r="S95" s="12">
        <x:v>331431.422613894</x:v>
      </x:c>
      <x:c r="T95" s="12">
        <x:v>52.5</x:v>
      </x:c>
      <x:c r="U95" s="12">
        <x:v>38</x:v>
      </x:c>
      <x:c r="V95" s="12">
        <x:f>NA()</x:f>
      </x:c>
    </x:row>
    <x:row r="96">
      <x:c r="A96">
        <x:v>127202</x:v>
      </x:c>
      <x:c r="B96" s="1">
        <x:v>43201.3839645486</x:v>
      </x:c>
      <x:c r="C96" s="6">
        <x:v>1.56255486833333</x:v>
      </x:c>
      <x:c r="D96" s="14" t="s">
        <x:v>77</x:v>
      </x:c>
      <x:c r="E96" s="15">
        <x:v>43194.5249513079</x:v>
      </x:c>
      <x:c r="F96" t="s">
        <x:v>82</x:v>
      </x:c>
      <x:c r="G96" s="6">
        <x:v>196.997745997353</x:v>
      </x:c>
      <x:c r="H96" t="s">
        <x:v>83</x:v>
      </x:c>
      <x:c r="I96" s="6">
        <x:v>26.9789487830617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21.135</x:v>
      </x:c>
      <x:c r="R96" s="8">
        <x:v>122601.025497407</x:v>
      </x:c>
      <x:c r="S96" s="12">
        <x:v>331429.702899703</x:v>
      </x:c>
      <x:c r="T96" s="12">
        <x:v>52.5</x:v>
      </x:c>
      <x:c r="U96" s="12">
        <x:v>38</x:v>
      </x:c>
      <x:c r="V96" s="12">
        <x:f>NA()</x:f>
      </x:c>
    </x:row>
    <x:row r="97">
      <x:c r="A97">
        <x:v>127218</x:v>
      </x:c>
      <x:c r="B97" s="1">
        <x:v>43201.3839761227</x:v>
      </x:c>
      <x:c r="C97" s="6">
        <x:v>1.57917253</x:v>
      </x:c>
      <x:c r="D97" s="14" t="s">
        <x:v>77</x:v>
      </x:c>
      <x:c r="E97" s="15">
        <x:v>43194.5249513079</x:v>
      </x:c>
      <x:c r="F97" t="s">
        <x:v>82</x:v>
      </x:c>
      <x:c r="G97" s="6">
        <x:v>197.114886285035</x:v>
      </x:c>
      <x:c r="H97" t="s">
        <x:v>83</x:v>
      </x:c>
      <x:c r="I97" s="6">
        <x:v>26.9647293029502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21.133</x:v>
      </x:c>
      <x:c r="R97" s="8">
        <x:v>122599.623257915</x:v>
      </x:c>
      <x:c r="S97" s="12">
        <x:v>331425.660954617</x:v>
      </x:c>
      <x:c r="T97" s="12">
        <x:v>52.5</x:v>
      </x:c>
      <x:c r="U97" s="12">
        <x:v>38</x:v>
      </x:c>
      <x:c r="V97" s="12">
        <x:f>NA()</x:f>
      </x:c>
    </x:row>
    <x:row r="98">
      <x:c r="A98">
        <x:v>127225</x:v>
      </x:c>
      <x:c r="B98" s="1">
        <x:v>43201.3839875</x:v>
      </x:c>
      <x:c r="C98" s="6">
        <x:v>1.595590135</x:v>
      </x:c>
      <x:c r="D98" s="14" t="s">
        <x:v>77</x:v>
      </x:c>
      <x:c r="E98" s="15">
        <x:v>43194.5249513079</x:v>
      </x:c>
      <x:c r="F98" t="s">
        <x:v>82</x:v>
      </x:c>
      <x:c r="G98" s="6">
        <x:v>197.031331734195</x:v>
      </x:c>
      <x:c r="H98" t="s">
        <x:v>83</x:v>
      </x:c>
      <x:c r="I98" s="6">
        <x:v>26.9701405144979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21.136</x:v>
      </x:c>
      <x:c r="R98" s="8">
        <x:v>122599.387572703</x:v>
      </x:c>
      <x:c r="S98" s="12">
        <x:v>331440.005963609</x:v>
      </x:c>
      <x:c r="T98" s="12">
        <x:v>52.5</x:v>
      </x:c>
      <x:c r="U98" s="12">
        <x:v>38</x:v>
      </x:c>
      <x:c r="V98" s="12">
        <x:f>NA()</x:f>
      </x:c>
    </x:row>
    <x:row r="99">
      <x:c r="A99">
        <x:v>127236</x:v>
      </x:c>
      <x:c r="B99" s="1">
        <x:v>43201.3839993056</x:v>
      </x:c>
      <x:c r="C99" s="6">
        <x:v>1.612607675</x:v>
      </x:c>
      <x:c r="D99" s="14" t="s">
        <x:v>77</x:v>
      </x:c>
      <x:c r="E99" s="15">
        <x:v>43194.5249513079</x:v>
      </x:c>
      <x:c r="F99" t="s">
        <x:v>82</x:v>
      </x:c>
      <x:c r="G99" s="6">
        <x:v>197.080418519382</x:v>
      </x:c>
      <x:c r="H99" t="s">
        <x:v>83</x:v>
      </x:c>
      <x:c r="I99" s="6">
        <x:v>26.9706816361327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21.133</x:v>
      </x:c>
      <x:c r="R99" s="8">
        <x:v>122594.50852767</x:v>
      </x:c>
      <x:c r="S99" s="12">
        <x:v>331418.875707885</x:v>
      </x:c>
      <x:c r="T99" s="12">
        <x:v>52.5</x:v>
      </x:c>
      <x:c r="U99" s="12">
        <x:v>38</x:v>
      </x:c>
      <x:c r="V99" s="12">
        <x:f>NA()</x:f>
      </x:c>
    </x:row>
    <x:row r="100">
      <x:c r="A100">
        <x:v>127240</x:v>
      </x:c>
      <x:c r="B100" s="1">
        <x:v>43201.3840106134</x:v>
      </x:c>
      <x:c r="C100" s="6">
        <x:v>1.62887528333333</x:v>
      </x:c>
      <x:c r="D100" s="14" t="s">
        <x:v>77</x:v>
      </x:c>
      <x:c r="E100" s="15">
        <x:v>43194.5249513079</x:v>
      </x:c>
      <x:c r="F100" t="s">
        <x:v>82</x:v>
      </x:c>
      <x:c r="G100" s="6">
        <x:v>197.068583698591</x:v>
      </x:c>
      <x:c r="H100" t="s">
        <x:v>83</x:v>
      </x:c>
      <x:c r="I100" s="6">
        <x:v>26.9757321089273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21.132</x:v>
      </x:c>
      <x:c r="R100" s="8">
        <x:v>122581.852217615</x:v>
      </x:c>
      <x:c r="S100" s="12">
        <x:v>331411.360864079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127256</x:v>
      </x:c>
      <x:c r="B101" s="1">
        <x:v>43201.384022338</x:v>
      </x:c>
      <x:c r="C101" s="6">
        <x:v>1.64577624666667</x:v>
      </x:c>
      <x:c r="D101" s="14" t="s">
        <x:v>77</x:v>
      </x:c>
      <x:c r="E101" s="15">
        <x:v>43194.5249513079</x:v>
      </x:c>
      <x:c r="F101" t="s">
        <x:v>82</x:v>
      </x:c>
      <x:c r="G101" s="6">
        <x:v>196.989740641881</x:v>
      </x:c>
      <x:c r="H101" t="s">
        <x:v>83</x:v>
      </x:c>
      <x:c r="I101" s="6">
        <x:v>26.983337894796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21.134</x:v>
      </x:c>
      <x:c r="R101" s="8">
        <x:v>122582.374004881</x:v>
      </x:c>
      <x:c r="S101" s="12">
        <x:v>331412.034869662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127265</x:v>
      </x:c>
      <x:c r="B102" s="1">
        <x:v>43201.3840341435</x:v>
      </x:c>
      <x:c r="C102" s="6">
        <x:v>1.66277721833333</x:v>
      </x:c>
      <x:c r="D102" s="14" t="s">
        <x:v>77</x:v>
      </x:c>
      <x:c r="E102" s="15">
        <x:v>43194.5249513079</x:v>
      </x:c>
      <x:c r="F102" t="s">
        <x:v>82</x:v>
      </x:c>
      <x:c r="G102" s="6">
        <x:v>197.016365771446</x:v>
      </x:c>
      <x:c r="H102" t="s">
        <x:v>83</x:v>
      </x:c>
      <x:c r="I102" s="6">
        <x:v>26.9727258742055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21.136</x:v>
      </x:c>
      <x:c r="R102" s="8">
        <x:v>122578.563434697</x:v>
      </x:c>
      <x:c r="S102" s="12">
        <x:v>331408.63858864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127269</x:v>
      </x:c>
      <x:c r="B103" s="1">
        <x:v>43201.3840451736</x:v>
      </x:c>
      <x:c r="C103" s="6">
        <x:v>1.67866144666667</x:v>
      </x:c>
      <x:c r="D103" s="14" t="s">
        <x:v>77</x:v>
      </x:c>
      <x:c r="E103" s="15">
        <x:v>43194.5249513079</x:v>
      </x:c>
      <x:c r="F103" t="s">
        <x:v>82</x:v>
      </x:c>
      <x:c r="G103" s="6">
        <x:v>197.235058847113</x:v>
      </x:c>
      <x:c r="H103" t="s">
        <x:v>83</x:v>
      </x:c>
      <x:c r="I103" s="6">
        <x:v>26.9560112582494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21.129</x:v>
      </x:c>
      <x:c r="R103" s="8">
        <x:v>122575.191666912</x:v>
      </x:c>
      <x:c r="S103" s="12">
        <x:v>331407.964061984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127288</x:v>
      </x:c>
      <x:c r="B104" s="1">
        <x:v>43201.3840571759</x:v>
      </x:c>
      <x:c r="C104" s="6">
        <x:v>1.69591245</x:v>
      </x:c>
      <x:c r="D104" s="14" t="s">
        <x:v>77</x:v>
      </x:c>
      <x:c r="E104" s="15">
        <x:v>43194.5249513079</x:v>
      </x:c>
      <x:c r="F104" t="s">
        <x:v>82</x:v>
      </x:c>
      <x:c r="G104" s="6">
        <x:v>197.212403671927</x:v>
      </x:c>
      <x:c r="H104" t="s">
        <x:v>83</x:v>
      </x:c>
      <x:c r="I104" s="6">
        <x:v>26.9539069060238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21.131</x:v>
      </x:c>
      <x:c r="R104" s="8">
        <x:v>122576.60871555</x:v>
      </x:c>
      <x:c r="S104" s="12">
        <x:v>331407.603796986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127295</x:v>
      </x:c>
      <x:c r="B105" s="1">
        <x:v>43201.3840684375</x:v>
      </x:c>
      <x:c r="C105" s="6">
        <x:v>1.71211334333333</x:v>
      </x:c>
      <x:c r="D105" s="14" t="s">
        <x:v>77</x:v>
      </x:c>
      <x:c r="E105" s="15">
        <x:v>43194.5249513079</x:v>
      </x:c>
      <x:c r="F105" t="s">
        <x:v>82</x:v>
      </x:c>
      <x:c r="G105" s="6">
        <x:v>197.155446204619</x:v>
      </x:c>
      <x:c r="H105" t="s">
        <x:v>83</x:v>
      </x:c>
      <x:c r="I105" s="6">
        <x:v>26.9547185845836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21.134</x:v>
      </x:c>
      <x:c r="R105" s="8">
        <x:v>122566.741726096</x:v>
      </x:c>
      <x:c r="S105" s="12">
        <x:v>331397.377273264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127299</x:v>
      </x:c>
      <x:c r="B106" s="1">
        <x:v>43201.3840802431</x:v>
      </x:c>
      <x:c r="C106" s="6">
        <x:v>1.72913098666667</x:v>
      </x:c>
      <x:c r="D106" s="14" t="s">
        <x:v>77</x:v>
      </x:c>
      <x:c r="E106" s="15">
        <x:v>43194.5249513079</x:v>
      </x:c>
      <x:c r="F106" t="s">
        <x:v>82</x:v>
      </x:c>
      <x:c r="G106" s="6">
        <x:v>197.163132031189</x:v>
      </x:c>
      <x:c r="H106" t="s">
        <x:v>83</x:v>
      </x:c>
      <x:c r="I106" s="6">
        <x:v>26.9684269632307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21.129</x:v>
      </x:c>
      <x:c r="R106" s="8">
        <x:v>122570.661705375</x:v>
      </x:c>
      <x:c r="S106" s="12">
        <x:v>331408.236903918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127310</x:v>
      </x:c>
      <x:c r="B107" s="1">
        <x:v>43201.3840918634</x:v>
      </x:c>
      <x:c r="C107" s="6">
        <x:v>1.74588192833333</x:v>
      </x:c>
      <x:c r="D107" s="14" t="s">
        <x:v>77</x:v>
      </x:c>
      <x:c r="E107" s="15">
        <x:v>43194.5249513079</x:v>
      </x:c>
      <x:c r="F107" t="s">
        <x:v>82</x:v>
      </x:c>
      <x:c r="G107" s="6">
        <x:v>197.094173106894</x:v>
      </x:c>
      <x:c r="H107" t="s">
        <x:v>83</x:v>
      </x:c>
      <x:c r="I107" s="6">
        <x:v>26.9713129448164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21.132</x:v>
      </x:c>
      <x:c r="R107" s="8">
        <x:v>122567.850973996</x:v>
      </x:c>
      <x:c r="S107" s="12">
        <x:v>331408.404537137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127321</x:v>
      </x:c>
      <x:c r="B108" s="1">
        <x:v>43201.3841033912</x:v>
      </x:c>
      <x:c r="C108" s="6">
        <x:v>1.76244948666667</x:v>
      </x:c>
      <x:c r="D108" s="14" t="s">
        <x:v>77</x:v>
      </x:c>
      <x:c r="E108" s="15">
        <x:v>43194.5249513079</x:v>
      </x:c>
      <x:c r="F108" t="s">
        <x:v>82</x:v>
      </x:c>
      <x:c r="G108" s="6">
        <x:v>197.155630378735</x:v>
      </x:c>
      <x:c r="H108" t="s">
        <x:v>83</x:v>
      </x:c>
      <x:c r="I108" s="6">
        <x:v>26.9607009622405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21.132</x:v>
      </x:c>
      <x:c r="R108" s="8">
        <x:v>122559.57032262</x:v>
      </x:c>
      <x:c r="S108" s="12">
        <x:v>331394.668937555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127331</x:v>
      </x:c>
      <x:c r="B109" s="1">
        <x:v>43201.3841151273</x:v>
      </x:c>
      <x:c r="C109" s="6">
        <x:v>1.77936710833333</x:v>
      </x:c>
      <x:c r="D109" s="14" t="s">
        <x:v>77</x:v>
      </x:c>
      <x:c r="E109" s="15">
        <x:v>43194.5249513079</x:v>
      </x:c>
      <x:c r="F109" t="s">
        <x:v>82</x:v>
      </x:c>
      <x:c r="G109" s="6">
        <x:v>197.145531819283</x:v>
      </x:c>
      <x:c r="H109" t="s">
        <x:v>83</x:v>
      </x:c>
      <x:c r="I109" s="6">
        <x:v>26.9624445718055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21.132</x:v>
      </x:c>
      <x:c r="R109" s="8">
        <x:v>122559.579546708</x:v>
      </x:c>
      <x:c r="S109" s="12">
        <x:v>331405.442616329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127341</x:v>
      </x:c>
      <x:c r="B110" s="1">
        <x:v>43201.3841262384</x:v>
      </x:c>
      <x:c r="C110" s="6">
        <x:v>1.795384675</x:v>
      </x:c>
      <x:c r="D110" s="14" t="s">
        <x:v>77</x:v>
      </x:c>
      <x:c r="E110" s="15">
        <x:v>43194.5249513079</x:v>
      </x:c>
      <x:c r="F110" t="s">
        <x:v>82</x:v>
      </x:c>
      <x:c r="G110" s="6">
        <x:v>196.994437514724</x:v>
      </x:c>
      <x:c r="H110" t="s">
        <x:v>83</x:v>
      </x:c>
      <x:c r="I110" s="6">
        <x:v>26.9885386990068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21.132</x:v>
      </x:c>
      <x:c r="R110" s="8">
        <x:v>122546.141985627</x:v>
      </x:c>
      <x:c r="S110" s="12">
        <x:v>331388.362717409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127351</x:v>
      </x:c>
      <x:c r="B111" s="1">
        <x:v>43201.3841383449</x:v>
      </x:c>
      <x:c r="C111" s="6">
        <x:v>1.81278569833333</x:v>
      </x:c>
      <x:c r="D111" s="14" t="s">
        <x:v>77</x:v>
      </x:c>
      <x:c r="E111" s="15">
        <x:v>43194.5249513079</x:v>
      </x:c>
      <x:c r="F111" t="s">
        <x:v>82</x:v>
      </x:c>
      <x:c r="G111" s="6">
        <x:v>197.033770750832</x:v>
      </x:c>
      <x:c r="H111" t="s">
        <x:v>83</x:v>
      </x:c>
      <x:c r="I111" s="6">
        <x:v>26.9787383463417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21.133</x:v>
      </x:c>
      <x:c r="R111" s="8">
        <x:v>122550.30267539</x:v>
      </x:c>
      <x:c r="S111" s="12">
        <x:v>331385.23280795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127360</x:v>
      </x:c>
      <x:c r="B112" s="1">
        <x:v>43201.3841494213</x:v>
      </x:c>
      <x:c r="C112" s="6">
        <x:v>1.828753255</x:v>
      </x:c>
      <x:c r="D112" s="14" t="s">
        <x:v>77</x:v>
      </x:c>
      <x:c r="E112" s="15">
        <x:v>43194.5249513079</x:v>
      </x:c>
      <x:c r="F112" t="s">
        <x:v>82</x:v>
      </x:c>
      <x:c r="G112" s="6">
        <x:v>197.174277077408</x:v>
      </x:c>
      <x:c r="H112" t="s">
        <x:v>83</x:v>
      </x:c>
      <x:c r="I112" s="6">
        <x:v>26.9665029768853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21.129</x:v>
      </x:c>
      <x:c r="R112" s="8">
        <x:v>122536.310131422</x:v>
      </x:c>
      <x:c r="S112" s="12">
        <x:v>331394.861502811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127369</x:v>
      </x:c>
      <x:c r="B113" s="1">
        <x:v>43201.3841612269</x:v>
      </x:c>
      <x:c r="C113" s="6">
        <x:v>1.84575419333333</x:v>
      </x:c>
      <x:c r="D113" s="14" t="s">
        <x:v>77</x:v>
      </x:c>
      <x:c r="E113" s="15">
        <x:v>43194.5249513079</x:v>
      </x:c>
      <x:c r="F113" t="s">
        <x:v>82</x:v>
      </x:c>
      <x:c r="G113" s="6">
        <x:v>197.1121159386</x:v>
      </x:c>
      <x:c r="H113" t="s">
        <x:v>83</x:v>
      </x:c>
      <x:c r="I113" s="6">
        <x:v>26.9802414660585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21.128</x:v>
      </x:c>
      <x:c r="R113" s="8">
        <x:v>122541.844483867</x:v>
      </x:c>
      <x:c r="S113" s="12">
        <x:v>331383.861334189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127379</x:v>
      </x:c>
      <x:c r="B114" s="1">
        <x:v>43201.3841725694</x:v>
      </x:c>
      <x:c r="C114" s="6">
        <x:v>1.86207177833333</x:v>
      </x:c>
      <x:c r="D114" s="14" t="s">
        <x:v>77</x:v>
      </x:c>
      <x:c r="E114" s="15">
        <x:v>43194.5249513079</x:v>
      </x:c>
      <x:c r="F114" t="s">
        <x:v>82</x:v>
      </x:c>
      <x:c r="G114" s="6">
        <x:v>197.145710340298</x:v>
      </x:c>
      <x:c r="H114" t="s">
        <x:v>83</x:v>
      </x:c>
      <x:c r="I114" s="6">
        <x:v>26.9654207350509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21.131</x:v>
      </x:c>
      <x:c r="R114" s="8">
        <x:v>122535.231854431</x:v>
      </x:c>
      <x:c r="S114" s="12">
        <x:v>331385.973933591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127391</x:v>
      </x:c>
      <x:c r="B115" s="1">
        <x:v>43201.3841842245</x:v>
      </x:c>
      <x:c r="C115" s="6">
        <x:v>1.87888942333333</x:v>
      </x:c>
      <x:c r="D115" s="14" t="s">
        <x:v>77</x:v>
      </x:c>
      <x:c r="E115" s="15">
        <x:v>43194.5249513079</x:v>
      </x:c>
      <x:c r="F115" t="s">
        <x:v>82</x:v>
      </x:c>
      <x:c r="G115" s="6">
        <x:v>197.135619263994</x:v>
      </x:c>
      <x:c r="H115" t="s">
        <x:v>83</x:v>
      </x:c>
      <x:c r="I115" s="6">
        <x:v>26.9731768092424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21.129</x:v>
      </x:c>
      <x:c r="R115" s="8">
        <x:v>122528.664392042</x:v>
      </x:c>
      <x:c r="S115" s="12">
        <x:v>331386.320329292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127404</x:v>
      </x:c>
      <x:c r="B116" s="1">
        <x:v>43201.3841962153</x:v>
      </x:c>
      <x:c r="C116" s="6">
        <x:v>1.89614040333333</x:v>
      </x:c>
      <x:c r="D116" s="14" t="s">
        <x:v>77</x:v>
      </x:c>
      <x:c r="E116" s="15">
        <x:v>43194.5249513079</x:v>
      </x:c>
      <x:c r="F116" t="s">
        <x:v>82</x:v>
      </x:c>
      <x:c r="G116" s="6">
        <x:v>197.088612345797</x:v>
      </x:c>
      <x:c r="H116" t="s">
        <x:v>83</x:v>
      </x:c>
      <x:c r="I116" s="6">
        <x:v>26.9873061377425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21.127</x:v>
      </x:c>
      <x:c r="R116" s="8">
        <x:v>122532.128324276</x:v>
      </x:c>
      <x:c r="S116" s="12">
        <x:v>331374.48393981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127416</x:v>
      </x:c>
      <x:c r="B117" s="1">
        <x:v>43201.3842074074</x:v>
      </x:c>
      <x:c r="C117" s="6">
        <x:v>1.91227464</x:v>
      </x:c>
      <x:c r="D117" s="14" t="s">
        <x:v>77</x:v>
      </x:c>
      <x:c r="E117" s="15">
        <x:v>43194.5249513079</x:v>
      </x:c>
      <x:c r="F117" t="s">
        <x:v>82</x:v>
      </x:c>
      <x:c r="G117" s="6">
        <x:v>197.185950278536</x:v>
      </x:c>
      <x:c r="H117" t="s">
        <x:v>83</x:v>
      </x:c>
      <x:c r="I117" s="6">
        <x:v>26.9674950322074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21.128</x:v>
      </x:c>
      <x:c r="R117" s="8">
        <x:v>122516.676218529</x:v>
      </x:c>
      <x:c r="S117" s="12">
        <x:v>331375.209823614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127422</x:v>
      </x:c>
      <x:c r="B118" s="1">
        <x:v>43201.384219294</x:v>
      </x:c>
      <x:c r="C118" s="6">
        <x:v>1.92934224666667</x:v>
      </x:c>
      <x:c r="D118" s="14" t="s">
        <x:v>77</x:v>
      </x:c>
      <x:c r="E118" s="15">
        <x:v>43194.5249513079</x:v>
      </x:c>
      <x:c r="F118" t="s">
        <x:v>82</x:v>
      </x:c>
      <x:c r="G118" s="6">
        <x:v>197.049786211355</x:v>
      </x:c>
      <x:c r="H118" t="s">
        <x:v>83</x:v>
      </x:c>
      <x:c r="I118" s="6">
        <x:v>26.9849913287871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21.13</x:v>
      </x:c>
      <x:c r="R118" s="8">
        <x:v>122518.404268063</x:v>
      </x:c>
      <x:c r="S118" s="12">
        <x:v>331374.306701939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127431</x:v>
      </x:c>
      <x:c r="B119" s="1">
        <x:v>43201.3842307523</x:v>
      </x:c>
      <x:c r="C119" s="6">
        <x:v>1.94587653333333</x:v>
      </x:c>
      <x:c r="D119" s="14" t="s">
        <x:v>77</x:v>
      </x:c>
      <x:c r="E119" s="15">
        <x:v>43194.5249513079</x:v>
      </x:c>
      <x:c r="F119" t="s">
        <x:v>82</x:v>
      </x:c>
      <x:c r="G119" s="6">
        <x:v>197.150079787656</x:v>
      </x:c>
      <x:c r="H119" t="s">
        <x:v>83</x:v>
      </x:c>
      <x:c r="I119" s="6">
        <x:v>26.9766941046073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21.127</x:v>
      </x:c>
      <x:c r="R119" s="8">
        <x:v>122516.957763405</x:v>
      </x:c>
      <x:c r="S119" s="12">
        <x:v>331372.213848513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127444</x:v>
      </x:c>
      <x:c r="B120" s="1">
        <x:v>43201.3842419792</x:v>
      </x:c>
      <x:c r="C120" s="6">
        <x:v>1.96206078</x:v>
      </x:c>
      <x:c r="D120" s="14" t="s">
        <x:v>77</x:v>
      </x:c>
      <x:c r="E120" s="15">
        <x:v>43194.5249513079</x:v>
      </x:c>
      <x:c r="F120" t="s">
        <x:v>82</x:v>
      </x:c>
      <x:c r="G120" s="6">
        <x:v>197.164703848272</x:v>
      </x:c>
      <x:c r="H120" t="s">
        <x:v>83</x:v>
      </x:c>
      <x:c r="I120" s="6">
        <x:v>26.9711626332141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21.128</x:v>
      </x:c>
      <x:c r="R120" s="8">
        <x:v>122512.767495463</x:v>
      </x:c>
      <x:c r="S120" s="12">
        <x:v>331371.774731777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127456</x:v>
      </x:c>
      <x:c r="B121" s="1">
        <x:v>43201.3842540856</x:v>
      </x:c>
      <x:c r="C121" s="6">
        <x:v>1.97949509833333</x:v>
      </x:c>
      <x:c r="D121" s="14" t="s">
        <x:v>77</x:v>
      </x:c>
      <x:c r="E121" s="15">
        <x:v>43194.5249513079</x:v>
      </x:c>
      <x:c r="F121" t="s">
        <x:v>82</x:v>
      </x:c>
      <x:c r="G121" s="6">
        <x:v>197.10845136566</x:v>
      </x:c>
      <x:c r="H121" t="s">
        <x:v>83</x:v>
      </x:c>
      <x:c r="I121" s="6">
        <x:v>26.9718540666399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21.131</x:v>
      </x:c>
      <x:c r="R121" s="8">
        <x:v>122503.956254929</x:v>
      </x:c>
      <x:c r="S121" s="12">
        <x:v>331355.284679242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127466</x:v>
      </x:c>
      <x:c r="B122" s="1">
        <x:v>43201.3842657407</x:v>
      </x:c>
      <x:c r="C122" s="6">
        <x:v>1.99622937</x:v>
      </x:c>
      <x:c r="D122" s="14" t="s">
        <x:v>77</x:v>
      </x:c>
      <x:c r="E122" s="15">
        <x:v>43194.5249513079</x:v>
      </x:c>
      <x:c r="F122" t="s">
        <x:v>82</x:v>
      </x:c>
      <x:c r="G122" s="6">
        <x:v>197.237525090111</x:v>
      </x:c>
      <x:c r="H122" t="s">
        <x:v>83</x:v>
      </x:c>
      <x:c r="I122" s="6">
        <x:v>26.9676152813572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21.125</x:v>
      </x:c>
      <x:c r="R122" s="8">
        <x:v>122510.484444014</x:v>
      </x:c>
      <x:c r="S122" s="12">
        <x:v>331359.004176458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127468</x:v>
      </x:c>
      <x:c r="B123" s="1">
        <x:v>43201.3842771991</x:v>
      </x:c>
      <x:c r="C123" s="6">
        <x:v>2.01274698666667</x:v>
      </x:c>
      <x:c r="D123" s="14" t="s">
        <x:v>77</x:v>
      </x:c>
      <x:c r="E123" s="15">
        <x:v>43194.5249513079</x:v>
      </x:c>
      <x:c r="F123" t="s">
        <x:v>82</x:v>
      </x:c>
      <x:c r="G123" s="6">
        <x:v>197.242925393092</x:v>
      </x:c>
      <x:c r="H123" t="s">
        <x:v>83</x:v>
      </x:c>
      <x:c r="I123" s="6">
        <x:v>26.9666833505585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21.125</x:v>
      </x:c>
      <x:c r="R123" s="8">
        <x:v>122500.343752207</x:v>
      </x:c>
      <x:c r="S123" s="12">
        <x:v>331380.753332151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127487</x:v>
      </x:c>
      <x:c r="B124" s="1">
        <x:v>43201.3842886227</x:v>
      </x:c>
      <x:c r="C124" s="6">
        <x:v>2.02918125166667</x:v>
      </x:c>
      <x:c r="D124" s="14" t="s">
        <x:v>77</x:v>
      </x:c>
      <x:c r="E124" s="15">
        <x:v>43194.5249513079</x:v>
      </x:c>
      <x:c r="F124" t="s">
        <x:v>82</x:v>
      </x:c>
      <x:c r="G124" s="6">
        <x:v>197.219762813017</x:v>
      </x:c>
      <x:c r="H124" t="s">
        <x:v>83</x:v>
      </x:c>
      <x:c r="I124" s="6">
        <x:v>26.9736878690242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21.124</x:v>
      </x:c>
      <x:c r="R124" s="8">
        <x:v>122486.162764298</x:v>
      </x:c>
      <x:c r="S124" s="12">
        <x:v>331358.363337863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127495</x:v>
      </x:c>
      <x:c r="B125" s="1">
        <x:v>43201.3843003125</x:v>
      </x:c>
      <x:c r="C125" s="6">
        <x:v>2.046015545</x:v>
      </x:c>
      <x:c r="D125" s="14" t="s">
        <x:v>77</x:v>
      </x:c>
      <x:c r="E125" s="15">
        <x:v>43194.5249513079</x:v>
      </x:c>
      <x:c r="F125" t="s">
        <x:v>82</x:v>
      </x:c>
      <x:c r="G125" s="6">
        <x:v>197.082865256632</x:v>
      </x:c>
      <x:c r="H125" t="s">
        <x:v>83</x:v>
      </x:c>
      <x:c r="I125" s="6">
        <x:v>26.9852919532364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21.128</x:v>
      </x:c>
      <x:c r="R125" s="8">
        <x:v>122492.586361536</x:v>
      </x:c>
      <x:c r="S125" s="12">
        <x:v>331364.275633903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127502</x:v>
      </x:c>
      <x:c r="B126" s="1">
        <x:v>43201.3843118056</x:v>
      </x:c>
      <x:c r="C126" s="6">
        <x:v>2.062566455</x:v>
      </x:c>
      <x:c r="D126" s="14" t="s">
        <x:v>77</x:v>
      </x:c>
      <x:c r="E126" s="15">
        <x:v>43194.5249513079</x:v>
      </x:c>
      <x:c r="F126" t="s">
        <x:v>82</x:v>
      </x:c>
      <x:c r="G126" s="6">
        <x:v>197.116299886788</x:v>
      </x:c>
      <x:c r="H126" t="s">
        <x:v>83</x:v>
      </x:c>
      <x:c r="I126" s="6">
        <x:v>26.9855324528157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21.126</x:v>
      </x:c>
      <x:c r="R126" s="8">
        <x:v>122483.302348306</x:v>
      </x:c>
      <x:c r="S126" s="12">
        <x:v>331353.206263414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127514</x:v>
      </x:c>
      <x:c r="B127" s="1">
        <x:v>43201.3843229977</x:v>
      </x:c>
      <x:c r="C127" s="6">
        <x:v>2.07868404333333</x:v>
      </x:c>
      <x:c r="D127" s="14" t="s">
        <x:v>77</x:v>
      </x:c>
      <x:c r="E127" s="15">
        <x:v>43194.5249513079</x:v>
      </x:c>
      <x:c r="F127" t="s">
        <x:v>82</x:v>
      </x:c>
      <x:c r="G127" s="6">
        <x:v>197.281592761063</x:v>
      </x:c>
      <x:c r="H127" t="s">
        <x:v>83</x:v>
      </x:c>
      <x:c r="I127" s="6">
        <x:v>26.9570033104701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21.126</x:v>
      </x:c>
      <x:c r="R127" s="8">
        <x:v>122475.085471658</x:v>
      </x:c>
      <x:c r="S127" s="12">
        <x:v>331351.187740805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127524</x:v>
      </x:c>
      <x:c r="B128" s="1">
        <x:v>43201.3843345718</x:v>
      </x:c>
      <x:c r="C128" s="6">
        <x:v>2.09536831666667</x:v>
      </x:c>
      <x:c r="D128" s="14" t="s">
        <x:v>77</x:v>
      </x:c>
      <x:c r="E128" s="15">
        <x:v>43194.5249513079</x:v>
      </x:c>
      <x:c r="F128" t="s">
        <x:v>82</x:v>
      </x:c>
      <x:c r="G128" s="6">
        <x:v>197.179694967383</x:v>
      </x:c>
      <x:c r="H128" t="s">
        <x:v>83</x:v>
      </x:c>
      <x:c r="I128" s="6">
        <x:v>26.9775959758067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21.125</x:v>
      </x:c>
      <x:c r="R128" s="8">
        <x:v>122478.590708076</x:v>
      </x:c>
      <x:c r="S128" s="12">
        <x:v>331349.382721347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127528</x:v>
      </x:c>
      <x:c r="B129" s="1">
        <x:v>43201.3843461806</x:v>
      </x:c>
      <x:c r="C129" s="6">
        <x:v>2.11206928166667</x:v>
      </x:c>
      <x:c r="D129" s="14" t="s">
        <x:v>77</x:v>
      </x:c>
      <x:c r="E129" s="15">
        <x:v>43194.5249513079</x:v>
      </x:c>
      <x:c r="F129" t="s">
        <x:v>82</x:v>
      </x:c>
      <x:c r="G129" s="6">
        <x:v>197.160717948326</x:v>
      </x:c>
      <x:c r="H129" t="s">
        <x:v>83</x:v>
      </x:c>
      <x:c r="I129" s="6">
        <x:v>26.9868852632685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21.123</x:v>
      </x:c>
      <x:c r="R129" s="8">
        <x:v>122479.336854067</x:v>
      </x:c>
      <x:c r="S129" s="12">
        <x:v>331343.559604362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127545</x:v>
      </x:c>
      <x:c r="B130" s="1">
        <x:v>43201.3843577893</x:v>
      </x:c>
      <x:c r="C130" s="6">
        <x:v>2.12878687166667</x:v>
      </x:c>
      <x:c r="D130" s="14" t="s">
        <x:v>77</x:v>
      </x:c>
      <x:c r="E130" s="15">
        <x:v>43194.5249513079</x:v>
      </x:c>
      <x:c r="F130" t="s">
        <x:v>82</x:v>
      </x:c>
      <x:c r="G130" s="6">
        <x:v>197.151309429617</x:v>
      </x:c>
      <x:c r="H130" t="s">
        <x:v>83</x:v>
      </x:c>
      <x:c r="I130" s="6">
        <x:v>26.9855023903669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21.124</x:v>
      </x:c>
      <x:c r="R130" s="8">
        <x:v>122470.339117755</x:v>
      </x:c>
      <x:c r="S130" s="12">
        <x:v>331344.879380058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127553</x:v>
      </x:c>
      <x:c r="B131" s="1">
        <x:v>43201.3843695949</x:v>
      </x:c>
      <x:c r="C131" s="6">
        <x:v>2.14578783333333</x:v>
      </x:c>
      <x:c r="D131" s="14" t="s">
        <x:v>77</x:v>
      </x:c>
      <x:c r="E131" s="15">
        <x:v>43194.5249513079</x:v>
      </x:c>
      <x:c r="F131" t="s">
        <x:v>82</x:v>
      </x:c>
      <x:c r="G131" s="6">
        <x:v>197.127795578975</x:v>
      </x:c>
      <x:c r="H131" t="s">
        <x:v>83</x:v>
      </x:c>
      <x:c r="I131" s="6">
        <x:v>26.9865545762186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21.125</x:v>
      </x:c>
      <x:c r="R131" s="8">
        <x:v>122466.643816219</x:v>
      </x:c>
      <x:c r="S131" s="12">
        <x:v>331331.832062008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127560</x:v>
      </x:c>
      <x:c r="B132" s="1">
        <x:v>43201.3843812153</x:v>
      </x:c>
      <x:c r="C132" s="6">
        <x:v>2.162505435</x:v>
      </x:c>
      <x:c r="D132" s="14" t="s">
        <x:v>77</x:v>
      </x:c>
      <x:c r="E132" s="15">
        <x:v>43194.5249513079</x:v>
      </x:c>
      <x:c r="F132" t="s">
        <x:v>82</x:v>
      </x:c>
      <x:c r="G132" s="6">
        <x:v>197.184741241139</x:v>
      </x:c>
      <x:c r="H132" t="s">
        <x:v>83</x:v>
      </x:c>
      <x:c r="I132" s="6">
        <x:v>26.9737179313661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21.126</x:v>
      </x:c>
      <x:c r="R132" s="8">
        <x:v>122458.83669076</x:v>
      </x:c>
      <x:c r="S132" s="12">
        <x:v>331338.750258045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127568</x:v>
      </x:c>
      <x:c r="B133" s="1">
        <x:v>43201.3843929051</x:v>
      </x:c>
      <x:c r="C133" s="6">
        <x:v>2.17938969333333</x:v>
      </x:c>
      <x:c r="D133" s="14" t="s">
        <x:v>77</x:v>
      </x:c>
      <x:c r="E133" s="15">
        <x:v>43194.5249513079</x:v>
      </x:c>
      <x:c r="F133" t="s">
        <x:v>82</x:v>
      </x:c>
      <x:c r="G133" s="6">
        <x:v>197.221167687027</x:v>
      </x:c>
      <x:c r="H133" t="s">
        <x:v>83</x:v>
      </x:c>
      <x:c r="I133" s="6">
        <x:v>26.979459843722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21.122</x:v>
      </x:c>
      <x:c r="R133" s="8">
        <x:v>122458.832602747</x:v>
      </x:c>
      <x:c r="S133" s="12">
        <x:v>331334.577790098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127584</x:v>
      </x:c>
      <x:c r="B134" s="1">
        <x:v>43201.3844041319</x:v>
      </x:c>
      <x:c r="C134" s="6">
        <x:v>2.195540645</x:v>
      </x:c>
      <x:c r="D134" s="14" t="s">
        <x:v>77</x:v>
      </x:c>
      <x:c r="E134" s="15">
        <x:v>43194.5249513079</x:v>
      </x:c>
      <x:c r="F134" t="s">
        <x:v>82</x:v>
      </x:c>
      <x:c r="G134" s="6">
        <x:v>197.182843080899</x:v>
      </x:c>
      <x:c r="H134" t="s">
        <x:v>83</x:v>
      </x:c>
      <x:c r="I134" s="6">
        <x:v>26.9860735769316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21.122</x:v>
      </x:c>
      <x:c r="R134" s="8">
        <x:v>122455.981209931</x:v>
      </x:c>
      <x:c r="S134" s="12">
        <x:v>331338.878618957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127593</x:v>
      </x:c>
      <x:c r="B135" s="1">
        <x:v>43201.3844161227</x:v>
      </x:c>
      <x:c r="C135" s="6">
        <x:v>2.21279163666667</x:v>
      </x:c>
      <x:c r="D135" s="14" t="s">
        <x:v>77</x:v>
      </x:c>
      <x:c r="E135" s="15">
        <x:v>43194.5249513079</x:v>
      </x:c>
      <x:c r="F135" t="s">
        <x:v>82</x:v>
      </x:c>
      <x:c r="G135" s="6">
        <x:v>197.149048404156</x:v>
      </x:c>
      <x:c r="H135" t="s">
        <x:v>83</x:v>
      </x:c>
      <x:c r="I135" s="6">
        <x:v>26.9888994487301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21.123</x:v>
      </x:c>
      <x:c r="R135" s="8">
        <x:v>122456.670397495</x:v>
      </x:c>
      <x:c r="S135" s="12">
        <x:v>331336.778912262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127601</x:v>
      </x:c>
      <x:c r="B136" s="1">
        <x:v>43201.3844274306</x:v>
      </x:c>
      <x:c r="C136" s="6">
        <x:v>2.229075905</x:v>
      </x:c>
      <x:c r="D136" s="14" t="s">
        <x:v>77</x:v>
      </x:c>
      <x:c r="E136" s="15">
        <x:v>43194.5249513079</x:v>
      </x:c>
      <x:c r="F136" t="s">
        <x:v>82</x:v>
      </x:c>
      <x:c r="G136" s="6">
        <x:v>197.204095284161</x:v>
      </x:c>
      <x:c r="H136" t="s">
        <x:v>83</x:v>
      </x:c>
      <x:c r="I136" s="6">
        <x:v>26.9824059596331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21.122</x:v>
      </x:c>
      <x:c r="R136" s="8">
        <x:v>122451.547301949</x:v>
      </x:c>
      <x:c r="S136" s="12">
        <x:v>331337.891624226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127614</x:v>
      </x:c>
      <x:c r="B137" s="1">
        <x:v>43201.3844391204</x:v>
      </x:c>
      <x:c r="C137" s="6">
        <x:v>2.24591015166667</x:v>
      </x:c>
      <x:c r="D137" s="14" t="s">
        <x:v>77</x:v>
      </x:c>
      <x:c r="E137" s="15">
        <x:v>43194.5249513079</x:v>
      </x:c>
      <x:c r="F137" t="s">
        <x:v>82</x:v>
      </x:c>
      <x:c r="G137" s="6">
        <x:v>197.260026091937</x:v>
      </x:c>
      <x:c r="H137" t="s">
        <x:v>83</x:v>
      </x:c>
      <x:c r="I137" s="6">
        <x:v>26.9757621712884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21.121</x:v>
      </x:c>
      <x:c r="R137" s="8">
        <x:v>122443.262576135</x:v>
      </x:c>
      <x:c r="S137" s="12">
        <x:v>331339.430964417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127626</x:v>
      </x:c>
      <x:c r="B138" s="1">
        <x:v>43201.3844503819</x:v>
      </x:c>
      <x:c r="C138" s="6">
        <x:v>2.26216111333333</x:v>
      </x:c>
      <x:c r="D138" s="14" t="s">
        <x:v>77</x:v>
      </x:c>
      <x:c r="E138" s="15">
        <x:v>43194.5249513079</x:v>
      </x:c>
      <x:c r="F138" t="s">
        <x:v>82</x:v>
      </x:c>
      <x:c r="G138" s="6">
        <x:v>197.182137874955</x:v>
      </x:c>
      <x:c r="H138" t="s">
        <x:v>83</x:v>
      </x:c>
      <x:c r="I138" s="6">
        <x:v>26.9801813412573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21.124</x:v>
      </x:c>
      <x:c r="R138" s="8">
        <x:v>122436.821473176</x:v>
      </x:c>
      <x:c r="S138" s="12">
        <x:v>331331.681962681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127632</x:v>
      </x:c>
      <x:c r="B139" s="1">
        <x:v>43201.3844623495</x:v>
      </x:c>
      <x:c r="C139" s="6">
        <x:v>2.27932875333333</x:v>
      </x:c>
      <x:c r="D139" s="14" t="s">
        <x:v>77</x:v>
      </x:c>
      <x:c r="E139" s="15">
        <x:v>43194.5249513079</x:v>
      </x:c>
      <x:c r="F139" t="s">
        <x:v>82</x:v>
      </x:c>
      <x:c r="G139" s="6">
        <x:v>197.125538418745</x:v>
      </x:c>
      <x:c r="H139" t="s">
        <x:v>83</x:v>
      </x:c>
      <x:c r="I139" s="6">
        <x:v>26.9959641386358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21.122</x:v>
      </x:c>
      <x:c r="R139" s="8">
        <x:v>122438.021913957</x:v>
      </x:c>
      <x:c r="S139" s="12">
        <x:v>331326.996642337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127643</x:v>
      </x:c>
      <x:c r="B140" s="1">
        <x:v>43201.3844736921</x:v>
      </x:c>
      <x:c r="C140" s="6">
        <x:v>2.29569630333333</x:v>
      </x:c>
      <x:c r="D140" s="14" t="s">
        <x:v>77</x:v>
      </x:c>
      <x:c r="E140" s="15">
        <x:v>43194.5249513079</x:v>
      </x:c>
      <x:c r="F140" t="s">
        <x:v>82</x:v>
      </x:c>
      <x:c r="G140" s="6">
        <x:v>197.243299578199</x:v>
      </x:c>
      <x:c r="H140" t="s">
        <x:v>83</x:v>
      </x:c>
      <x:c r="I140" s="6">
        <x:v>26.9786481591805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21.121</x:v>
      </x:c>
      <x:c r="R140" s="8">
        <x:v>122426.251627054</x:v>
      </x:c>
      <x:c r="S140" s="12">
        <x:v>331323.399085691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127648</x:v>
      </x:c>
      <x:c r="B141" s="1">
        <x:v>43201.3844854167</x:v>
      </x:c>
      <x:c r="C141" s="6">
        <x:v>2.31258061833333</x:v>
      </x:c>
      <x:c r="D141" s="14" t="s">
        <x:v>77</x:v>
      </x:c>
      <x:c r="E141" s="15">
        <x:v>43194.5249513079</x:v>
      </x:c>
      <x:c r="F141" t="s">
        <x:v>82</x:v>
      </x:c>
      <x:c r="G141" s="6">
        <x:v>197.294178611662</x:v>
      </x:c>
      <x:c r="H141" t="s">
        <x:v>83</x:v>
      </x:c>
      <x:c r="I141" s="6">
        <x:v>26.9698699537134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21.121</x:v>
      </x:c>
      <x:c r="R141" s="8">
        <x:v>122416.938659937</x:v>
      </x:c>
      <x:c r="S141" s="12">
        <x:v>331313.256064879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127665</x:v>
      </x:c>
      <x:c r="B142" s="1">
        <x:v>43201.384496956</x:v>
      </x:c>
      <x:c r="C142" s="6">
        <x:v>2.32916484666667</x:v>
      </x:c>
      <x:c r="D142" s="14" t="s">
        <x:v>77</x:v>
      </x:c>
      <x:c r="E142" s="15">
        <x:v>43194.5249513079</x:v>
      </x:c>
      <x:c r="F142" t="s">
        <x:v>82</x:v>
      </x:c>
      <x:c r="G142" s="6">
        <x:v>197.238583205373</x:v>
      </x:c>
      <x:c r="H142" t="s">
        <x:v>83</x:v>
      </x:c>
      <x:c r="I142" s="6">
        <x:v>26.9734473702929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21.123</x:v>
      </x:c>
      <x:c r="R142" s="8">
        <x:v>122422.267174716</x:v>
      </x:c>
      <x:c r="S142" s="12">
        <x:v>331322.717029175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127675</x:v>
      </x:c>
      <x:c r="B143" s="1">
        <x:v>43201.3845085648</x:v>
      </x:c>
      <x:c r="C143" s="6">
        <x:v>2.34591578833333</x:v>
      </x:c>
      <x:c r="D143" s="14" t="s">
        <x:v>77</x:v>
      </x:c>
      <x:c r="E143" s="15">
        <x:v>43194.5249513079</x:v>
      </x:c>
      <x:c r="F143" t="s">
        <x:v>82</x:v>
      </x:c>
      <x:c r="G143" s="6">
        <x:v>197.266828327338</x:v>
      </x:c>
      <x:c r="H143" t="s">
        <x:v>83</x:v>
      </x:c>
      <x:c r="I143" s="6">
        <x:v>26.9775959758067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21.12</x:v>
      </x:c>
      <x:c r="R143" s="8">
        <x:v>122422.450278681</x:v>
      </x:c>
      <x:c r="S143" s="12">
        <x:v>331327.41596722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127686</x:v>
      </x:c>
      <x:c r="B144" s="1">
        <x:v>43201.3845199074</x:v>
      </x:c>
      <x:c r="C144" s="6">
        <x:v>2.36223339666667</x:v>
      </x:c>
      <x:c r="D144" s="14" t="s">
        <x:v>77</x:v>
      </x:c>
      <x:c r="E144" s="15">
        <x:v>43194.5249513079</x:v>
      </x:c>
      <x:c r="F144" t="s">
        <x:v>82</x:v>
      </x:c>
      <x:c r="G144" s="6">
        <x:v>197.331672885488</x:v>
      </x:c>
      <x:c r="H144" t="s">
        <x:v>83</x:v>
      </x:c>
      <x:c r="I144" s="6">
        <x:v>26.9724252508813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21.118</x:v>
      </x:c>
      <x:c r="R144" s="8">
        <x:v>122407.370143577</x:v>
      </x:c>
      <x:c r="S144" s="12">
        <x:v>331307.694201201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127689</x:v>
      </x:c>
      <x:c r="B145" s="1">
        <x:v>43201.3845314005</x:v>
      </x:c>
      <x:c r="C145" s="6">
        <x:v>2.378784365</x:v>
      </x:c>
      <x:c r="D145" s="14" t="s">
        <x:v>77</x:v>
      </x:c>
      <x:c r="E145" s="15">
        <x:v>43194.5249513079</x:v>
      </x:c>
      <x:c r="F145" t="s">
        <x:v>82</x:v>
      </x:c>
      <x:c r="G145" s="6">
        <x:v>197.32833456295</x:v>
      </x:c>
      <x:c r="H145" t="s">
        <x:v>83</x:v>
      </x:c>
      <x:c r="I145" s="6">
        <x:v>26.9639777464809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21.121</x:v>
      </x:c>
      <x:c r="R145" s="8">
        <x:v>122412.995034889</x:v>
      </x:c>
      <x:c r="S145" s="12">
        <x:v>331324.244942167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127704</x:v>
      </x:c>
      <x:c r="B146" s="1">
        <x:v>43201.384543287</x:v>
      </x:c>
      <x:c r="C146" s="6">
        <x:v>2.39593535833333</x:v>
      </x:c>
      <x:c r="D146" s="14" t="s">
        <x:v>77</x:v>
      </x:c>
      <x:c r="E146" s="15">
        <x:v>43194.5249513079</x:v>
      </x:c>
      <x:c r="F146" t="s">
        <x:v>82</x:v>
      </x:c>
      <x:c r="G146" s="6">
        <x:v>197.268919317269</x:v>
      </x:c>
      <x:c r="H146" t="s">
        <x:v>83</x:v>
      </x:c>
      <x:c r="I146" s="6">
        <x:v>26.9772352272985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21.12</x:v>
      </x:c>
      <x:c r="R146" s="8">
        <x:v>122409.351257021</x:v>
      </x:c>
      <x:c r="S146" s="12">
        <x:v>331307.59549474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127715</x:v>
      </x:c>
      <x:c r="B147" s="1">
        <x:v>43201.3845548958</x:v>
      </x:c>
      <x:c r="C147" s="6">
        <x:v>2.412652915</x:v>
      </x:c>
      <x:c r="D147" s="14" t="s">
        <x:v>77</x:v>
      </x:c>
      <x:c r="E147" s="15">
        <x:v>43194.5249513079</x:v>
      </x:c>
      <x:c r="F147" t="s">
        <x:v>82</x:v>
      </x:c>
      <x:c r="G147" s="6">
        <x:v>197.210535724168</x:v>
      </x:c>
      <x:c r="H147" t="s">
        <x:v>83</x:v>
      </x:c>
      <x:c r="I147" s="6">
        <x:v>26.9782874105576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21.123</x:v>
      </x:c>
      <x:c r="R147" s="8">
        <x:v>122403.768890967</x:v>
      </x:c>
      <x:c r="S147" s="12">
        <x:v>331304.792504105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127726</x:v>
      </x:c>
      <x:c r="B148" s="1">
        <x:v>43201.384566088</x:v>
      </x:c>
      <x:c r="C148" s="6">
        <x:v>2.42873717333333</x:v>
      </x:c>
      <x:c r="D148" s="14" t="s">
        <x:v>77</x:v>
      </x:c>
      <x:c r="E148" s="15">
        <x:v>43194.5249513079</x:v>
      </x:c>
      <x:c r="F148" t="s">
        <x:v>82</x:v>
      </x:c>
      <x:c r="G148" s="6">
        <x:v>197.230406784964</x:v>
      </x:c>
      <x:c r="H148" t="s">
        <x:v>83</x:v>
      </x:c>
      <x:c r="I148" s="6">
        <x:v>26.9808727765399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21.121</x:v>
      </x:c>
      <x:c r="R148" s="8">
        <x:v>122403.204615031</x:v>
      </x:c>
      <x:c r="S148" s="12">
        <x:v>331315.377665132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127733</x:v>
      </x:c>
      <x:c r="B149" s="1">
        <x:v>43201.3845777431</x:v>
      </x:c>
      <x:c r="C149" s="6">
        <x:v>2.44550475166667</x:v>
      </x:c>
      <x:c r="D149" s="14" t="s">
        <x:v>77</x:v>
      </x:c>
      <x:c r="E149" s="15">
        <x:v>43194.5249513079</x:v>
      </x:c>
      <x:c r="F149" t="s">
        <x:v>82</x:v>
      </x:c>
      <x:c r="G149" s="6">
        <x:v>197.224324388285</x:v>
      </x:c>
      <x:c r="H149" t="s">
        <x:v>83</x:v>
      </x:c>
      <x:c r="I149" s="6">
        <x:v>26.9909436978978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21.118</x:v>
      </x:c>
      <x:c r="R149" s="8">
        <x:v>122397.200487622</x:v>
      </x:c>
      <x:c r="S149" s="12">
        <x:v>331299.469182773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127738</x:v>
      </x:c>
      <x:c r="B150" s="1">
        <x:v>43201.3845896643</x:v>
      </x:c>
      <x:c r="C150" s="6">
        <x:v>2.46272239166667</x:v>
      </x:c>
      <x:c r="D150" s="14" t="s">
        <x:v>77</x:v>
      </x:c>
      <x:c r="E150" s="15">
        <x:v>43194.5249513079</x:v>
      </x:c>
      <x:c r="F150" t="s">
        <x:v>82</x:v>
      </x:c>
      <x:c r="G150" s="6">
        <x:v>197.197488582553</x:v>
      </x:c>
      <x:c r="H150" t="s">
        <x:v>83</x:v>
      </x:c>
      <x:c r="I150" s="6">
        <x:v>26.9925670731236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21.119</x:v>
      </x:c>
      <x:c r="R150" s="8">
        <x:v>122391.830392549</x:v>
      </x:c>
      <x:c r="S150" s="12">
        <x:v>331304.100811779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127749</x:v>
      </x:c>
      <x:c r="B151" s="1">
        <x:v>43201.3846008912</x:v>
      </x:c>
      <x:c r="C151" s="6">
        <x:v>2.478873285</x:v>
      </x:c>
      <x:c r="D151" s="14" t="s">
        <x:v>77</x:v>
      </x:c>
      <x:c r="E151" s="15">
        <x:v>43194.5249513079</x:v>
      </x:c>
      <x:c r="F151" t="s">
        <x:v>82</x:v>
      </x:c>
      <x:c r="G151" s="6">
        <x:v>197.315843787397</x:v>
      </x:c>
      <x:c r="H151" t="s">
        <x:v>83</x:v>
      </x:c>
      <x:c r="I151" s="6">
        <x:v>26.9871858878873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21.114</x:v>
      </x:c>
      <x:c r="R151" s="8">
        <x:v>122387.818178128</x:v>
      </x:c>
      <x:c r="S151" s="12">
        <x:v>331305.666934778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127764</x:v>
      </x:c>
      <x:c r="B152" s="1">
        <x:v>43201.3846127315</x:v>
      </x:c>
      <x:c r="C152" s="6">
        <x:v>2.495907575</x:v>
      </x:c>
      <x:c r="D152" s="14" t="s">
        <x:v>77</x:v>
      </x:c>
      <x:c r="E152" s="15">
        <x:v>43194.5249513079</x:v>
      </x:c>
      <x:c r="F152" t="s">
        <x:v>82</x:v>
      </x:c>
      <x:c r="G152" s="6">
        <x:v>197.207070790296</x:v>
      </x:c>
      <x:c r="H152" t="s">
        <x:v>83</x:v>
      </x:c>
      <x:c r="I152" s="6">
        <x:v>26.9909136354017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21.119</x:v>
      </x:c>
      <x:c r="R152" s="8">
        <x:v>122384.543013636</x:v>
      </x:c>
      <x:c r="S152" s="12">
        <x:v>331311.036338642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127772</x:v>
      </x:c>
      <x:c r="B153" s="1">
        <x:v>43201.3846243403</x:v>
      </x:c>
      <x:c r="C153" s="6">
        <x:v>2.51264187</x:v>
      </x:c>
      <x:c r="D153" s="14" t="s">
        <x:v>77</x:v>
      </x:c>
      <x:c r="E153" s="15">
        <x:v>43194.5249513079</x:v>
      </x:c>
      <x:c r="F153" t="s">
        <x:v>82</x:v>
      </x:c>
      <x:c r="G153" s="6">
        <x:v>197.200284058854</x:v>
      </x:c>
      <x:c r="H153" t="s">
        <x:v>83</x:v>
      </x:c>
      <x:c r="I153" s="6">
        <x:v>26.9980985797879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21.117</x:v>
      </x:c>
      <x:c r="R153" s="8">
        <x:v>122374.664281564</x:v>
      </x:c>
      <x:c r="S153" s="12">
        <x:v>331311.673222675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127780</x:v>
      </x:c>
      <x:c r="B154" s="1">
        <x:v>43201.3846359606</x:v>
      </x:c>
      <x:c r="C154" s="6">
        <x:v>2.529359495</x:v>
      </x:c>
      <x:c r="D154" s="14" t="s">
        <x:v>77</x:v>
      </x:c>
      <x:c r="E154" s="15">
        <x:v>43194.5249513079</x:v>
      </x:c>
      <x:c r="F154" t="s">
        <x:v>82</x:v>
      </x:c>
      <x:c r="G154" s="6">
        <x:v>197.236362200356</x:v>
      </x:c>
      <x:c r="H154" t="s">
        <x:v>83</x:v>
      </x:c>
      <x:c r="I154" s="6">
        <x:v>26.9978881418674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21.115</x:v>
      </x:c>
      <x:c r="R154" s="8">
        <x:v>122376.281289303</x:v>
      </x:c>
      <x:c r="S154" s="12">
        <x:v>331304.288975615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127793</x:v>
      </x:c>
      <x:c r="B155" s="1">
        <x:v>43201.3846472569</x:v>
      </x:c>
      <x:c r="C155" s="6">
        <x:v>2.54562710333333</x:v>
      </x:c>
      <x:c r="D155" s="14" t="s">
        <x:v>77</x:v>
      </x:c>
      <x:c r="E155" s="15">
        <x:v>43194.5249513079</x:v>
      </x:c>
      <x:c r="F155" t="s">
        <x:v>82</x:v>
      </x:c>
      <x:c r="G155" s="6">
        <x:v>197.290033189238</x:v>
      </x:c>
      <x:c r="H155" t="s">
        <x:v>83</x:v>
      </x:c>
      <x:c r="I155" s="6">
        <x:v>26.9856226401621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21.116</x:v>
      </x:c>
      <x:c r="R155" s="8">
        <x:v>122372.330095029</x:v>
      </x:c>
      <x:c r="S155" s="12">
        <x:v>331310.370416001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127801</x:v>
      </x:c>
      <x:c r="B156" s="1">
        <x:v>43201.3846587616</x:v>
      </x:c>
      <x:c r="C156" s="6">
        <x:v>2.56219469666667</x:v>
      </x:c>
      <x:c r="D156" s="14" t="s">
        <x:v>77</x:v>
      </x:c>
      <x:c r="E156" s="15">
        <x:v>43194.5249513079</x:v>
      </x:c>
      <x:c r="F156" t="s">
        <x:v>82</x:v>
      </x:c>
      <x:c r="G156" s="6">
        <x:v>197.36274598733</x:v>
      </x:c>
      <x:c r="H156" t="s">
        <x:v>83</x:v>
      </x:c>
      <x:c r="I156" s="6">
        <x:v>26.9821053354422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21.113</x:v>
      </x:c>
      <x:c r="R156" s="8">
        <x:v>122369.899744521</x:v>
      </x:c>
      <x:c r="S156" s="12">
        <x:v>331288.365225141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127813</x:v>
      </x:c>
      <x:c r="B157" s="1">
        <x:v>43201.3846702894</x:v>
      </x:c>
      <x:c r="C157" s="6">
        <x:v>2.57881231166667</x:v>
      </x:c>
      <x:c r="D157" s="14" t="s">
        <x:v>77</x:v>
      </x:c>
      <x:c r="E157" s="15">
        <x:v>43194.5249513079</x:v>
      </x:c>
      <x:c r="F157" t="s">
        <x:v>82</x:v>
      </x:c>
      <x:c r="G157" s="6">
        <x:v>197.232867311391</x:v>
      </x:c>
      <x:c r="H157" t="s">
        <x:v>83</x:v>
      </x:c>
      <x:c r="I157" s="6">
        <x:v>26.9924768855908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21.117</x:v>
      </x:c>
      <x:c r="R157" s="8">
        <x:v>122369.369306967</x:v>
      </x:c>
      <x:c r="S157" s="12">
        <x:v>331290.74100592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127826</x:v>
      </x:c>
      <x:c r="B158" s="1">
        <x:v>43201.3846823727</x:v>
      </x:c>
      <x:c r="C158" s="6">
        <x:v>2.59616323166667</x:v>
      </x:c>
      <x:c r="D158" s="14" t="s">
        <x:v>77</x:v>
      </x:c>
      <x:c r="E158" s="15">
        <x:v>43194.5249513079</x:v>
      </x:c>
      <x:c r="F158" t="s">
        <x:v>82</x:v>
      </x:c>
      <x:c r="G158" s="6">
        <x:v>197.314964696682</x:v>
      </x:c>
      <x:c r="H158" t="s">
        <x:v>83</x:v>
      </x:c>
      <x:c r="I158" s="6">
        <x:v>26.9843299550935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21.115</x:v>
      </x:c>
      <x:c r="R158" s="8">
        <x:v>122356.643659255</x:v>
      </x:c>
      <x:c r="S158" s="12">
        <x:v>331294.861713518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127832</x:v>
      </x:c>
      <x:c r="B159" s="1">
        <x:v>43201.3846934838</x:v>
      </x:c>
      <x:c r="C159" s="6">
        <x:v>2.61218083333333</x:v>
      </x:c>
      <x:c r="D159" s="14" t="s">
        <x:v>77</x:v>
      </x:c>
      <x:c r="E159" s="15">
        <x:v>43194.5249513079</x:v>
      </x:c>
      <x:c r="F159" t="s">
        <x:v>82</x:v>
      </x:c>
      <x:c r="G159" s="6">
        <x:v>197.287244626266</x:v>
      </x:c>
      <x:c r="H159" t="s">
        <x:v>83</x:v>
      </x:c>
      <x:c r="I159" s="6">
        <x:v>26.986103639385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21.116</x:v>
      </x:c>
      <x:c r="R159" s="8">
        <x:v>122352.369441979</x:v>
      </x:c>
      <x:c r="S159" s="12">
        <x:v>331281.233950203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127842</x:v>
      </x:c>
      <x:c r="B160" s="1">
        <x:v>43201.3847052893</x:v>
      </x:c>
      <x:c r="C160" s="6">
        <x:v>2.62916512333333</x:v>
      </x:c>
      <x:c r="D160" s="14" t="s">
        <x:v>77</x:v>
      </x:c>
      <x:c r="E160" s="15">
        <x:v>43194.5249513079</x:v>
      </x:c>
      <x:c r="F160" t="s">
        <x:v>82</x:v>
      </x:c>
      <x:c r="G160" s="6">
        <x:v>197.33237006429</x:v>
      </x:c>
      <x:c r="H160" t="s">
        <x:v>83</x:v>
      </x:c>
      <x:c r="I160" s="6">
        <x:v>26.9723050015596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21.118</x:v>
      </x:c>
      <x:c r="R160" s="8">
        <x:v>122365.175950164</x:v>
      </x:c>
      <x:c r="S160" s="12">
        <x:v>331284.283846425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127850</x:v>
      </x:c>
      <x:c r="B161" s="1">
        <x:v>43201.3847167824</x:v>
      </x:c>
      <x:c r="C161" s="6">
        <x:v>2.64576609166667</x:v>
      </x:c>
      <x:c r="D161" s="14" t="s">
        <x:v>77</x:v>
      </x:c>
      <x:c r="E161" s="15">
        <x:v>43194.5249513079</x:v>
      </x:c>
      <x:c r="F161" t="s">
        <x:v>82</x:v>
      </x:c>
      <x:c r="G161" s="6">
        <x:v>197.232170310845</x:v>
      </x:c>
      <x:c r="H161" t="s">
        <x:v>83</x:v>
      </x:c>
      <x:c r="I161" s="6">
        <x:v>26.9925971356356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21.117</x:v>
      </x:c>
      <x:c r="R161" s="8">
        <x:v>122352.475867052</x:v>
      </x:c>
      <x:c r="S161" s="12">
        <x:v>331279.298637949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127865</x:v>
      </x:c>
      <x:c r="B162" s="1">
        <x:v>43201.3847282755</x:v>
      </x:c>
      <x:c r="C162" s="6">
        <x:v>2.66228367333333</x:v>
      </x:c>
      <x:c r="D162" s="14" t="s">
        <x:v>77</x:v>
      </x:c>
      <x:c r="E162" s="15">
        <x:v>43194.5249513079</x:v>
      </x:c>
      <x:c r="F162" t="s">
        <x:v>82</x:v>
      </x:c>
      <x:c r="G162" s="6">
        <x:v>197.381914370405</x:v>
      </x:c>
      <x:c r="H162" t="s">
        <x:v>83</x:v>
      </x:c>
      <x:c r="I162" s="6">
        <x:v>26.9757922336494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21.114</x:v>
      </x:c>
      <x:c r="R162" s="8">
        <x:v>122341.948227542</x:v>
      </x:c>
      <x:c r="S162" s="12">
        <x:v>331294.594687325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127869</x:v>
      </x:c>
      <x:c r="B163" s="1">
        <x:v>43201.3847401968</x:v>
      </x:c>
      <x:c r="C163" s="6">
        <x:v>2.67946800666667</x:v>
      </x:c>
      <x:c r="D163" s="14" t="s">
        <x:v>77</x:v>
      </x:c>
      <x:c r="E163" s="15">
        <x:v>43194.5249513079</x:v>
      </x:c>
      <x:c r="F163" t="s">
        <x:v>82</x:v>
      </x:c>
      <x:c r="G163" s="6">
        <x:v>197.366232848424</x:v>
      </x:c>
      <x:c r="H163" t="s">
        <x:v>83</x:v>
      </x:c>
      <x:c r="I163" s="6">
        <x:v>26.9815040871408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21.113</x:v>
      </x:c>
      <x:c r="R163" s="8">
        <x:v>122340.172352821</x:v>
      </x:c>
      <x:c r="S163" s="12">
        <x:v>331292.865433072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127882</x:v>
      </x:c>
      <x:c r="B164" s="1">
        <x:v>43201.3847513542</x:v>
      </x:c>
      <x:c r="C164" s="6">
        <x:v>2.695535585</x:v>
      </x:c>
      <x:c r="D164" s="14" t="s">
        <x:v>77</x:v>
      </x:c>
      <x:c r="E164" s="15">
        <x:v>43194.5249513079</x:v>
      </x:c>
      <x:c r="F164" t="s">
        <x:v>82</x:v>
      </x:c>
      <x:c r="G164" s="6">
        <x:v>197.462347015964</x:v>
      </x:c>
      <x:c r="H164" t="s">
        <x:v>83</x:v>
      </x:c>
      <x:c r="I164" s="6">
        <x:v>26.973958430116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21.11</x:v>
      </x:c>
      <x:c r="R164" s="8">
        <x:v>122337.156865803</x:v>
      </x:c>
      <x:c r="S164" s="12">
        <x:v>331267.571705532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127895</x:v>
      </x:c>
      <x:c r="B165" s="1">
        <x:v>43201.3847633102</x:v>
      </x:c>
      <x:c r="C165" s="6">
        <x:v>2.71275317833333</x:v>
      </x:c>
      <x:c r="D165" s="14" t="s">
        <x:v>77</x:v>
      </x:c>
      <x:c r="E165" s="15">
        <x:v>43194.5249513079</x:v>
      </x:c>
      <x:c r="F165" t="s">
        <x:v>82</x:v>
      </x:c>
      <x:c r="G165" s="6">
        <x:v>197.366407192414</x:v>
      </x:c>
      <x:c r="H165" t="s">
        <x:v>83</x:v>
      </x:c>
      <x:c r="I165" s="6">
        <x:v>26.9814740247289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21.113</x:v>
      </x:c>
      <x:c r="R165" s="8">
        <x:v>122338.439017264</x:v>
      </x:c>
      <x:c r="S165" s="12">
        <x:v>331279.478828067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127904</x:v>
      </x:c>
      <x:c r="B166" s="1">
        <x:v>43201.3847745718</x:v>
      </x:c>
      <x:c r="C166" s="6">
        <x:v>2.72897077666667</x:v>
      </x:c>
      <x:c r="D166" s="14" t="s">
        <x:v>77</x:v>
      </x:c>
      <x:c r="E166" s="15">
        <x:v>43194.5249513079</x:v>
      </x:c>
      <x:c r="F166" t="s">
        <x:v>82</x:v>
      </x:c>
      <x:c r="G166" s="6">
        <x:v>197.391697987764</x:v>
      </x:c>
      <x:c r="H166" t="s">
        <x:v>83</x:v>
      </x:c>
      <x:c r="I166" s="6">
        <x:v>26.9801212164566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21.112</x:v>
      </x:c>
      <x:c r="R166" s="8">
        <x:v>122333.876799323</x:v>
      </x:c>
      <x:c r="S166" s="12">
        <x:v>331262.946170856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127912</x:v>
      </x:c>
      <x:c r="B167" s="1">
        <x:v>43201.3847859144</x:v>
      </x:c>
      <x:c r="C167" s="6">
        <x:v>2.74532173666667</x:v>
      </x:c>
      <x:c r="D167" s="14" t="s">
        <x:v>77</x:v>
      </x:c>
      <x:c r="E167" s="15">
        <x:v>43194.5249513079</x:v>
      </x:c>
      <x:c r="F167" t="s">
        <x:v>82</x:v>
      </x:c>
      <x:c r="G167" s="6">
        <x:v>197.375160901262</x:v>
      </x:c>
      <x:c r="H167" t="s">
        <x:v>83</x:v>
      </x:c>
      <x:c r="I167" s="6">
        <x:v>26.9919958854543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21.109</x:v>
      </x:c>
      <x:c r="R167" s="8">
        <x:v>122330.186992566</x:v>
      </x:c>
      <x:c r="S167" s="12">
        <x:v>331259.405727678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127919</x:v>
      </x:c>
      <x:c r="B168" s="1">
        <x:v>43201.3847981134</x:v>
      </x:c>
      <x:c r="C168" s="6">
        <x:v>2.762889325</x:v>
      </x:c>
      <x:c r="D168" s="14" t="s">
        <x:v>77</x:v>
      </x:c>
      <x:c r="E168" s="15">
        <x:v>43194.5249513079</x:v>
      </x:c>
      <x:c r="F168" t="s">
        <x:v>82</x:v>
      </x:c>
      <x:c r="G168" s="6">
        <x:v>197.291085747325</x:v>
      </x:c>
      <x:c r="H168" t="s">
        <x:v>83</x:v>
      </x:c>
      <x:c r="I168" s="6">
        <x:v>26.9884485115822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21.115</x:v>
      </x:c>
      <x:c r="R168" s="8">
        <x:v>122327.581197133</x:v>
      </x:c>
      <x:c r="S168" s="12">
        <x:v>331271.387420931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127937</x:v>
      </x:c>
      <x:c r="B169" s="1">
        <x:v>43201.3848096412</x:v>
      </x:c>
      <x:c r="C169" s="6">
        <x:v>2.77945695166667</x:v>
      </x:c>
      <x:c r="D169" s="14" t="s">
        <x:v>77</x:v>
      </x:c>
      <x:c r="E169" s="15">
        <x:v>43194.5249513079</x:v>
      </x:c>
      <x:c r="F169" t="s">
        <x:v>82</x:v>
      </x:c>
      <x:c r="G169" s="6">
        <x:v>197.356486922754</x:v>
      </x:c>
      <x:c r="H169" t="s">
        <x:v>83</x:v>
      </x:c>
      <x:c r="I169" s="6">
        <x:v>26.9892000735299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21.111</x:v>
      </x:c>
      <x:c r="R169" s="8">
        <x:v>122323.455544109</x:v>
      </x:c>
      <x:c r="S169" s="12">
        <x:v>331260.703425776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127947</x:v>
      </x:c>
      <x:c r="B170" s="1">
        <x:v>43201.3848209491</x:v>
      </x:c>
      <x:c r="C170" s="6">
        <x:v>2.79574122</x:v>
      </x:c>
      <x:c r="D170" s="14" t="s">
        <x:v>77</x:v>
      </x:c>
      <x:c r="E170" s="15">
        <x:v>43194.5249513079</x:v>
      </x:c>
      <x:c r="F170" t="s">
        <x:v>82</x:v>
      </x:c>
      <x:c r="G170" s="6">
        <x:v>197.276619752229</x:v>
      </x:c>
      <x:c r="H170" t="s">
        <x:v>83</x:v>
      </x:c>
      <x:c r="I170" s="6">
        <x:v>26.9909436978978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21.115</x:v>
      </x:c>
      <x:c r="R170" s="8">
        <x:v>122328.047420442</x:v>
      </x:c>
      <x:c r="S170" s="12">
        <x:v>331260.78807057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127950</x:v>
      </x:c>
      <x:c r="B171" s="1">
        <x:v>43201.3848326042</x:v>
      </x:c>
      <x:c r="C171" s="6">
        <x:v>2.81255884166667</x:v>
      </x:c>
      <x:c r="D171" s="14" t="s">
        <x:v>77</x:v>
      </x:c>
      <x:c r="E171" s="15">
        <x:v>43194.5249513079</x:v>
      </x:c>
      <x:c r="F171" t="s">
        <x:v>82</x:v>
      </x:c>
      <x:c r="G171" s="6">
        <x:v>197.327871514762</x:v>
      </x:c>
      <x:c r="H171" t="s">
        <x:v>83</x:v>
      </x:c>
      <x:c r="I171" s="6">
        <x:v>26.9851115785636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21.114</x:v>
      </x:c>
      <x:c r="R171" s="8">
        <x:v>122320.019190455</x:v>
      </x:c>
      <x:c r="S171" s="12">
        <x:v>331245.974306712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127961</x:v>
      </x:c>
      <x:c r="B172" s="1">
        <x:v>43201.3848442477</x:v>
      </x:c>
      <x:c r="C172" s="6">
        <x:v>2.82932640833333</x:v>
      </x:c>
      <x:c r="D172" s="14" t="s">
        <x:v>77</x:v>
      </x:c>
      <x:c r="E172" s="15">
        <x:v>43194.5249513079</x:v>
      </x:c>
      <x:c r="F172" t="s">
        <x:v>82</x:v>
      </x:c>
      <x:c r="G172" s="6">
        <x:v>197.318807101112</x:v>
      </x:c>
      <x:c r="H172" t="s">
        <x:v>83</x:v>
      </x:c>
      <x:c r="I172" s="6">
        <x:v>26.9866748260511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21.114</x:v>
      </x:c>
      <x:c r="R172" s="8">
        <x:v>122315.217908692</x:v>
      </x:c>
      <x:c r="S172" s="12">
        <x:v>331251.905642254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127975</x:v>
      </x:c>
      <x:c r="B173" s="1">
        <x:v>43201.3848558681</x:v>
      </x:c>
      <x:c r="C173" s="6">
        <x:v>2.84604402166667</x:v>
      </x:c>
      <x:c r="D173" s="14" t="s">
        <x:v>77</x:v>
      </x:c>
      <x:c r="E173" s="15">
        <x:v>43194.5249513079</x:v>
      </x:c>
      <x:c r="F173" t="s">
        <x:v>82</x:v>
      </x:c>
      <x:c r="G173" s="6">
        <x:v>197.39957412862</x:v>
      </x:c>
      <x:c r="H173" t="s">
        <x:v>83</x:v>
      </x:c>
      <x:c r="I173" s="6">
        <x:v>26.9877871372064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21.109</x:v>
      </x:c>
      <x:c r="R173" s="8">
        <x:v>122307.033201669</x:v>
      </x:c>
      <x:c r="S173" s="12">
        <x:v>331255.731888706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127985</x:v>
      </x:c>
      <x:c r="B174" s="1">
        <x:v>43201.3848673611</x:v>
      </x:c>
      <x:c r="C174" s="6">
        <x:v>2.86257832</x:v>
      </x:c>
      <x:c r="D174" s="14" t="s">
        <x:v>77</x:v>
      </x:c>
      <x:c r="E174" s="15">
        <x:v>43194.5249513079</x:v>
      </x:c>
      <x:c r="F174" t="s">
        <x:v>82</x:v>
      </x:c>
      <x:c r="G174" s="6">
        <x:v>197.35842944855</x:v>
      </x:c>
      <x:c r="H174" t="s">
        <x:v>83</x:v>
      </x:c>
      <x:c r="I174" s="6">
        <x:v>26.9978881418674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21.108</x:v>
      </x:c>
      <x:c r="R174" s="8">
        <x:v>122301.139345196</x:v>
      </x:c>
      <x:c r="S174" s="12">
        <x:v>331242.457262363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127989</x:v>
      </x:c>
      <x:c r="B175" s="1">
        <x:v>43201.384878588</x:v>
      </x:c>
      <x:c r="C175" s="6">
        <x:v>2.87872921333333</x:v>
      </x:c>
      <x:c r="D175" s="14" t="s">
        <x:v>77</x:v>
      </x:c>
      <x:c r="E175" s="15">
        <x:v>43194.5249513079</x:v>
      </x:c>
      <x:c r="F175" t="s">
        <x:v>82</x:v>
      </x:c>
      <x:c r="G175" s="6">
        <x:v>197.340256590518</x:v>
      </x:c>
      <x:c r="H175" t="s">
        <x:v>83</x:v>
      </x:c>
      <x:c r="I175" s="6">
        <x:v>26.985983389573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21.113</x:v>
      </x:c>
      <x:c r="R175" s="8">
        <x:v>122305.163583216</x:v>
      </x:c>
      <x:c r="S175" s="12">
        <x:v>331252.83464811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128005</x:v>
      </x:c>
      <x:c r="B176" s="1">
        <x:v>43201.3848902431</x:v>
      </x:c>
      <x:c r="C176" s="6">
        <x:v>2.89551354333333</x:v>
      </x:c>
      <x:c r="D176" s="14" t="s">
        <x:v>77</x:v>
      </x:c>
      <x:c r="E176" s="15">
        <x:v>43194.5249513079</x:v>
      </x:c>
      <x:c r="F176" t="s">
        <x:v>82</x:v>
      </x:c>
      <x:c r="G176" s="6">
        <x:v>197.377959646834</x:v>
      </x:c>
      <x:c r="H176" t="s">
        <x:v>83</x:v>
      </x:c>
      <x:c r="I176" s="6">
        <x:v>26.9945211369363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21.108</x:v>
      </x:c>
      <x:c r="R176" s="8">
        <x:v>122297.304495104</x:v>
      </x:c>
      <x:c r="S176" s="12">
        <x:v>331251.904619655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128012</x:v>
      </x:c>
      <x:c r="B177" s="1">
        <x:v>43201.3849018171</x:v>
      </x:c>
      <x:c r="C177" s="6">
        <x:v>2.91221446166667</x:v>
      </x:c>
      <x:c r="D177" s="14" t="s">
        <x:v>77</x:v>
      </x:c>
      <x:c r="E177" s="15">
        <x:v>43194.5249513079</x:v>
      </x:c>
      <x:c r="F177" t="s">
        <x:v>82</x:v>
      </x:c>
      <x:c r="G177" s="6">
        <x:v>197.3353672697</x:v>
      </x:c>
      <x:c r="H177" t="s">
        <x:v>83</x:v>
      </x:c>
      <x:c r="I177" s="6">
        <x:v>26.9838188936915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21.114</x:v>
      </x:c>
      <x:c r="R177" s="8">
        <x:v>122296.456729194</x:v>
      </x:c>
      <x:c r="S177" s="12">
        <x:v>331234.469605124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128022</x:v>
      </x:c>
      <x:c r="B178" s="1">
        <x:v>43201.3849136574</x:v>
      </x:c>
      <x:c r="C178" s="6">
        <x:v>2.92924876333333</x:v>
      </x:c>
      <x:c r="D178" s="14" t="s">
        <x:v>77</x:v>
      </x:c>
      <x:c r="E178" s="15">
        <x:v>43194.5249513079</x:v>
      </x:c>
      <x:c r="F178" t="s">
        <x:v>82</x:v>
      </x:c>
      <x:c r="G178" s="6">
        <x:v>197.365586883582</x:v>
      </x:c>
      <x:c r="H178" t="s">
        <x:v>83</x:v>
      </x:c>
      <x:c r="I178" s="6">
        <x:v>26.9996618333234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21.107</x:v>
      </x:c>
      <x:c r="R178" s="8">
        <x:v>122290.002609228</x:v>
      </x:c>
      <x:c r="S178" s="12">
        <x:v>331247.547962328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128033</x:v>
      </x:c>
      <x:c r="B179" s="1">
        <x:v>43201.3849251968</x:v>
      </x:c>
      <x:c r="C179" s="6">
        <x:v>2.945866355</x:v>
      </x:c>
      <x:c r="D179" s="14" t="s">
        <x:v>77</x:v>
      </x:c>
      <x:c r="E179" s="15">
        <x:v>43194.5249513079</x:v>
      </x:c>
      <x:c r="F179" t="s">
        <x:v>82</x:v>
      </x:c>
      <x:c r="G179" s="6">
        <x:v>197.412284025789</x:v>
      </x:c>
      <x:c r="H179" t="s">
        <x:v>83</x:v>
      </x:c>
      <x:c r="I179" s="6">
        <x:v>26.9795800933007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21.111</x:v>
      </x:c>
      <x:c r="R179" s="8">
        <x:v>122288.030590793</x:v>
      </x:c>
      <x:c r="S179" s="12">
        <x:v>331244.283795552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128043</x:v>
      </x:c>
      <x:c r="B180" s="1">
        <x:v>43201.3849366551</x:v>
      </x:c>
      <x:c r="C180" s="6">
        <x:v>2.96238398333333</x:v>
      </x:c>
      <x:c r="D180" s="14" t="s">
        <x:v>77</x:v>
      </x:c>
      <x:c r="E180" s="15">
        <x:v>43194.5249513079</x:v>
      </x:c>
      <x:c r="F180" t="s">
        <x:v>82</x:v>
      </x:c>
      <x:c r="G180" s="6">
        <x:v>197.447545063224</x:v>
      </x:c>
      <x:c r="H180" t="s">
        <x:v>83</x:v>
      </x:c>
      <x:c r="I180" s="6">
        <x:v>26.9825262093168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21.108</x:v>
      </x:c>
      <x:c r="R180" s="8">
        <x:v>122283.424903017</x:v>
      </x:c>
      <x:c r="S180" s="12">
        <x:v>331240.420951973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128054</x:v>
      </x:c>
      <x:c r="B181" s="1">
        <x:v>43201.3849483796</x:v>
      </x:c>
      <x:c r="C181" s="6">
        <x:v>2.97923494666667</x:v>
      </x:c>
      <x:c r="D181" s="14" t="s">
        <x:v>77</x:v>
      </x:c>
      <x:c r="E181" s="15">
        <x:v>43194.5249513079</x:v>
      </x:c>
      <x:c r="F181" t="s">
        <x:v>82</x:v>
      </x:c>
      <x:c r="G181" s="6">
        <x:v>197.360314033322</x:v>
      </x:c>
      <x:c r="H181" t="s">
        <x:v>83</x:v>
      </x:c>
      <x:c r="I181" s="6">
        <x:v>26.9855324528157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21.112</x:v>
      </x:c>
      <x:c r="R181" s="8">
        <x:v>122278.310834373</x:v>
      </x:c>
      <x:c r="S181" s="12">
        <x:v>331233.049747002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128063</x:v>
      </x:c>
      <x:c r="B182" s="1">
        <x:v>43201.384959919</x:v>
      </x:c>
      <x:c r="C182" s="6">
        <x:v>2.995835845</x:v>
      </x:c>
      <x:c r="D182" s="14" t="s">
        <x:v>77</x:v>
      </x:c>
      <x:c r="E182" s="15">
        <x:v>43194.5249513079</x:v>
      </x:c>
      <x:c r="F182" t="s">
        <x:v>82</x:v>
      </x:c>
      <x:c r="G182" s="6">
        <x:v>197.511414491324</x:v>
      </x:c>
      <x:c r="H182" t="s">
        <x:v>83</x:v>
      </x:c>
      <x:c r="I182" s="6">
        <x:v>26.9775358510533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21.106</x:v>
      </x:c>
      <x:c r="R182" s="8">
        <x:v>122268.553529182</x:v>
      </x:c>
      <x:c r="S182" s="12">
        <x:v>331251.027277823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128076</x:v>
      </x:c>
      <x:c r="B183" s="1">
        <x:v>43201.384971331</x:v>
      </x:c>
      <x:c r="C183" s="6">
        <x:v>3.01230345166667</x:v>
      </x:c>
      <x:c r="D183" s="14" t="s">
        <x:v>77</x:v>
      </x:c>
      <x:c r="E183" s="15">
        <x:v>43194.5249513079</x:v>
      </x:c>
      <x:c r="F183" t="s">
        <x:v>82</x:v>
      </x:c>
      <x:c r="G183" s="6">
        <x:v>197.381447299803</x:v>
      </x:c>
      <x:c r="H183" t="s">
        <x:v>83</x:v>
      </x:c>
      <x:c r="I183" s="6">
        <x:v>26.9939198864117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21.108</x:v>
      </x:c>
      <x:c r="R183" s="8">
        <x:v>122278.373542864</x:v>
      </x:c>
      <x:c r="S183" s="12">
        <x:v>331235.544196324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128086</x:v>
      </x:c>
      <x:c r="B184" s="1">
        <x:v>43201.3849829051</x:v>
      </x:c>
      <x:c r="C184" s="6">
        <x:v>3.02898778166667</x:v>
      </x:c>
      <x:c r="D184" s="14" t="s">
        <x:v>77</x:v>
      </x:c>
      <x:c r="E184" s="15">
        <x:v>43194.5249513079</x:v>
      </x:c>
      <x:c r="F184" t="s">
        <x:v>82</x:v>
      </x:c>
      <x:c r="G184" s="6">
        <x:v>197.432185951518</x:v>
      </x:c>
      <x:c r="H184" t="s">
        <x:v>83</x:v>
      </x:c>
      <x:c r="I184" s="6">
        <x:v>26.9821654602783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21.109</x:v>
      </x:c>
      <x:c r="R184" s="8">
        <x:v>122271.149759175</x:v>
      </x:c>
      <x:c r="S184" s="12">
        <x:v>331227.646397529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128096</x:v>
      </x:c>
      <x:c r="B185" s="1">
        <x:v>43201.3849945255</x:v>
      </x:c>
      <x:c r="C185" s="6">
        <x:v>3.045705325</x:v>
      </x:c>
      <x:c r="D185" s="14" t="s">
        <x:v>77</x:v>
      </x:c>
      <x:c r="E185" s="15">
        <x:v>43194.5249513079</x:v>
      </x:c>
      <x:c r="F185" t="s">
        <x:v>82</x:v>
      </x:c>
      <x:c r="G185" s="6">
        <x:v>197.476511739614</x:v>
      </x:c>
      <x:c r="H185" t="s">
        <x:v>83</x:v>
      </x:c>
      <x:c r="I185" s="6">
        <x:v>26.9805420900825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21.107</x:v>
      </x:c>
      <x:c r="R185" s="8">
        <x:v>122276.871924755</x:v>
      </x:c>
      <x:c r="S185" s="12">
        <x:v>331248.402675423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128107</x:v>
      </x:c>
      <x:c r="B186" s="1">
        <x:v>43201.3850064005</x:v>
      </x:c>
      <x:c r="C186" s="6">
        <x:v>3.06278965</x:v>
      </x:c>
      <x:c r="D186" s="14" t="s">
        <x:v>77</x:v>
      </x:c>
      <x:c r="E186" s="15">
        <x:v>43194.5249513079</x:v>
      </x:c>
      <x:c r="F186" t="s">
        <x:v>82</x:v>
      </x:c>
      <x:c r="G186" s="6">
        <x:v>197.409524204527</x:v>
      </x:c>
      <x:c r="H186" t="s">
        <x:v>83</x:v>
      </x:c>
      <x:c r="I186" s="6">
        <x:v>26.989079823607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21.108</x:v>
      </x:c>
      <x:c r="R186" s="8">
        <x:v>122248.016866316</x:v>
      </x:c>
      <x:c r="S186" s="12">
        <x:v>331228.060314885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128112</x:v>
      </x:c>
      <x:c r="B187" s="1">
        <x:v>43201.3850173958</x:v>
      </x:c>
      <x:c r="C187" s="6">
        <x:v>3.078623855</x:v>
      </x:c>
      <x:c r="D187" s="14" t="s">
        <x:v>77</x:v>
      </x:c>
      <x:c r="E187" s="15">
        <x:v>43194.5249513079</x:v>
      </x:c>
      <x:c r="F187" t="s">
        <x:v>82</x:v>
      </x:c>
      <x:c r="G187" s="6">
        <x:v>197.401162626935</x:v>
      </x:c>
      <x:c r="H187" t="s">
        <x:v>83</x:v>
      </x:c>
      <x:c r="I187" s="6">
        <x:v>26.9935290736285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21.107</x:v>
      </x:c>
      <x:c r="R187" s="8">
        <x:v>122252.886763743</x:v>
      </x:c>
      <x:c r="S187" s="12">
        <x:v>331226.556236281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128119</x:v>
      </x:c>
      <x:c r="B188" s="1">
        <x:v>43201.3850292477</x:v>
      </x:c>
      <x:c r="C188" s="6">
        <x:v>3.09572483833333</x:v>
      </x:c>
      <x:c r="D188" s="14" t="s">
        <x:v>77</x:v>
      </x:c>
      <x:c r="E188" s="15">
        <x:v>43194.5249513079</x:v>
      </x:c>
      <x:c r="F188" t="s">
        <x:v>82</x:v>
      </x:c>
      <x:c r="G188" s="6">
        <x:v>197.383696190696</x:v>
      </x:c>
      <x:c r="H188" t="s">
        <x:v>83</x:v>
      </x:c>
      <x:c r="I188" s="6">
        <x:v>26.9875165749995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21.11</x:v>
      </x:c>
      <x:c r="R188" s="8">
        <x:v>122257.059276907</x:v>
      </x:c>
      <x:c r="S188" s="12">
        <x:v>331227.179447044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128130</x:v>
      </x:c>
      <x:c r="B189" s="1">
        <x:v>43201.3850408565</x:v>
      </x:c>
      <x:c r="C189" s="6">
        <x:v>3.11240912166667</x:v>
      </x:c>
      <x:c r="D189" s="14" t="s">
        <x:v>77</x:v>
      </x:c>
      <x:c r="E189" s="15">
        <x:v>43194.5249513079</x:v>
      </x:c>
      <x:c r="F189" t="s">
        <x:v>82</x:v>
      </x:c>
      <x:c r="G189" s="6">
        <x:v>197.398702197556</x:v>
      </x:c>
      <x:c r="H189" t="s">
        <x:v>83</x:v>
      </x:c>
      <x:c r="I189" s="6">
        <x:v>26.9879374495531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21.109</x:v>
      </x:c>
      <x:c r="R189" s="8">
        <x:v>122252.863657437</x:v>
      </x:c>
      <x:c r="S189" s="12">
        <x:v>331239.263685965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128141</x:v>
      </x:c>
      <x:c r="B190" s="1">
        <x:v>43201.3850522338</x:v>
      </x:c>
      <x:c r="C190" s="6">
        <x:v>3.12882668166667</x:v>
      </x:c>
      <x:c r="D190" s="14" t="s">
        <x:v>77</x:v>
      </x:c>
      <x:c r="E190" s="15">
        <x:v>43194.5249513079</x:v>
      </x:c>
      <x:c r="F190" t="s">
        <x:v>82</x:v>
      </x:c>
      <x:c r="G190" s="6">
        <x:v>197.398233269486</x:v>
      </x:c>
      <x:c r="H190" t="s">
        <x:v>83</x:v>
      </x:c>
      <x:c r="I190" s="6">
        <x:v>27.0060651679023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21.103</x:v>
      </x:c>
      <x:c r="R190" s="8">
        <x:v>122246.001575678</x:v>
      </x:c>
      <x:c r="S190" s="12">
        <x:v>331219.602619074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128156</x:v>
      </x:c>
      <x:c r="B191" s="1">
        <x:v>43201.3850640394</x:v>
      </x:c>
      <x:c r="C191" s="6">
        <x:v>3.14582764333333</x:v>
      </x:c>
      <x:c r="D191" s="14" t="s">
        <x:v>77</x:v>
      </x:c>
      <x:c r="E191" s="15">
        <x:v>43194.5249513079</x:v>
      </x:c>
      <x:c r="F191" t="s">
        <x:v>82</x:v>
      </x:c>
      <x:c r="G191" s="6">
        <x:v>197.338369979236</x:v>
      </x:c>
      <x:c r="H191" t="s">
        <x:v>83</x:v>
      </x:c>
      <x:c r="I191" s="6">
        <x:v>26.9983390802845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21.109</x:v>
      </x:c>
      <x:c r="R191" s="8">
        <x:v>122246.941133361</x:v>
      </x:c>
      <x:c r="S191" s="12">
        <x:v>331220.233184773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128164</x:v>
      </x:c>
      <x:c r="B192" s="1">
        <x:v>43201.3850755787</x:v>
      </x:c>
      <x:c r="C192" s="6">
        <x:v>3.16239527</x:v>
      </x:c>
      <x:c r="D192" s="14" t="s">
        <x:v>77</x:v>
      </x:c>
      <x:c r="E192" s="15">
        <x:v>43194.5249513079</x:v>
      </x:c>
      <x:c r="F192" t="s">
        <x:v>82</x:v>
      </x:c>
      <x:c r="G192" s="6">
        <x:v>197.334162945096</x:v>
      </x:c>
      <x:c r="H192" t="s">
        <x:v>83</x:v>
      </x:c>
      <x:c r="I192" s="6">
        <x:v>26.9900418231118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21.112</x:v>
      </x:c>
      <x:c r="R192" s="8">
        <x:v>122236.139847864</x:v>
      </x:c>
      <x:c r="S192" s="12">
        <x:v>331221.377270768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128175</x:v>
      </x:c>
      <x:c r="B193" s="1">
        <x:v>43201.3850870023</x:v>
      </x:c>
      <x:c r="C193" s="6">
        <x:v>3.17887951166667</x:v>
      </x:c>
      <x:c r="D193" s="14" t="s">
        <x:v>77</x:v>
      </x:c>
      <x:c r="E193" s="15">
        <x:v>43194.5249513079</x:v>
      </x:c>
      <x:c r="F193" t="s">
        <x:v>82</x:v>
      </x:c>
      <x:c r="G193" s="6">
        <x:v>197.49674720804</x:v>
      </x:c>
      <x:c r="H193" t="s">
        <x:v>83</x:v>
      </x:c>
      <x:c r="I193" s="6">
        <x:v>26.9770548530587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21.107</x:v>
      </x:c>
      <x:c r="R193" s="8">
        <x:v>122232.748395117</x:v>
      </x:c>
      <x:c r="S193" s="12">
        <x:v>331217.955250409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128185</x:v>
      </x:c>
      <x:c r="B194" s="1">
        <x:v>43201.3850987269</x:v>
      </x:c>
      <x:c r="C194" s="6">
        <x:v>3.19574711166667</x:v>
      </x:c>
      <x:c r="D194" s="14" t="s">
        <x:v>77</x:v>
      </x:c>
      <x:c r="E194" s="15">
        <x:v>43194.5249513079</x:v>
      </x:c>
      <x:c r="F194" t="s">
        <x:v>82</x:v>
      </x:c>
      <x:c r="G194" s="6">
        <x:v>197.478117295798</x:v>
      </x:c>
      <x:c r="H194" t="s">
        <x:v>83</x:v>
      </x:c>
      <x:c r="I194" s="6">
        <x:v>26.9892902609749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21.104</x:v>
      </x:c>
      <x:c r="R194" s="8">
        <x:v>122233.327153801</x:v>
      </x:c>
      <x:c r="S194" s="12">
        <x:v>331221.172436872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128195</x:v>
      </x:c>
      <x:c r="B195" s="1">
        <x:v>43201.3851103009</x:v>
      </x:c>
      <x:c r="C195" s="6">
        <x:v>3.21241473666667</x:v>
      </x:c>
      <x:c r="D195" s="14" t="s">
        <x:v>77</x:v>
      </x:c>
      <x:c r="E195" s="15">
        <x:v>43194.5249513079</x:v>
      </x:c>
      <x:c r="F195" t="s">
        <x:v>82</x:v>
      </x:c>
      <x:c r="G195" s="6">
        <x:v>197.395608430158</x:v>
      </x:c>
      <x:c r="H195" t="s">
        <x:v>83</x:v>
      </x:c>
      <x:c r="I195" s="6">
        <x:v>27.0035098451267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21.104</x:v>
      </x:c>
      <x:c r="R195" s="8">
        <x:v>122228.008892824</x:v>
      </x:c>
      <x:c r="S195" s="12">
        <x:v>331203.309082011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128198</x:v>
      </x:c>
      <x:c r="B196" s="1">
        <x:v>43201.3851219097</x:v>
      </x:c>
      <x:c r="C196" s="6">
        <x:v>3.22911569166667</x:v>
      </x:c>
      <x:c r="D196" s="14" t="s">
        <x:v>77</x:v>
      </x:c>
      <x:c r="E196" s="15">
        <x:v>43194.5249513079</x:v>
      </x:c>
      <x:c r="F196" t="s">
        <x:v>82</x:v>
      </x:c>
      <x:c r="G196" s="6">
        <x:v>197.358611682119</x:v>
      </x:c>
      <x:c r="H196" t="s">
        <x:v>83</x:v>
      </x:c>
      <x:c r="I196" s="6">
        <x:v>27.0008643365381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21.107</x:v>
      </x:c>
      <x:c r="R196" s="8">
        <x:v>122227.560095471</x:v>
      </x:c>
      <x:c r="S196" s="12">
        <x:v>331202.138677147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128213</x:v>
      </x:c>
      <x:c r="B197" s="1">
        <x:v>43201.3851336458</x:v>
      </x:c>
      <x:c r="C197" s="6">
        <x:v>3.24603331166667</x:v>
      </x:c>
      <x:c r="D197" s="14" t="s">
        <x:v>77</x:v>
      </x:c>
      <x:c r="E197" s="15">
        <x:v>43194.5249513079</x:v>
      </x:c>
      <x:c r="F197" t="s">
        <x:v>82</x:v>
      </x:c>
      <x:c r="G197" s="6">
        <x:v>197.436752616678</x:v>
      </x:c>
      <x:c r="H197" t="s">
        <x:v>83</x:v>
      </x:c>
      <x:c r="I197" s="6">
        <x:v>26.990402572997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21.106</x:v>
      </x:c>
      <x:c r="R197" s="8">
        <x:v>122222.957697283</x:v>
      </x:c>
      <x:c r="S197" s="12">
        <x:v>331211.976875482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128221</x:v>
      </x:c>
      <x:c r="B198" s="1">
        <x:v>43201.3851449074</x:v>
      </x:c>
      <x:c r="C198" s="6">
        <x:v>3.262267535</x:v>
      </x:c>
      <x:c r="D198" s="14" t="s">
        <x:v>77</x:v>
      </x:c>
      <x:c r="E198" s="15">
        <x:v>43194.5249513079</x:v>
      </x:c>
      <x:c r="F198" t="s">
        <x:v>82</x:v>
      </x:c>
      <x:c r="G198" s="6">
        <x:v>197.47340695087</x:v>
      </x:c>
      <x:c r="H198" t="s">
        <x:v>83</x:v>
      </x:c>
      <x:c r="I198" s="6">
        <x:v>26.9901019480894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21.104</x:v>
      </x:c>
      <x:c r="R198" s="8">
        <x:v>122216.390081045</x:v>
      </x:c>
      <x:c r="S198" s="12">
        <x:v>331203.701187594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128229</x:v>
      </x:c>
      <x:c r="B199" s="1">
        <x:v>43201.3851567477</x:v>
      </x:c>
      <x:c r="C199" s="6">
        <x:v>3.27930187166667</x:v>
      </x:c>
      <x:c r="D199" s="14" t="s">
        <x:v>77</x:v>
      </x:c>
      <x:c r="E199" s="15">
        <x:v>43194.5249513079</x:v>
      </x:c>
      <x:c r="F199" t="s">
        <x:v>82</x:v>
      </x:c>
      <x:c r="G199" s="6">
        <x:v>197.515130028804</x:v>
      </x:c>
      <x:c r="H199" t="s">
        <x:v>83</x:v>
      </x:c>
      <x:c r="I199" s="6">
        <x:v>26.9889295112089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21.102</x:v>
      </x:c>
      <x:c r="R199" s="8">
        <x:v>122214.667036163</x:v>
      </x:c>
      <x:c r="S199" s="12">
        <x:v>331205.448282848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128244</x:v>
      </x:c>
      <x:c r="B200" s="1">
        <x:v>43201.385168287</x:v>
      </x:c>
      <x:c r="C200" s="6">
        <x:v>3.29591942833333</x:v>
      </x:c>
      <x:c r="D200" s="14" t="s">
        <x:v>77</x:v>
      </x:c>
      <x:c r="E200" s="15">
        <x:v>43194.5249513079</x:v>
      </x:c>
      <x:c r="F200" t="s">
        <x:v>82</x:v>
      </x:c>
      <x:c r="G200" s="6">
        <x:v>197.499015050949</x:v>
      </x:c>
      <x:c r="H200" t="s">
        <x:v>83</x:v>
      </x:c>
      <x:c r="I200" s="6">
        <x:v>26.9766640422381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21.107</x:v>
      </x:c>
      <x:c r="R200" s="8">
        <x:v>122206.181029407</x:v>
      </x:c>
      <x:c r="S200" s="12">
        <x:v>331191.609463007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128252</x:v>
      </x:c>
      <x:c r="B201" s="1">
        <x:v>43201.3851797106</x:v>
      </x:c>
      <x:c r="C201" s="6">
        <x:v>3.31235371666667</x:v>
      </x:c>
      <x:c r="D201" s="14" t="s">
        <x:v>77</x:v>
      </x:c>
      <x:c r="E201" s="15">
        <x:v>43194.5249513079</x:v>
      </x:c>
      <x:c r="F201" t="s">
        <x:v>82</x:v>
      </x:c>
      <x:c r="G201" s="6">
        <x:v>197.444971804561</x:v>
      </x:c>
      <x:c r="H201" t="s">
        <x:v>83</x:v>
      </x:c>
      <x:c r="I201" s="6">
        <x:v>26.9950021374339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21.104</x:v>
      </x:c>
      <x:c r="R201" s="8">
        <x:v>122205.49279368</x:v>
      </x:c>
      <x:c r="S201" s="12">
        <x:v>331200.110001357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128260</x:v>
      </x:c>
      <x:c r="B202" s="1">
        <x:v>43201.385191169</x:v>
      </x:c>
      <x:c r="C202" s="6">
        <x:v>3.32887134333333</x:v>
      </x:c>
      <x:c r="D202" s="14" t="s">
        <x:v>77</x:v>
      </x:c>
      <x:c r="E202" s="15">
        <x:v>43194.5249513079</x:v>
      </x:c>
      <x:c r="F202" t="s">
        <x:v>82</x:v>
      </x:c>
      <x:c r="G202" s="6">
        <x:v>197.541653552329</x:v>
      </x:c>
      <x:c r="H202" t="s">
        <x:v>83</x:v>
      </x:c>
      <x:c r="I202" s="6">
        <x:v>26.9843600175309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21.102</x:v>
      </x:c>
      <x:c r="R202" s="8">
        <x:v>122202.061225686</x:v>
      </x:c>
      <x:c r="S202" s="12">
        <x:v>331209.384477462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128274</x:v>
      </x:c>
      <x:c r="B203" s="1">
        <x:v>43201.3852026273</x:v>
      </x:c>
      <x:c r="C203" s="6">
        <x:v>3.34538894833333</x:v>
      </x:c>
      <x:c r="D203" s="14" t="s">
        <x:v>77</x:v>
      </x:c>
      <x:c r="E203" s="15">
        <x:v>43194.5249513079</x:v>
      </x:c>
      <x:c r="F203" t="s">
        <x:v>82</x:v>
      </x:c>
      <x:c r="G203" s="6">
        <x:v>197.620031024256</x:v>
      </x:c>
      <x:c r="H203" t="s">
        <x:v>83</x:v>
      </x:c>
      <x:c r="I203" s="6">
        <x:v>26.973868243083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21.101</x:v>
      </x:c>
      <x:c r="R203" s="8">
        <x:v>122200.20987979</x:v>
      </x:c>
      <x:c r="S203" s="12">
        <x:v>331197.239747953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128284</x:v>
      </x:c>
      <x:c r="B204" s="1">
        <x:v>43201.3852143866</x:v>
      </x:c>
      <x:c r="C204" s="6">
        <x:v>3.36228987666667</x:v>
      </x:c>
      <x:c r="D204" s="14" t="s">
        <x:v>77</x:v>
      </x:c>
      <x:c r="E204" s="15">
        <x:v>43194.5249513079</x:v>
      </x:c>
      <x:c r="F204" t="s">
        <x:v>82</x:v>
      </x:c>
      <x:c r="G204" s="6">
        <x:v>197.531371087508</x:v>
      </x:c>
      <x:c r="H204" t="s">
        <x:v>83</x:v>
      </x:c>
      <x:c r="I204" s="6">
        <x:v>26.9891399485678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21.101</x:v>
      </x:c>
      <x:c r="R204" s="8">
        <x:v>122197.425193041</x:v>
      </x:c>
      <x:c r="S204" s="12">
        <x:v>331202.02495114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128297</x:v>
      </x:c>
      <x:c r="B205" s="1">
        <x:v>43201.3852257755</x:v>
      </x:c>
      <x:c r="C205" s="6">
        <x:v>3.37872413</x:v>
      </x:c>
      <x:c r="D205" s="14" t="s">
        <x:v>77</x:v>
      </x:c>
      <x:c r="E205" s="15">
        <x:v>43194.5249513079</x:v>
      </x:c>
      <x:c r="F205" t="s">
        <x:v>82</x:v>
      </x:c>
      <x:c r="G205" s="6">
        <x:v>197.429107714235</x:v>
      </x:c>
      <x:c r="H205" t="s">
        <x:v>83</x:v>
      </x:c>
      <x:c r="I205" s="6">
        <x:v>27.0007440861973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21.103</x:v>
      </x:c>
      <x:c r="R205" s="8">
        <x:v>122192.253041586</x:v>
      </x:c>
      <x:c r="S205" s="12">
        <x:v>331204.087893625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128307</x:v>
      </x:c>
      <x:c r="B206" s="1">
        <x:v>43201.3852373495</x:v>
      </x:c>
      <x:c r="C206" s="6">
        <x:v>3.39537505166667</x:v>
      </x:c>
      <x:c r="D206" s="14" t="s">
        <x:v>77</x:v>
      </x:c>
      <x:c r="E206" s="15">
        <x:v>43194.5249513079</x:v>
      </x:c>
      <x:c r="F206" t="s">
        <x:v>82</x:v>
      </x:c>
      <x:c r="G206" s="6">
        <x:v>197.373131911913</x:v>
      </x:c>
      <x:c r="H206" t="s">
        <x:v>83</x:v>
      </x:c>
      <x:c r="I206" s="6">
        <x:v>27.0164067293549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21.101</x:v>
      </x:c>
      <x:c r="R206" s="8">
        <x:v>122191.034771338</x:v>
      </x:c>
      <x:c r="S206" s="12">
        <x:v>331181.768531218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128317</x:v>
      </x:c>
      <x:c r="B207" s="1">
        <x:v>43201.3852493056</x:v>
      </x:c>
      <x:c r="C207" s="6">
        <x:v>3.412609385</x:v>
      </x:c>
      <x:c r="D207" s="14" t="s">
        <x:v>77</x:v>
      </x:c>
      <x:c r="E207" s="15">
        <x:v>43194.5249513079</x:v>
      </x:c>
      <x:c r="F207" t="s">
        <x:v>82</x:v>
      </x:c>
      <x:c r="G207" s="6">
        <x:v>197.419513661643</x:v>
      </x:c>
      <x:c r="H207" t="s">
        <x:v>83</x:v>
      </x:c>
      <x:c r="I207" s="6">
        <x:v>27.0023975287618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21.103</x:v>
      </x:c>
      <x:c r="R207" s="8">
        <x:v>122177.773785873</x:v>
      </x:c>
      <x:c r="S207" s="12">
        <x:v>331184.553532688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128326</x:v>
      </x:c>
      <x:c r="B208" s="1">
        <x:v>43201.3852608449</x:v>
      </x:c>
      <x:c r="C208" s="6">
        <x:v>3.42921034</x:v>
      </x:c>
      <x:c r="D208" s="14" t="s">
        <x:v>77</x:v>
      </x:c>
      <x:c r="E208" s="15">
        <x:v>43194.5249513079</x:v>
      </x:c>
      <x:c r="F208" t="s">
        <x:v>82</x:v>
      </x:c>
      <x:c r="G208" s="6">
        <x:v>197.502566973911</x:v>
      </x:c>
      <x:c r="H208" t="s">
        <x:v>83</x:v>
      </x:c>
      <x:c r="I208" s="6">
        <x:v>26.9910940103864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21.102</x:v>
      </x:c>
      <x:c r="R208" s="8">
        <x:v>122180.315719516</x:v>
      </x:c>
      <x:c r="S208" s="12">
        <x:v>331186.062978529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128332</x:v>
      </x:c>
      <x:c r="B209" s="1">
        <x:v>43201.3852729977</x:v>
      </x:c>
      <x:c r="C209" s="6">
        <x:v>3.446678</x:v>
      </x:c>
      <x:c r="D209" s="14" t="s">
        <x:v>77</x:v>
      </x:c>
      <x:c r="E209" s="15">
        <x:v>43194.5249513079</x:v>
      </x:c>
      <x:c r="F209" t="s">
        <x:v>82</x:v>
      </x:c>
      <x:c r="G209" s="6">
        <x:v>197.518470422819</x:v>
      </x:c>
      <x:c r="H209" t="s">
        <x:v>83</x:v>
      </x:c>
      <x:c r="I209" s="6">
        <x:v>26.9943708242949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</x:v>
      </x:c>
      <x:c r="R209" s="8">
        <x:v>122187.638266053</x:v>
      </x:c>
      <x:c r="S209" s="12">
        <x:v>331183.235813882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128347</x:v>
      </x:c>
      <x:c r="B210" s="1">
        <x:v>43201.3852839931</x:v>
      </x:c>
      <x:c r="C210" s="6">
        <x:v>3.46249551166667</x:v>
      </x:c>
      <x:c r="D210" s="14" t="s">
        <x:v>77</x:v>
      </x:c>
      <x:c r="E210" s="15">
        <x:v>43194.5249513079</x:v>
      </x:c>
      <x:c r="F210" t="s">
        <x:v>82</x:v>
      </x:c>
      <x:c r="G210" s="6">
        <x:v>197.522321947587</x:v>
      </x:c>
      <x:c r="H210" t="s">
        <x:v>83</x:v>
      </x:c>
      <x:c r="I210" s="6">
        <x:v>26.996715702267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21.099</x:v>
      </x:c>
      <x:c r="R210" s="8">
        <x:v>122177.316378837</x:v>
      </x:c>
      <x:c r="S210" s="12">
        <x:v>331193.379960195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128357</x:v>
      </x:c>
      <x:c r="B211" s="1">
        <x:v>43201.3852953356</x:v>
      </x:c>
      <x:c r="C211" s="6">
        <x:v>3.47884648333333</x:v>
      </x:c>
      <x:c r="D211" s="14" t="s">
        <x:v>77</x:v>
      </x:c>
      <x:c r="E211" s="15">
        <x:v>43194.5249513079</x:v>
      </x:c>
      <x:c r="F211" t="s">
        <x:v>82</x:v>
      </x:c>
      <x:c r="G211" s="6">
        <x:v>197.476417416203</x:v>
      </x:c>
      <x:c r="H211" t="s">
        <x:v>83</x:v>
      </x:c>
      <x:c r="I211" s="6">
        <x:v>27.0016159012657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</x:v>
      </x:c>
      <x:c r="R211" s="8">
        <x:v>122173.650373568</x:v>
      </x:c>
      <x:c r="S211" s="12">
        <x:v>331190.253629291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128367</x:v>
      </x:c>
      <x:c r="B212" s="1">
        <x:v>43201.3853072569</x:v>
      </x:c>
      <x:c r="C212" s="6">
        <x:v>3.49604741833333</x:v>
      </x:c>
      <x:c r="D212" s="14" t="s">
        <x:v>77</x:v>
      </x:c>
      <x:c r="E212" s="15">
        <x:v>43194.5249513079</x:v>
      </x:c>
      <x:c r="F212" t="s">
        <x:v>82</x:v>
      </x:c>
      <x:c r="G212" s="6">
        <x:v>197.591625348439</x:v>
      </x:c>
      <x:c r="H212" t="s">
        <x:v>83</x:v>
      </x:c>
      <x:c r="I212" s="6">
        <x:v>26.9877871372064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21.098</x:v>
      </x:c>
      <x:c r="R212" s="8">
        <x:v>122169.913861342</x:v>
      </x:c>
      <x:c r="S212" s="12">
        <x:v>331191.540381551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128377</x:v>
      </x:c>
      <x:c r="B213" s="1">
        <x:v>43201.3853187847</x:v>
      </x:c>
      <x:c r="C213" s="6">
        <x:v>3.51264836333333</x:v>
      </x:c>
      <x:c r="D213" s="14" t="s">
        <x:v>77</x:v>
      </x:c>
      <x:c r="E213" s="15">
        <x:v>43194.5249513079</x:v>
      </x:c>
      <x:c r="F213" t="s">
        <x:v>82</x:v>
      </x:c>
      <x:c r="G213" s="6">
        <x:v>197.582024976152</x:v>
      </x:c>
      <x:c r="H213" t="s">
        <x:v>83</x:v>
      </x:c>
      <x:c r="I213" s="6">
        <x:v>26.9894405733889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21.098</x:v>
      </x:c>
      <x:c r="R213" s="8">
        <x:v>122164.458796295</x:v>
      </x:c>
      <x:c r="S213" s="12">
        <x:v>331186.15484117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128387</x:v>
      </x:c>
      <x:c r="B214" s="1">
        <x:v>43201.3853299769</x:v>
      </x:c>
      <x:c r="C214" s="6">
        <x:v>3.52873258666667</x:v>
      </x:c>
      <x:c r="D214" s="14" t="s">
        <x:v>77</x:v>
      </x:c>
      <x:c r="E214" s="15">
        <x:v>43194.5249513079</x:v>
      </x:c>
      <x:c r="F214" t="s">
        <x:v>82</x:v>
      </x:c>
      <x:c r="G214" s="6">
        <x:v>197.547076877046</x:v>
      </x:c>
      <x:c r="H214" t="s">
        <x:v>83</x:v>
      </x:c>
      <x:c r="I214" s="6">
        <x:v>26.9864343263903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21.101</x:v>
      </x:c>
      <x:c r="R214" s="8">
        <x:v>122163.516121177</x:v>
      </x:c>
      <x:c r="S214" s="12">
        <x:v>331187.429949257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128389</x:v>
      </x:c>
      <x:c r="B215" s="1">
        <x:v>43201.3853419792</x:v>
      </x:c>
      <x:c r="C215" s="6">
        <x:v>3.54603357833333</x:v>
      </x:c>
      <x:c r="D215" s="14" t="s">
        <x:v>77</x:v>
      </x:c>
      <x:c r="E215" s="15">
        <x:v>43194.5249513079</x:v>
      </x:c>
      <x:c r="F215" t="s">
        <x:v>82</x:v>
      </x:c>
      <x:c r="G215" s="6">
        <x:v>197.550271459797</x:v>
      </x:c>
      <x:c r="H215" t="s">
        <x:v>83</x:v>
      </x:c>
      <x:c r="I215" s="6">
        <x:v>26.9979182044262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21.097</x:v>
      </x:c>
      <x:c r="R215" s="8">
        <x:v>122156.024839831</x:v>
      </x:c>
      <x:c r="S215" s="12">
        <x:v>331182.742383666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128405</x:v>
      </x:c>
      <x:c r="B216" s="1">
        <x:v>43201.3853533218</x:v>
      </x:c>
      <x:c r="C216" s="6">
        <x:v>3.56233452666667</x:v>
      </x:c>
      <x:c r="D216" s="14" t="s">
        <x:v>77</x:v>
      </x:c>
      <x:c r="E216" s="15">
        <x:v>43194.5249513079</x:v>
      </x:c>
      <x:c r="F216" t="s">
        <x:v>82</x:v>
      </x:c>
      <x:c r="G216" s="6">
        <x:v>197.549036662848</x:v>
      </x:c>
      <x:c r="H216" t="s">
        <x:v>83</x:v>
      </x:c>
      <x:c r="I216" s="6">
        <x:v>26.9951223875687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21.098</x:v>
      </x:c>
      <x:c r="R216" s="8">
        <x:v>122158.570650295</x:v>
      </x:c>
      <x:c r="S216" s="12">
        <x:v>331166.734941585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128417</x:v>
      </x:c>
      <x:c r="B217" s="1">
        <x:v>43201.3853647801</x:v>
      </x:c>
      <x:c r="C217" s="6">
        <x:v>3.57886880333333</x:v>
      </x:c>
      <x:c r="D217" s="14" t="s">
        <x:v>77</x:v>
      </x:c>
      <x:c r="E217" s="15">
        <x:v>43194.5249513079</x:v>
      </x:c>
      <x:c r="F217" t="s">
        <x:v>82</x:v>
      </x:c>
      <x:c r="G217" s="6">
        <x:v>197.488969064119</x:v>
      </x:c>
      <x:c r="H217" t="s">
        <x:v>83</x:v>
      </x:c>
      <x:c r="I217" s="6">
        <x:v>26.9964451393403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21.101</x:v>
      </x:c>
      <x:c r="R217" s="8">
        <x:v>122143.350156266</x:v>
      </x:c>
      <x:c r="S217" s="12">
        <x:v>331170.753402011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128427</x:v>
      </x:c>
      <x:c r="B218" s="1">
        <x:v>43201.3853761921</x:v>
      </x:c>
      <x:c r="C218" s="6">
        <x:v>3.59531969166667</x:v>
      </x:c>
      <x:c r="D218" s="14" t="s">
        <x:v>77</x:v>
      </x:c>
      <x:c r="E218" s="15">
        <x:v>43194.5249513079</x:v>
      </x:c>
      <x:c r="F218" t="s">
        <x:v>82</x:v>
      </x:c>
      <x:c r="G218" s="6">
        <x:v>197.534887106561</x:v>
      </x:c>
      <x:c r="H218" t="s">
        <x:v>83</x:v>
      </x:c>
      <x:c r="I218" s="6">
        <x:v>26.9945511994656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21.099</x:v>
      </x:c>
      <x:c r="R218" s="8">
        <x:v>122141.229230705</x:v>
      </x:c>
      <x:c r="S218" s="12">
        <x:v>331170.689328978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128436</x:v>
      </x:c>
      <x:c r="B219" s="1">
        <x:v>43201.3853884259</x:v>
      </x:c>
      <x:c r="C219" s="6">
        <x:v>3.61290404166667</x:v>
      </x:c>
      <x:c r="D219" s="14" t="s">
        <x:v>77</x:v>
      </x:c>
      <x:c r="E219" s="15">
        <x:v>43194.5249513079</x:v>
      </x:c>
      <x:c r="F219" t="s">
        <x:v>82</x:v>
      </x:c>
      <x:c r="G219" s="6">
        <x:v>197.67304664978</x:v>
      </x:c>
      <x:c r="H219" t="s">
        <x:v>83</x:v>
      </x:c>
      <x:c r="I219" s="6">
        <x:v>26.9858030148625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21.094</x:v>
      </x:c>
      <x:c r="R219" s="8">
        <x:v>122152.240499607</x:v>
      </x:c>
      <x:c r="S219" s="12">
        <x:v>331177.773993729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128447</x:v>
      </x:c>
      <x:c r="B220" s="1">
        <x:v>43201.3853996875</x:v>
      </x:c>
      <x:c r="C220" s="6">
        <x:v>3.62912158333333</x:v>
      </x:c>
      <x:c r="D220" s="14" t="s">
        <x:v>77</x:v>
      </x:c>
      <x:c r="E220" s="15">
        <x:v>43194.5249513079</x:v>
      </x:c>
      <x:c r="F220" t="s">
        <x:v>82</x:v>
      </x:c>
      <x:c r="G220" s="6">
        <x:v>197.557226308114</x:v>
      </x:c>
      <x:c r="H220" t="s">
        <x:v>83</x:v>
      </x:c>
      <x:c r="I220" s="6">
        <x:v>26.9907031979315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21.099</x:v>
      </x:c>
      <x:c r="R220" s="8">
        <x:v>122144.39130392</x:v>
      </x:c>
      <x:c r="S220" s="12">
        <x:v>331174.603376754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128455</x:v>
      </x:c>
      <x:c r="B221" s="1">
        <x:v>43201.3854114236</x:v>
      </x:c>
      <x:c r="C221" s="6">
        <x:v>3.64602260333333</x:v>
      </x:c>
      <x:c r="D221" s="14" t="s">
        <x:v>77</x:v>
      </x:c>
      <x:c r="E221" s="15">
        <x:v>43194.5249513079</x:v>
      </x:c>
      <x:c r="F221" t="s">
        <x:v>82</x:v>
      </x:c>
      <x:c r="G221" s="6">
        <x:v>197.615191043351</x:v>
      </x:c>
      <x:c r="H221" t="s">
        <x:v>83</x:v>
      </x:c>
      <x:c r="I221" s="6">
        <x:v>26.9837287063938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21.098</x:v>
      </x:c>
      <x:c r="R221" s="8">
        <x:v>122141.603286813</x:v>
      </x:c>
      <x:c r="S221" s="12">
        <x:v>331167.410416153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128467</x:v>
      </x:c>
      <x:c r="B222" s="1">
        <x:v>43201.3854231134</x:v>
      </x:c>
      <x:c r="C222" s="6">
        <x:v>3.66285689666667</x:v>
      </x:c>
      <x:c r="D222" s="14" t="s">
        <x:v>77</x:v>
      </x:c>
      <x:c r="E222" s="15">
        <x:v>43194.5249513079</x:v>
      </x:c>
      <x:c r="F222" t="s">
        <x:v>82</x:v>
      </x:c>
      <x:c r="G222" s="6">
        <x:v>197.654802929444</x:v>
      </x:c>
      <x:c r="H222" t="s">
        <x:v>83</x:v>
      </x:c>
      <x:c r="I222" s="6">
        <x:v>26.9738983054272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21.099</x:v>
      </x:c>
      <x:c r="R222" s="8">
        <x:v>122126.14358139</x:v>
      </x:c>
      <x:c r="S222" s="12">
        <x:v>331181.536884964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128477</x:v>
      </x:c>
      <x:c r="B223" s="1">
        <x:v>43201.3854342593</x:v>
      </x:c>
      <x:c r="C223" s="6">
        <x:v>3.67890775833333</x:v>
      </x:c>
      <x:c r="D223" s="14" t="s">
        <x:v>77</x:v>
      </x:c>
      <x:c r="E223" s="15">
        <x:v>43194.5249513079</x:v>
      </x:c>
      <x:c r="F223" t="s">
        <x:v>82</x:v>
      </x:c>
      <x:c r="G223" s="6">
        <x:v>197.494738629482</x:v>
      </x:c>
      <x:c r="H223" t="s">
        <x:v>83</x:v>
      </x:c>
      <x:c r="I223" s="6">
        <x:v>26.9984593305389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</x:v>
      </x:c>
      <x:c r="R223" s="8">
        <x:v>122129.868926541</x:v>
      </x:c>
      <x:c r="S223" s="12">
        <x:v>331174.635946945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128486</x:v>
      </x:c>
      <x:c r="B224" s="1">
        <x:v>43201.3854457986</x:v>
      </x:c>
      <x:c r="C224" s="6">
        <x:v>3.69554202</x:v>
      </x:c>
      <x:c r="D224" s="14" t="s">
        <x:v>77</x:v>
      </x:c>
      <x:c r="E224" s="15">
        <x:v>43194.5249513079</x:v>
      </x:c>
      <x:c r="F224" t="s">
        <x:v>82</x:v>
      </x:c>
      <x:c r="G224" s="6">
        <x:v>197.547291338167</x:v>
      </x:c>
      <x:c r="H224" t="s">
        <x:v>83</x:v>
      </x:c>
      <x:c r="I224" s="6">
        <x:v>26.995423012926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21.098</x:v>
      </x:c>
      <x:c r="R224" s="8">
        <x:v>122126.886088589</x:v>
      </x:c>
      <x:c r="S224" s="12">
        <x:v>331169.425334559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128496</x:v>
      </x:c>
      <x:c r="B225" s="1">
        <x:v>43201.3854576389</x:v>
      </x:c>
      <x:c r="C225" s="6">
        <x:v>3.71257631</x:v>
      </x:c>
      <x:c r="D225" s="14" t="s">
        <x:v>77</x:v>
      </x:c>
      <x:c r="E225" s="15">
        <x:v>43194.5249513079</x:v>
      </x:c>
      <x:c r="F225" t="s">
        <x:v>82</x:v>
      </x:c>
      <x:c r="G225" s="6">
        <x:v>197.547129755535</x:v>
      </x:c>
      <x:c r="H225" t="s">
        <x:v>83</x:v>
      </x:c>
      <x:c r="I225" s="6">
        <x:v>26.9984593305389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21.097</x:v>
      </x:c>
      <x:c r="R225" s="8">
        <x:v>122133.48964564</x:v>
      </x:c>
      <x:c r="S225" s="12">
        <x:v>331165.684574119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128500</x:v>
      </x:c>
      <x:c r="B226" s="1">
        <x:v>43201.385469213</x:v>
      </x:c>
      <x:c r="C226" s="6">
        <x:v>3.72927724166667</x:v>
      </x:c>
      <x:c r="D226" s="14" t="s">
        <x:v>77</x:v>
      </x:c>
      <x:c r="E226" s="15">
        <x:v>43194.5249513079</x:v>
      </x:c>
      <x:c r="F226" t="s">
        <x:v>82</x:v>
      </x:c>
      <x:c r="G226" s="6">
        <x:v>197.553800766915</x:v>
      </x:c>
      <x:c r="H226" t="s">
        <x:v>83</x:v>
      </x:c>
      <x:c r="I226" s="6">
        <x:v>27.0063357316044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21.094</x:v>
      </x:c>
      <x:c r="R226" s="8">
        <x:v>122126.261055196</x:v>
      </x:c>
      <x:c r="S226" s="12">
        <x:v>331167.07943845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128516</x:v>
      </x:c>
      <x:c r="B227" s="1">
        <x:v>43201.3854803588</x:v>
      </x:c>
      <x:c r="C227" s="6">
        <x:v>3.74532814833333</x:v>
      </x:c>
      <x:c r="D227" s="14" t="s">
        <x:v>77</x:v>
      </x:c>
      <x:c r="E227" s="15">
        <x:v>43194.5249513079</x:v>
      </x:c>
      <x:c r="F227" t="s">
        <x:v>82</x:v>
      </x:c>
      <x:c r="G227" s="6">
        <x:v>197.642314595458</x:v>
      </x:c>
      <x:c r="H227" t="s">
        <x:v>83</x:v>
      </x:c>
      <x:c r="I227" s="6">
        <x:v>26.9910940103864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21.094</x:v>
      </x:c>
      <x:c r="R227" s="8">
        <x:v>122122.125690434</x:v>
      </x:c>
      <x:c r="S227" s="12">
        <x:v>331157.772030935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128525</x:v>
      </x:c>
      <x:c r="B228" s="1">
        <x:v>43201.3854925116</x:v>
      </x:c>
      <x:c r="C228" s="6">
        <x:v>3.76279583</x:v>
      </x:c>
      <x:c r="D228" s="14" t="s">
        <x:v>77</x:v>
      </x:c>
      <x:c r="E228" s="15">
        <x:v>43194.5249513079</x:v>
      </x:c>
      <x:c r="F228" t="s">
        <x:v>82</x:v>
      </x:c>
      <x:c r="G228" s="6">
        <x:v>197.549896096553</x:v>
      </x:c>
      <x:c r="H228" t="s">
        <x:v>83</x:v>
      </x:c>
      <x:c r="I228" s="6">
        <x:v>26.9919658229487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21.099</x:v>
      </x:c>
      <x:c r="R228" s="8">
        <x:v>122115.06514126</x:v>
      </x:c>
      <x:c r="S228" s="12">
        <x:v>331173.799504158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128537</x:v>
      </x:c>
      <x:c r="B229" s="1">
        <x:v>43201.3855037037</x:v>
      </x:c>
      <x:c r="C229" s="6">
        <x:v>3.77891340666667</x:v>
      </x:c>
      <x:c r="D229" s="14" t="s">
        <x:v>77</x:v>
      </x:c>
      <x:c r="E229" s="15">
        <x:v>43194.5249513079</x:v>
      </x:c>
      <x:c r="F229" t="s">
        <x:v>82</x:v>
      </x:c>
      <x:c r="G229" s="6">
        <x:v>197.623312909593</x:v>
      </x:c>
      <x:c r="H229" t="s">
        <x:v>83</x:v>
      </x:c>
      <x:c r="I229" s="6">
        <x:v>27.0003833352002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21.092</x:v>
      </x:c>
      <x:c r="R229" s="8">
        <x:v>122104.735854203</x:v>
      </x:c>
      <x:c r="S229" s="12">
        <x:v>331161.091897504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128542</x:v>
      </x:c>
      <x:c r="B230" s="1">
        <x:v>43201.3855154745</x:v>
      </x:c>
      <x:c r="C230" s="6">
        <x:v>3.79583102833333</x:v>
      </x:c>
      <x:c r="D230" s="14" t="s">
        <x:v>77</x:v>
      </x:c>
      <x:c r="E230" s="15">
        <x:v>43194.5249513079</x:v>
      </x:c>
      <x:c r="F230" t="s">
        <x:v>82</x:v>
      </x:c>
      <x:c r="G230" s="6">
        <x:v>197.539786543619</x:v>
      </x:c>
      <x:c r="H230" t="s">
        <x:v>83</x:v>
      </x:c>
      <x:c r="I230" s="6">
        <x:v>26.996715702267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21.098</x:v>
      </x:c>
      <x:c r="R230" s="8">
        <x:v>122110.295493905</x:v>
      </x:c>
      <x:c r="S230" s="12">
        <x:v>331165.947572109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128550</x:v>
      </x:c>
      <x:c r="B231" s="1">
        <x:v>43201.3855269676</x:v>
      </x:c>
      <x:c r="C231" s="6">
        <x:v>3.812431985</x:v>
      </x:c>
      <x:c r="D231" s="14" t="s">
        <x:v>77</x:v>
      </x:c>
      <x:c r="E231" s="15">
        <x:v>43194.5249513079</x:v>
      </x:c>
      <x:c r="F231" t="s">
        <x:v>82</x:v>
      </x:c>
      <x:c r="G231" s="6">
        <x:v>197.571754214948</x:v>
      </x:c>
      <x:c r="H231" t="s">
        <x:v>83</x:v>
      </x:c>
      <x:c r="I231" s="6">
        <x:v>26.9972267656321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21.096</x:v>
      </x:c>
      <x:c r="R231" s="8">
        <x:v>122104.206926318</x:v>
      </x:c>
      <x:c r="S231" s="12">
        <x:v>331164.127510406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128564</x:v>
      </x:c>
      <x:c r="B232" s="1">
        <x:v>43201.3855383102</x:v>
      </x:c>
      <x:c r="C232" s="6">
        <x:v>3.82873289833333</x:v>
      </x:c>
      <x:c r="D232" s="14" t="s">
        <x:v>77</x:v>
      </x:c>
      <x:c r="E232" s="15">
        <x:v>43194.5249513079</x:v>
      </x:c>
      <x:c r="F232" t="s">
        <x:v>82</x:v>
      </x:c>
      <x:c r="G232" s="6">
        <x:v>197.605983896579</x:v>
      </x:c>
      <x:c r="H232" t="s">
        <x:v>83</x:v>
      </x:c>
      <x:c r="I232" s="6">
        <x:v>26.9943407617679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21.095</x:v>
      </x:c>
      <x:c r="R232" s="8">
        <x:v>122095.509968419</x:v>
      </x:c>
      <x:c r="S232" s="12">
        <x:v>331161.292694971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128576</x:v>
      </x:c>
      <x:c r="B233" s="1">
        <x:v>43201.3855498495</x:v>
      </x:c>
      <x:c r="C233" s="6">
        <x:v>3.845333855</x:v>
      </x:c>
      <x:c r="D233" s="14" t="s">
        <x:v>77</x:v>
      </x:c>
      <x:c r="E233" s="15">
        <x:v>43194.5249513079</x:v>
      </x:c>
      <x:c r="F233" t="s">
        <x:v>82</x:v>
      </x:c>
      <x:c r="G233" s="6">
        <x:v>197.730383653693</x:v>
      </x:c>
      <x:c r="H233" t="s">
        <x:v>83</x:v>
      </x:c>
      <x:c r="I233" s="6">
        <x:v>26.9849612663443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21.091</x:v>
      </x:c>
      <x:c r="R233" s="8">
        <x:v>122095.323916711</x:v>
      </x:c>
      <x:c r="S233" s="12">
        <x:v>331158.122171273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128586</x:v>
      </x:c>
      <x:c r="B234" s="1">
        <x:v>43201.3855614236</x:v>
      </x:c>
      <x:c r="C234" s="6">
        <x:v>3.86203476333333</x:v>
      </x:c>
      <x:c r="D234" s="14" t="s">
        <x:v>77</x:v>
      </x:c>
      <x:c r="E234" s="15">
        <x:v>43194.5249513079</x:v>
      </x:c>
      <x:c r="F234" t="s">
        <x:v>82</x:v>
      </x:c>
      <x:c r="G234" s="6">
        <x:v>197.558526583751</x:v>
      </x:c>
      <x:c r="H234" t="s">
        <x:v>83</x:v>
      </x:c>
      <x:c r="I234" s="6">
        <x:v>27.008530304659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21.093</x:v>
      </x:c>
      <x:c r="R234" s="8">
        <x:v>122091.89509003</x:v>
      </x:c>
      <x:c r="S234" s="12">
        <x:v>331150.605630351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128594</x:v>
      </x:c>
      <x:c r="B235" s="1">
        <x:v>43201.3855731481</x:v>
      </x:c>
      <x:c r="C235" s="6">
        <x:v>3.87893577166667</x:v>
      </x:c>
      <x:c r="D235" s="14" t="s">
        <x:v>77</x:v>
      </x:c>
      <x:c r="E235" s="15">
        <x:v>43194.5249513079</x:v>
      </x:c>
      <x:c r="F235" t="s">
        <x:v>82</x:v>
      </x:c>
      <x:c r="G235" s="6">
        <x:v>197.613185728339</x:v>
      </x:c>
      <x:c r="H235" t="s">
        <x:v>83</x:v>
      </x:c>
      <x:c r="I235" s="6">
        <x:v>27.0021269653771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21.092</x:v>
      </x:c>
      <x:c r="R235" s="8">
        <x:v>122092.147536034</x:v>
      </x:c>
      <x:c r="S235" s="12">
        <x:v>331157.89230329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128601</x:v>
      </x:c>
      <x:c r="B236" s="1">
        <x:v>43201.3855847222</x:v>
      </x:c>
      <x:c r="C236" s="6">
        <x:v>3.895586705</x:v>
      </x:c>
      <x:c r="D236" s="14" t="s">
        <x:v>77</x:v>
      </x:c>
      <x:c r="E236" s="15">
        <x:v>43194.5249513079</x:v>
      </x:c>
      <x:c r="F236" t="s">
        <x:v>82</x:v>
      </x:c>
      <x:c r="G236" s="6">
        <x:v>197.664888589483</x:v>
      </x:c>
      <x:c r="H236" t="s">
        <x:v>83</x:v>
      </x:c>
      <x:c r="I236" s="6">
        <x:v>26.9962347015239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21.091</x:v>
      </x:c>
      <x:c r="R236" s="8">
        <x:v>122085.23783688</x:v>
      </x:c>
      <x:c r="S236" s="12">
        <x:v>331155.28052065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128614</x:v>
      </x:c>
      <x:c r="B237" s="1">
        <x:v>43201.3855962616</x:v>
      </x:c>
      <x:c r="C237" s="6">
        <x:v>3.91220427333333</x:v>
      </x:c>
      <x:c r="D237" s="14" t="s">
        <x:v>77</x:v>
      </x:c>
      <x:c r="E237" s="15">
        <x:v>43194.5249513079</x:v>
      </x:c>
      <x:c r="F237" t="s">
        <x:v>82</x:v>
      </x:c>
      <x:c r="G237" s="6">
        <x:v>197.601473427241</x:v>
      </x:c>
      <x:c r="H237" t="s">
        <x:v>83</x:v>
      </x:c>
      <x:c r="I237" s="6">
        <x:v>27.0011348998205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21.093</x:v>
      </x:c>
      <x:c r="R237" s="8">
        <x:v>122085.297285199</x:v>
      </x:c>
      <x:c r="S237" s="12">
        <x:v>331153.118224898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128623</x:v>
      </x:c>
      <x:c r="B238" s="1">
        <x:v>43201.3856078356</x:v>
      </x:c>
      <x:c r="C238" s="6">
        <x:v>3.92885522833333</x:v>
      </x:c>
      <x:c r="D238" s="14" t="s">
        <x:v>77</x:v>
      </x:c>
      <x:c r="E238" s="15">
        <x:v>43194.5249513079</x:v>
      </x:c>
      <x:c r="F238" t="s">
        <x:v>82</x:v>
      </x:c>
      <x:c r="G238" s="6">
        <x:v>197.614902538746</x:v>
      </x:c>
      <x:c r="H238" t="s">
        <x:v>83</x:v>
      </x:c>
      <x:c r="I238" s="6">
        <x:v>26.9958138259299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21.094</x:v>
      </x:c>
      <x:c r="R238" s="8">
        <x:v>122083.255203435</x:v>
      </x:c>
      <x:c r="S238" s="12">
        <x:v>331130.581649042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128634</x:v>
      </x:c>
      <x:c r="B239" s="1">
        <x:v>43201.3856197917</x:v>
      </x:c>
      <x:c r="C239" s="6">
        <x:v>3.946106185</x:v>
      </x:c>
      <x:c r="D239" s="14" t="s">
        <x:v>77</x:v>
      </x:c>
      <x:c r="E239" s="15">
        <x:v>43194.5249513079</x:v>
      </x:c>
      <x:c r="F239" t="s">
        <x:v>82</x:v>
      </x:c>
      <x:c r="G239" s="6">
        <x:v>197.693704871324</x:v>
      </x:c>
      <x:c r="H239" t="s">
        <x:v>83</x:v>
      </x:c>
      <x:c r="I239" s="6">
        <x:v>26.9912743853802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21.091</x:v>
      </x:c>
      <x:c r="R239" s="8">
        <x:v>122072.235113233</x:v>
      </x:c>
      <x:c r="S239" s="12">
        <x:v>331141.965320178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128643</x:v>
      </x:c>
      <x:c r="B240" s="1">
        <x:v>43201.3856308681</x:v>
      </x:c>
      <x:c r="C240" s="6">
        <x:v>3.96205710666667</x:v>
      </x:c>
      <x:c r="D240" s="14" t="s">
        <x:v>77</x:v>
      </x:c>
      <x:c r="E240" s="15">
        <x:v>43194.5249513079</x:v>
      </x:c>
      <x:c r="F240" t="s">
        <x:v>82</x:v>
      </x:c>
      <x:c r="G240" s="6">
        <x:v>197.607045985142</x:v>
      </x:c>
      <x:c r="H240" t="s">
        <x:v>83</x:v>
      </x:c>
      <x:c r="I240" s="6">
        <x:v>26.9971666405263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21.094</x:v>
      </x:c>
      <x:c r="R240" s="8">
        <x:v>122069.104924602</x:v>
      </x:c>
      <x:c r="S240" s="12">
        <x:v>331135.797692765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128648</x:v>
      </x:c>
      <x:c r="B241" s="1">
        <x:v>43201.3856426273</x:v>
      </x:c>
      <x:c r="C241" s="6">
        <x:v>3.97895808</x:v>
      </x:c>
      <x:c r="D241" s="14" t="s">
        <x:v>77</x:v>
      </x:c>
      <x:c r="E241" s="15">
        <x:v>43194.5249513079</x:v>
      </x:c>
      <x:c r="F241" t="s">
        <x:v>82</x:v>
      </x:c>
      <x:c r="G241" s="6">
        <x:v>197.594461735084</x:v>
      </x:c>
      <x:c r="H241" t="s">
        <x:v>83</x:v>
      </x:c>
      <x:c r="I241" s="6">
        <x:v>26.9963248891581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21.095</x:v>
      </x:c>
      <x:c r="R241" s="8">
        <x:v>122062.488807056</x:v>
      </x:c>
      <x:c r="S241" s="12">
        <x:v>331133.626872727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128661</x:v>
      </x:c>
      <x:c r="B242" s="1">
        <x:v>43201.3856539699</x:v>
      </x:c>
      <x:c r="C242" s="6">
        <x:v>3.99532563</x:v>
      </x:c>
      <x:c r="D242" s="14" t="s">
        <x:v>77</x:v>
      </x:c>
      <x:c r="E242" s="15">
        <x:v>43194.5249513079</x:v>
      </x:c>
      <x:c r="F242" t="s">
        <x:v>82</x:v>
      </x:c>
      <x:c r="G242" s="6">
        <x:v>197.67692212252</x:v>
      </x:c>
      <x:c r="H242" t="s">
        <x:v>83</x:v>
      </x:c>
      <x:c r="I242" s="6">
        <x:v>26.9911541353831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21.092</x:v>
      </x:c>
      <x:c r="R242" s="8">
        <x:v>122070.766951742</x:v>
      </x:c>
      <x:c r="S242" s="12">
        <x:v>331146.732194975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128677</x:v>
      </x:c>
      <x:c r="B243" s="1">
        <x:v>43201.3856659722</x:v>
      </x:c>
      <x:c r="C243" s="6">
        <x:v>4.01260992666667</x:v>
      </x:c>
      <x:c r="D243" s="14" t="s">
        <x:v>77</x:v>
      </x:c>
      <x:c r="E243" s="15">
        <x:v>43194.5249513079</x:v>
      </x:c>
      <x:c r="F243" t="s">
        <x:v>82</x:v>
      </x:c>
      <x:c r="G243" s="6">
        <x:v>197.609547176369</x:v>
      </x:c>
      <x:c r="H243" t="s">
        <x:v>83</x:v>
      </x:c>
      <x:c r="I243" s="6">
        <x:v>27.0087708059027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21.09</x:v>
      </x:c>
      <x:c r="R243" s="8">
        <x:v>122066.299709892</x:v>
      </x:c>
      <x:c r="S243" s="12">
        <x:v>331143.833815637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128683</x:v>
      </x:c>
      <x:c r="B244" s="1">
        <x:v>43201.3856775116</x:v>
      </x:c>
      <x:c r="C244" s="6">
        <x:v>4.02919420166667</x:v>
      </x:c>
      <x:c r="D244" s="14" t="s">
        <x:v>77</x:v>
      </x:c>
      <x:c r="E244" s="15">
        <x:v>43194.5249513079</x:v>
      </x:c>
      <x:c r="F244" t="s">
        <x:v>82</x:v>
      </x:c>
      <x:c r="G244" s="6">
        <x:v>197.577943331144</x:v>
      </x:c>
      <x:c r="H244" t="s">
        <x:v>83</x:v>
      </x:c>
      <x:c r="I244" s="6">
        <x:v>27.0142121511512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21.09</x:v>
      </x:c>
      <x:c r="R244" s="8">
        <x:v>122058.447113957</x:v>
      </x:c>
      <x:c r="S244" s="12">
        <x:v>331141.496566264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128690</x:v>
      </x:c>
      <x:c r="B245" s="1">
        <x:v>43201.3856888542</x:v>
      </x:c>
      <x:c r="C245" s="6">
        <x:v>4.04551181</x:v>
      </x:c>
      <x:c r="D245" s="14" t="s">
        <x:v>77</x:v>
      </x:c>
      <x:c r="E245" s="15">
        <x:v>43194.5249513079</x:v>
      </x:c>
      <x:c r="F245" t="s">
        <x:v>82</x:v>
      </x:c>
      <x:c r="G245" s="6">
        <x:v>197.494824678176</x:v>
      </x:c>
      <x:c r="H245" t="s">
        <x:v>83</x:v>
      </x:c>
      <x:c r="I245" s="6">
        <x:v>27.0225094680673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21.092</x:v>
      </x:c>
      <x:c r="R245" s="8">
        <x:v>122052.212176252</x:v>
      </x:c>
      <x:c r="S245" s="12">
        <x:v>331134.378923526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128700</x:v>
      </x:c>
      <x:c r="B246" s="1">
        <x:v>43201.3857005787</x:v>
      </x:c>
      <x:c r="C246" s="6">
        <x:v>4.06242942</x:v>
      </x:c>
      <x:c r="D246" s="14" t="s">
        <x:v>77</x:v>
      </x:c>
      <x:c r="E246" s="15">
        <x:v>43194.5249513079</x:v>
      </x:c>
      <x:c r="F246" t="s">
        <x:v>82</x:v>
      </x:c>
      <x:c r="G246" s="6">
        <x:v>197.705598864381</x:v>
      </x:c>
      <x:c r="H246" t="s">
        <x:v>83</x:v>
      </x:c>
      <x:c r="I246" s="6">
        <x:v>26.9922363855139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21.09</x:v>
      </x:c>
      <x:c r="R246" s="8">
        <x:v>122050.561632422</x:v>
      </x:c>
      <x:c r="S246" s="12">
        <x:v>331121.671217922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128709</x:v>
      </x:c>
      <x:c r="B247" s="1">
        <x:v>43201.3857124653</x:v>
      </x:c>
      <x:c r="C247" s="6">
        <x:v>4.07951370833333</x:v>
      </x:c>
      <x:c r="D247" s="14" t="s">
        <x:v>77</x:v>
      </x:c>
      <x:c r="E247" s="15">
        <x:v>43194.5249513079</x:v>
      </x:c>
      <x:c r="F247" t="s">
        <x:v>82</x:v>
      </x:c>
      <x:c r="G247" s="6">
        <x:v>197.647979809812</x:v>
      </x:c>
      <x:c r="H247" t="s">
        <x:v>83</x:v>
      </x:c>
      <x:c r="I247" s="6">
        <x:v>27.0051632890541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21.089</x:v>
      </x:c>
      <x:c r="R247" s="8">
        <x:v>122054.930108123</x:v>
      </x:c>
      <x:c r="S247" s="12">
        <x:v>331120.738923816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128723</x:v>
      </x:c>
      <x:c r="B248" s="1">
        <x:v>43201.3857241088</x:v>
      </x:c>
      <x:c r="C248" s="6">
        <x:v>4.09629796833333</x:v>
      </x:c>
      <x:c r="D248" s="14" t="s">
        <x:v>77</x:v>
      </x:c>
      <x:c r="E248" s="15">
        <x:v>43194.5249513079</x:v>
      </x:c>
      <x:c r="F248" t="s">
        <x:v>82</x:v>
      </x:c>
      <x:c r="G248" s="6">
        <x:v>197.654092296997</x:v>
      </x:c>
      <x:c r="H248" t="s">
        <x:v>83</x:v>
      </x:c>
      <x:c r="I248" s="6">
        <x:v>27.0041110973693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21.089</x:v>
      </x:c>
      <x:c r="R248" s="8">
        <x:v>122049.231749572</x:v>
      </x:c>
      <x:c r="S248" s="12">
        <x:v>331127.871794137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128729</x:v>
      </x:c>
      <x:c r="B249" s="1">
        <x:v>43201.3857351505</x:v>
      </x:c>
      <x:c r="C249" s="6">
        <x:v>4.11219886666667</x:v>
      </x:c>
      <x:c r="D249" s="14" t="s">
        <x:v>77</x:v>
      </x:c>
      <x:c r="E249" s="15">
        <x:v>43194.5249513079</x:v>
      </x:c>
      <x:c r="F249" t="s">
        <x:v>82</x:v>
      </x:c>
      <x:c r="G249" s="6">
        <x:v>197.555932588637</x:v>
      </x:c>
      <x:c r="H249" t="s">
        <x:v>83</x:v>
      </x:c>
      <x:c r="I249" s="6">
        <x:v>27.0149937815795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21.091</x:v>
      </x:c>
      <x:c r="R249" s="8">
        <x:v>122043.209617971</x:v>
      </x:c>
      <x:c r="S249" s="12">
        <x:v>331119.487826115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128739</x:v>
      </x:c>
      <x:c r="B250" s="1">
        <x:v>43201.3857471412</x:v>
      </x:c>
      <x:c r="C250" s="6">
        <x:v>4.12948322166667</x:v>
      </x:c>
      <x:c r="D250" s="14" t="s">
        <x:v>77</x:v>
      </x:c>
      <x:c r="E250" s="15">
        <x:v>43194.5249513079</x:v>
      </x:c>
      <x:c r="F250" t="s">
        <x:v>82</x:v>
      </x:c>
      <x:c r="G250" s="6">
        <x:v>197.657220371498</x:v>
      </x:c>
      <x:c r="H250" t="s">
        <x:v>83</x:v>
      </x:c>
      <x:c r="I250" s="6">
        <x:v>27.0005637106933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21.09</x:v>
      </x:c>
      <x:c r="R250" s="8">
        <x:v>122040.34373424</x:v>
      </x:c>
      <x:c r="S250" s="12">
        <x:v>331121.22202425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128756</x:v>
      </x:c>
      <x:c r="B251" s="1">
        <x:v>43201.3857582986</x:v>
      </x:c>
      <x:c r="C251" s="6">
        <x:v>4.14550081166667</x:v>
      </x:c>
      <x:c r="D251" s="14" t="s">
        <x:v>77</x:v>
      </x:c>
      <x:c r="E251" s="15">
        <x:v>43194.5249513079</x:v>
      </x:c>
      <x:c r="F251" t="s">
        <x:v>82</x:v>
      </x:c>
      <x:c r="G251" s="6">
        <x:v>197.677702076822</x:v>
      </x:c>
      <x:c r="H251" t="s">
        <x:v>83</x:v>
      </x:c>
      <x:c r="I251" s="6">
        <x:v>27.0060651679023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21.087</x:v>
      </x:c>
      <x:c r="R251" s="8">
        <x:v>122035.299463508</x:v>
      </x:c>
      <x:c r="S251" s="12">
        <x:v>331120.667206271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128763</x:v>
      </x:c>
      <x:c r="B252" s="1">
        <x:v>43201.3857697569</x:v>
      </x:c>
      <x:c r="C252" s="6">
        <x:v>4.16203505166667</x:v>
      </x:c>
      <x:c r="D252" s="14" t="s">
        <x:v>77</x:v>
      </x:c>
      <x:c r="E252" s="15">
        <x:v>43194.5249513079</x:v>
      </x:c>
      <x:c r="F252" t="s">
        <x:v>82</x:v>
      </x:c>
      <x:c r="G252" s="6">
        <x:v>197.657775212465</x:v>
      </x:c>
      <x:c r="H252" t="s">
        <x:v>83</x:v>
      </x:c>
      <x:c r="I252" s="6">
        <x:v>27.0064860447819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21.088</x:v>
      </x:c>
      <x:c r="R252" s="8">
        <x:v>122035.593860066</x:v>
      </x:c>
      <x:c r="S252" s="12">
        <x:v>331128.486824728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128775</x:v>
      </x:c>
      <x:c r="B253" s="1">
        <x:v>43201.3857813657</x:v>
      </x:c>
      <x:c r="C253" s="6">
        <x:v>4.17876930166667</x:v>
      </x:c>
      <x:c r="D253" s="14" t="s">
        <x:v>77</x:v>
      </x:c>
      <x:c r="E253" s="15">
        <x:v>43194.5249513079</x:v>
      </x:c>
      <x:c r="F253" t="s">
        <x:v>82</x:v>
      </x:c>
      <x:c r="G253" s="6">
        <x:v>197.628099701413</x:v>
      </x:c>
      <x:c r="H253" t="s">
        <x:v>83</x:v>
      </x:c>
      <x:c r="I253" s="6">
        <x:v>27.0146029663429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21.087</x:v>
      </x:c>
      <x:c r="R253" s="8">
        <x:v>122038.766141619</x:v>
      </x:c>
      <x:c r="S253" s="12">
        <x:v>331127.231113821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128783</x:v>
      </x:c>
      <x:c r="B254" s="1">
        <x:v>43201.3857930208</x:v>
      </x:c>
      <x:c r="C254" s="6">
        <x:v>4.1955203</x:v>
      </x:c>
      <x:c r="D254" s="14" t="s">
        <x:v>77</x:v>
      </x:c>
      <x:c r="E254" s="15">
        <x:v>43194.5249513079</x:v>
      </x:c>
      <x:c r="F254" t="s">
        <x:v>82</x:v>
      </x:c>
      <x:c r="G254" s="6">
        <x:v>197.642406152276</x:v>
      </x:c>
      <x:c r="H254" t="s">
        <x:v>83</x:v>
      </x:c>
      <x:c r="I254" s="6">
        <x:v>27.0091315578006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21.088</x:v>
      </x:c>
      <x:c r="R254" s="8">
        <x:v>122030.415493999</x:v>
      </x:c>
      <x:c r="S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128792</x:v>
      </x:c>
      <x:c r="B255" s="1">
        <x:v>43201.3858046296</x:v>
      </x:c>
      <x:c r="C255" s="6">
        <x:v>4.21223789166667</x:v>
      </x:c>
      <x:c r="D255" s="14" t="s">
        <x:v>77</x:v>
      </x:c>
      <x:c r="E255" s="15">
        <x:v>43194.5249513079</x:v>
      </x:c>
      <x:c r="F255" t="s">
        <x:v>82</x:v>
      </x:c>
      <x:c r="G255" s="6">
        <x:v>197.715432636569</x:v>
      </x:c>
      <x:c r="H255" t="s">
        <x:v>83</x:v>
      </x:c>
      <x:c r="I255" s="6">
        <x:v>26.9995716455992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21.087</x:v>
      </x:c>
      <x:c r="R255" s="8">
        <x:v>122019.666767144</x:v>
      </x:c>
      <x:c r="S255" s="12">
        <x:v>331122.424287244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128798</x:v>
      </x:c>
      <x:c r="B256" s="1">
        <x:v>43201.385816169</x:v>
      </x:c>
      <x:c r="C256" s="6">
        <x:v>4.22885546</x:v>
      </x:c>
      <x:c r="D256" s="14" t="s">
        <x:v>77</x:v>
      </x:c>
      <x:c r="E256" s="15">
        <x:v>43194.5249513079</x:v>
      </x:c>
      <x:c r="F256" t="s">
        <x:v>82</x:v>
      </x:c>
      <x:c r="G256" s="6">
        <x:v>197.691293501155</x:v>
      </x:c>
      <x:c r="H256" t="s">
        <x:v>83</x:v>
      </x:c>
      <x:c r="I256" s="6">
        <x:v>26.997707766518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21.089</x:v>
      </x:c>
      <x:c r="R256" s="8">
        <x:v>122015.068039632</x:v>
      </x:c>
      <x:c r="S256" s="12">
        <x:v>331117.49464577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128808</x:v>
      </x:c>
      <x:c r="B257" s="1">
        <x:v>43201.385828125</x:v>
      </x:c>
      <x:c r="C257" s="6">
        <x:v>4.246106475</x:v>
      </x:c>
      <x:c r="D257" s="14" t="s">
        <x:v>77</x:v>
      </x:c>
      <x:c r="E257" s="15">
        <x:v>43194.5249513079</x:v>
      </x:c>
      <x:c r="F257" t="s">
        <x:v>82</x:v>
      </x:c>
      <x:c r="G257" s="6">
        <x:v>197.667682789266</x:v>
      </x:c>
      <x:c r="H257" t="s">
        <x:v>83</x:v>
      </x:c>
      <x:c r="I257" s="6">
        <x:v>26.9957537008495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21.091</x:v>
      </x:c>
      <x:c r="R257" s="8">
        <x:v>122021.733041175</x:v>
      </x:c>
      <x:c r="S257" s="12">
        <x:v>331122.63321696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128822</x:v>
      </x:c>
      <x:c r="B258" s="1">
        <x:v>43201.3858393171</x:v>
      </x:c>
      <x:c r="C258" s="6">
        <x:v>4.26220735833333</x:v>
      </x:c>
      <x:c r="D258" s="14" t="s">
        <x:v>77</x:v>
      </x:c>
      <x:c r="E258" s="15">
        <x:v>43194.5249513079</x:v>
      </x:c>
      <x:c r="F258" t="s">
        <x:v>82</x:v>
      </x:c>
      <x:c r="G258" s="6">
        <x:v>197.821567730973</x:v>
      </x:c>
      <x:c r="H258" t="s">
        <x:v>83</x:v>
      </x:c>
      <x:c r="I258" s="6">
        <x:v>26.9933486985128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21.083</x:v>
      </x:c>
      <x:c r="R258" s="8">
        <x:v>122019.487203535</x:v>
      </x:c>
      <x:c r="S258" s="12">
        <x:v>331116.297585405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128836</x:v>
      </x:c>
      <x:c r="B259" s="1">
        <x:v>43201.3858508912</x:v>
      </x:c>
      <x:c r="C259" s="6">
        <x:v>4.278891665</x:v>
      </x:c>
      <x:c r="D259" s="14" t="s">
        <x:v>77</x:v>
      </x:c>
      <x:c r="E259" s="15">
        <x:v>43194.5249513079</x:v>
      </x:c>
      <x:c r="F259" t="s">
        <x:v>82</x:v>
      </x:c>
      <x:c r="G259" s="6">
        <x:v>197.758114713871</x:v>
      </x:c>
      <x:c r="H259" t="s">
        <x:v>83</x:v>
      </x:c>
      <x:c r="I259" s="6">
        <x:v>27.0012551501754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21.084</x:v>
      </x:c>
      <x:c r="R259" s="8">
        <x:v>121984.488181917</x:v>
      </x:c>
      <x:c r="S259" s="12">
        <x:v>331121.918311465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128842</x:v>
      </x:c>
      <x:c r="B260" s="1">
        <x:v>43201.3858623495</x:v>
      </x:c>
      <x:c r="C260" s="6">
        <x:v>4.295342565</x:v>
      </x:c>
      <x:c r="D260" s="14" t="s">
        <x:v>77</x:v>
      </x:c>
      <x:c r="E260" s="15">
        <x:v>43194.5249513079</x:v>
      </x:c>
      <x:c r="F260" t="s">
        <x:v>82</x:v>
      </x:c>
      <x:c r="G260" s="6">
        <x:v>197.731311740957</x:v>
      </x:c>
      <x:c r="H260" t="s">
        <x:v>83</x:v>
      </x:c>
      <x:c r="I260" s="6">
        <x:v>26.9938296988421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21.088</x:v>
      </x:c>
      <x:c r="R260" s="8">
        <x:v>121961.123815721</x:v>
      </x:c>
      <x:c r="S260" s="12">
        <x:v>331119.837489903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128849</x:v>
      </x:c>
      <x:c r="B261" s="1">
        <x:v>43201.3858741551</x:v>
      </x:c>
      <x:c r="C261" s="6">
        <x:v>4.31239357166667</x:v>
      </x:c>
      <x:c r="D261" s="14" t="s">
        <x:v>77</x:v>
      </x:c>
      <x:c r="E261" s="15">
        <x:v>43194.5249513079</x:v>
      </x:c>
      <x:c r="F261" t="s">
        <x:v>82</x:v>
      </x:c>
      <x:c r="G261" s="6">
        <x:v>197.629439161547</x:v>
      </x:c>
      <x:c r="H261" t="s">
        <x:v>83</x:v>
      </x:c>
      <x:c r="I261" s="6">
        <x:v>27.0023374035632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21.091</x:v>
      </x:c>
      <x:c r="R261" s="8">
        <x:v>121967.323262599</x:v>
      </x:c>
      <x:c r="S261" s="12">
        <x:v>331116.815658525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128858</x:v>
      </x:c>
      <x:c r="B262" s="1">
        <x:v>43201.3858861111</x:v>
      </x:c>
      <x:c r="C262" s="6">
        <x:v>4.329611165</x:v>
      </x:c>
      <x:c r="D262" s="14" t="s">
        <x:v>77</x:v>
      </x:c>
      <x:c r="E262" s="15">
        <x:v>43194.5249513079</x:v>
      </x:c>
      <x:c r="F262" t="s">
        <x:v>82</x:v>
      </x:c>
      <x:c r="G262" s="6">
        <x:v>197.658504069985</x:v>
      </x:c>
      <x:c r="H262" t="s">
        <x:v>83</x:v>
      </x:c>
      <x:c r="I262" s="6">
        <x:v>27.0123783266295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21.086</x:v>
      </x:c>
      <x:c r="R262" s="8">
        <x:v>121970.257315148</x:v>
      </x:c>
      <x:c r="S262" s="12">
        <x:v>331111.012595728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128876</x:v>
      </x:c>
      <x:c r="B263" s="1">
        <x:v>43201.3858979167</x:v>
      </x:c>
      <x:c r="C263" s="6">
        <x:v>4.346595445</x:v>
      </x:c>
      <x:c r="D263" s="14" t="s">
        <x:v>77</x:v>
      </x:c>
      <x:c r="E263" s="15">
        <x:v>43194.5249513079</x:v>
      </x:c>
      <x:c r="F263" t="s">
        <x:v>82</x:v>
      </x:c>
      <x:c r="G263" s="6">
        <x:v>197.616412263961</x:v>
      </x:c>
      <x:c r="H263" t="s">
        <x:v>83</x:v>
      </x:c>
      <x:c r="I263" s="6">
        <x:v>27.0196234424661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21.086</x:v>
      </x:c>
      <x:c r="R263" s="8">
        <x:v>121965.842700245</x:v>
      </x:c>
      <x:c r="S263" s="12">
        <x:v>331101.937846705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128884</x:v>
      </x:c>
      <x:c r="B264" s="1">
        <x:v>43201.3859090625</x:v>
      </x:c>
      <x:c r="C264" s="6">
        <x:v>4.362646375</x:v>
      </x:c>
      <x:c r="D264" s="14" t="s">
        <x:v>77</x:v>
      </x:c>
      <x:c r="E264" s="15">
        <x:v>43194.5249513079</x:v>
      </x:c>
      <x:c r="F264" t="s">
        <x:v>82</x:v>
      </x:c>
      <x:c r="G264" s="6">
        <x:v>197.574126955857</x:v>
      </x:c>
      <x:c r="H264" t="s">
        <x:v>83</x:v>
      </x:c>
      <x:c r="I264" s="6">
        <x:v>27.0208860783609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21.088</x:v>
      </x:c>
      <x:c r="R264" s="8">
        <x:v>121950.947026678</x:v>
      </x:c>
      <x:c r="S264" s="12">
        <x:v>331107.473972481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128894</x:v>
      </x:c>
      <x:c r="B265" s="1">
        <x:v>43201.3859206019</x:v>
      </x:c>
      <x:c r="C265" s="6">
        <x:v>4.37924736666667</x:v>
      </x:c>
      <x:c r="D265" s="14" t="s">
        <x:v>77</x:v>
      </x:c>
      <x:c r="E265" s="15">
        <x:v>43194.5249513079</x:v>
      </x:c>
      <x:c r="F265" t="s">
        <x:v>82</x:v>
      </x:c>
      <x:c r="G265" s="6">
        <x:v>197.716165506044</x:v>
      </x:c>
      <x:c r="H265" t="s">
        <x:v>83</x:v>
      </x:c>
      <x:c r="I265" s="6">
        <x:v>27.00546391531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21.085</x:v>
      </x:c>
      <x:c r="R265" s="8">
        <x:v>121953.370487245</x:v>
      </x:c>
      <x:c r="S265" s="12">
        <x:v>331113.999849832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128899</x:v>
      </x:c>
      <x:c r="B266" s="1">
        <x:v>43201.3859322917</x:v>
      </x:c>
      <x:c r="C266" s="6">
        <x:v>4.39606493166667</x:v>
      </x:c>
      <x:c r="D266" s="14" t="s">
        <x:v>77</x:v>
      </x:c>
      <x:c r="E266" s="15">
        <x:v>43194.5249513079</x:v>
      </x:c>
      <x:c r="F266" t="s">
        <x:v>82</x:v>
      </x:c>
      <x:c r="G266" s="6">
        <x:v>197.668300688283</x:v>
      </x:c>
      <x:c r="H266" t="s">
        <x:v>83</x:v>
      </x:c>
      <x:c r="I266" s="6">
        <x:v>27.0137010851995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21.085</x:v>
      </x:c>
      <x:c r="R266" s="8">
        <x:v>121952.806825986</x:v>
      </x:c>
      <x:c r="S266" s="12">
        <x:v>331104.177277492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128910</x:v>
      </x:c>
      <x:c r="B267" s="1">
        <x:v>43201.3859435185</x:v>
      </x:c>
      <x:c r="C267" s="6">
        <x:v>4.4122492</x:v>
      </x:c>
      <x:c r="D267" s="14" t="s">
        <x:v>77</x:v>
      </x:c>
      <x:c r="E267" s="15">
        <x:v>43194.5249513079</x:v>
      </x:c>
      <x:c r="F267" t="s">
        <x:v>82</x:v>
      </x:c>
      <x:c r="G267" s="6">
        <x:v>197.655738745207</x:v>
      </x:c>
      <x:c r="H267" t="s">
        <x:v>83</x:v>
      </x:c>
      <x:c r="I267" s="6">
        <x:v>27.0188718737058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21.084</x:v>
      </x:c>
      <x:c r="R267" s="8">
        <x:v>121945.416044574</x:v>
      </x:c>
      <x:c r="S267" s="12">
        <x:v>331109.725355806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128923</x:v>
      </x:c>
      <x:c r="B268" s="1">
        <x:v>43201.3859553241</x:v>
      </x:c>
      <x:c r="C268" s="6">
        <x:v>4.42925013833333</x:v>
      </x:c>
      <x:c r="D268" s="14" t="s">
        <x:v>77</x:v>
      </x:c>
      <x:c r="E268" s="15">
        <x:v>43194.5249513079</x:v>
      </x:c>
      <x:c r="F268" t="s">
        <x:v>82</x:v>
      </x:c>
      <x:c r="G268" s="6">
        <x:v>197.698362566851</x:v>
      </x:c>
      <x:c r="H268" t="s">
        <x:v>83</x:v>
      </x:c>
      <x:c r="I268" s="6">
        <x:v>27.0115365714464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21.084</x:v>
      </x:c>
      <x:c r="R268" s="8">
        <x:v>121946.506293052</x:v>
      </x:c>
      <x:c r="S268" s="12">
        <x:v>331108.511218965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128935</x:v>
      </x:c>
      <x:c r="B269" s="1">
        <x:v>43201.3859670486</x:v>
      </x:c>
      <x:c r="C269" s="6">
        <x:v>4.44613439666667</x:v>
      </x:c>
      <x:c r="D269" s="14" t="s">
        <x:v>77</x:v>
      </x:c>
      <x:c r="E269" s="15">
        <x:v>43194.5249513079</x:v>
      </x:c>
      <x:c r="F269" t="s">
        <x:v>82</x:v>
      </x:c>
      <x:c r="G269" s="6">
        <x:v>197.744870690325</x:v>
      </x:c>
      <x:c r="H269" t="s">
        <x:v>83</x:v>
      </x:c>
      <x:c r="I269" s="6">
        <x:v>27.0095524350645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21.082</x:v>
      </x:c>
      <x:c r="R269" s="8">
        <x:v>121943.740682739</x:v>
      </x:c>
      <x:c r="S269" s="12">
        <x:v>331113.501376182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128938</x:v>
      </x:c>
      <x:c r="B270" s="1">
        <x:v>43201.3859784375</x:v>
      </x:c>
      <x:c r="C270" s="6">
        <x:v>4.462502015</x:v>
      </x:c>
      <x:c r="D270" s="14" t="s">
        <x:v>77</x:v>
      </x:c>
      <x:c r="E270" s="15">
        <x:v>43194.5249513079</x:v>
      </x:c>
      <x:c r="F270" t="s">
        <x:v>82</x:v>
      </x:c>
      <x:c r="G270" s="6">
        <x:v>197.739279210309</x:v>
      </x:c>
      <x:c r="H270" t="s">
        <x:v>83</x:v>
      </x:c>
      <x:c r="I270" s="6">
        <x:v>27.0105144404365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21.082</x:v>
      </x:c>
      <x:c r="R270" s="8">
        <x:v>121935.842934949</x:v>
      </x:c>
      <x:c r="S270" s="12">
        <x:v>331095.629708429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128953</x:v>
      </x:c>
      <x:c r="B271" s="1">
        <x:v>43201.3859900463</x:v>
      </x:c>
      <x:c r="C271" s="6">
        <x:v>4.47926966333333</x:v>
      </x:c>
      <x:c r="D271" s="14" t="s">
        <x:v>77</x:v>
      </x:c>
      <x:c r="E271" s="15">
        <x:v>43194.5249513079</x:v>
      </x:c>
      <x:c r="F271" t="s">
        <x:v>82</x:v>
      </x:c>
      <x:c r="G271" s="6">
        <x:v>197.774171256185</x:v>
      </x:c>
      <x:c r="H271" t="s">
        <x:v>83</x:v>
      </x:c>
      <x:c r="I271" s="6">
        <x:v>26.995483138001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21.085</x:v>
      </x:c>
      <x:c r="R271" s="8">
        <x:v>121936.217032418</x:v>
      </x:c>
      <x:c r="S271" s="12">
        <x:v>331095.37909286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128967</x:v>
      </x:c>
      <x:c r="B272" s="1">
        <x:v>43201.3860012384</x:v>
      </x:c>
      <x:c r="C272" s="6">
        <x:v>4.495387205</x:v>
      </x:c>
      <x:c r="D272" s="14" t="s">
        <x:v>77</x:v>
      </x:c>
      <x:c r="E272" s="15">
        <x:v>43194.5249513079</x:v>
      </x:c>
      <x:c r="F272" t="s">
        <x:v>82</x:v>
      </x:c>
      <x:c r="G272" s="6">
        <x:v>197.727414269008</x:v>
      </x:c>
      <x:c r="H272" t="s">
        <x:v>83</x:v>
      </x:c>
      <x:c r="I272" s="6">
        <x:v>27.0155649731623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21.081</x:v>
      </x:c>
      <x:c r="R272" s="8">
        <x:v>121933.154908854</x:v>
      </x:c>
      <x:c r="S272" s="12">
        <x:v>331097.613415359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128968</x:v>
      </x:c>
      <x:c r="B273" s="1">
        <x:v>43201.3860129282</x:v>
      </x:c>
      <x:c r="C273" s="6">
        <x:v>4.512171475</x:v>
      </x:c>
      <x:c r="D273" s="14" t="s">
        <x:v>77</x:v>
      </x:c>
      <x:c r="E273" s="15">
        <x:v>43194.5249513079</x:v>
      </x:c>
      <x:c r="F273" t="s">
        <x:v>82</x:v>
      </x:c>
      <x:c r="G273" s="6">
        <x:v>197.711115805494</x:v>
      </x:c>
      <x:c r="H273" t="s">
        <x:v>83</x:v>
      </x:c>
      <x:c r="I273" s="6">
        <x:v>27.0093419964264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21.084</x:v>
      </x:c>
      <x:c r="R273" s="8">
        <x:v>121925.416681121</x:v>
      </x:c>
      <x:c r="S273" s="12">
        <x:v>331081.648778685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128979</x:v>
      </x:c>
      <x:c r="B274" s="1">
        <x:v>43201.3860248495</x:v>
      </x:c>
      <x:c r="C274" s="6">
        <x:v>4.529372445</x:v>
      </x:c>
      <x:c r="D274" s="14" t="s">
        <x:v>77</x:v>
      </x:c>
      <x:c r="E274" s="15">
        <x:v>43194.5249513079</x:v>
      </x:c>
      <x:c r="F274" t="s">
        <x:v>82</x:v>
      </x:c>
      <x:c r="G274" s="6">
        <x:v>197.777878541977</x:v>
      </x:c>
      <x:c r="H274" t="s">
        <x:v>83</x:v>
      </x:c>
      <x:c r="I274" s="6">
        <x:v>27.0008643365381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21.083</x:v>
      </x:c>
      <x:c r="R274" s="8">
        <x:v>121927.986462633</x:v>
      </x:c>
      <x:c r="S274" s="12">
        <x:v>331095.081354604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128988</x:v>
      </x:c>
      <x:c r="B275" s="1">
        <x:v>43201.3860362616</x:v>
      </x:c>
      <x:c r="C275" s="6">
        <x:v>4.54582336833333</x:v>
      </x:c>
      <x:c r="D275" s="14" t="s">
        <x:v>77</x:v>
      </x:c>
      <x:c r="E275" s="15">
        <x:v>43194.5249513079</x:v>
      </x:c>
      <x:c r="F275" t="s">
        <x:v>82</x:v>
      </x:c>
      <x:c r="G275" s="6">
        <x:v>197.775275959446</x:v>
      </x:c>
      <x:c r="H275" t="s">
        <x:v>83</x:v>
      </x:c>
      <x:c r="I275" s="6">
        <x:v>27.00432153568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21.082</x:v>
      </x:c>
      <x:c r="R275" s="8">
        <x:v>121922.448267522</x:v>
      </x:c>
      <x:c r="S275" s="12">
        <x:v>331088.195361222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129006</x:v>
      </x:c>
      <x:c r="B276" s="1">
        <x:v>43201.3860478819</x:v>
      </x:c>
      <x:c r="C276" s="6">
        <x:v>4.562524335</x:v>
      </x:c>
      <x:c r="D276" s="14" t="s">
        <x:v>77</x:v>
      </x:c>
      <x:c r="E276" s="15">
        <x:v>43194.5249513079</x:v>
      </x:c>
      <x:c r="F276" t="s">
        <x:v>82</x:v>
      </x:c>
      <x:c r="G276" s="6">
        <x:v>197.760211469721</x:v>
      </x:c>
      <x:c r="H276" t="s">
        <x:v>83</x:v>
      </x:c>
      <x:c r="I276" s="6">
        <x:v>27.0008943991234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21.084</x:v>
      </x:c>
      <x:c r="R276" s="8">
        <x:v>121914.149859084</x:v>
      </x:c>
      <x:c r="S276" s="12">
        <x:v>331084.687166699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129010</x:v>
      </x:c>
      <x:c r="B277" s="1">
        <x:v>43201.3860592245</x:v>
      </x:c>
      <x:c r="C277" s="6">
        <x:v>4.57889190833333</x:v>
      </x:c>
      <x:c r="D277" s="14" t="s">
        <x:v>77</x:v>
      </x:c>
      <x:c r="E277" s="15">
        <x:v>43194.5249513079</x:v>
      </x:c>
      <x:c r="F277" t="s">
        <x:v>82</x:v>
      </x:c>
      <x:c r="G277" s="6">
        <x:v>197.829513607779</x:v>
      </x:c>
      <x:c r="H277" t="s">
        <x:v>83</x:v>
      </x:c>
      <x:c r="I277" s="6">
        <x:v>27.0040209095268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21.079</x:v>
      </x:c>
      <x:c r="R277" s="8">
        <x:v>121910.142357956</x:v>
      </x:c>
      <x:c r="S277" s="12">
        <x:v>331082.546826984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129022</x:v>
      </x:c>
      <x:c r="B278" s="1">
        <x:v>43201.3860707986</x:v>
      </x:c>
      <x:c r="C278" s="6">
        <x:v>4.59550955666667</x:v>
      </x:c>
      <x:c r="D278" s="14" t="s">
        <x:v>77</x:v>
      </x:c>
      <x:c r="E278" s="15">
        <x:v>43194.5249513079</x:v>
      </x:c>
      <x:c r="F278" t="s">
        <x:v>82</x:v>
      </x:c>
      <x:c r="G278" s="6">
        <x:v>197.788769653605</x:v>
      </x:c>
      <x:c r="H278" t="s">
        <x:v>83</x:v>
      </x:c>
      <x:c r="I278" s="6">
        <x:v>27.0080192395726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21.08</x:v>
      </x:c>
      <x:c r="R278" s="8">
        <x:v>121910.812993993</x:v>
      </x:c>
      <x:c r="S278" s="12">
        <x:v>331080.978709153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129033</x:v>
      </x:c>
      <x:c r="B279" s="1">
        <x:v>43201.3860827546</x:v>
      </x:c>
      <x:c r="C279" s="6">
        <x:v>4.612743855</x:v>
      </x:c>
      <x:c r="D279" s="14" t="s">
        <x:v>77</x:v>
      </x:c>
      <x:c r="E279" s="15">
        <x:v>43194.5249513079</x:v>
      </x:c>
      <x:c r="F279" t="s">
        <x:v>82</x:v>
      </x:c>
      <x:c r="G279" s="6">
        <x:v>197.791197634502</x:v>
      </x:c>
      <x:c r="H279" t="s">
        <x:v>83</x:v>
      </x:c>
      <x:c r="I279" s="6">
        <x:v>27.0045920992411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21.081</x:v>
      </x:c>
      <x:c r="R279" s="8">
        <x:v>121906.653067348</x:v>
      </x:c>
      <x:c r="S279" s="12">
        <x:v>331087.536302593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129039</x:v>
      </x:c>
      <x:c r="B280" s="1">
        <x:v>43201.3860939815</x:v>
      </x:c>
      <x:c r="C280" s="6">
        <x:v>4.62891142</x:v>
      </x:c>
      <x:c r="D280" s="14" t="s">
        <x:v>77</x:v>
      </x:c>
      <x:c r="E280" s="15">
        <x:v>43194.5249513079</x:v>
      </x:c>
      <x:c r="F280" t="s">
        <x:v>82</x:v>
      </x:c>
      <x:c r="G280" s="6">
        <x:v>197.87441784232</x:v>
      </x:c>
      <x:c r="H280" t="s">
        <x:v>83</x:v>
      </x:c>
      <x:c r="I280" s="6">
        <x:v>26.9932885734761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21.08</x:v>
      </x:c>
      <x:c r="R280" s="8">
        <x:v>121899.952621006</x:v>
      </x:c>
      <x:c r="S280" s="12">
        <x:v>331078.264889829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129048</x:v>
      </x:c>
      <x:c r="B281" s="1">
        <x:v>43201.386105787</x:v>
      </x:c>
      <x:c r="C281" s="6">
        <x:v>4.64589571</x:v>
      </x:c>
      <x:c r="D281" s="14" t="s">
        <x:v>77</x:v>
      </x:c>
      <x:c r="E281" s="15">
        <x:v>43194.5249513079</x:v>
      </x:c>
      <x:c r="F281" t="s">
        <x:v>82</x:v>
      </x:c>
      <x:c r="G281" s="6">
        <x:v>197.855188833154</x:v>
      </x:c>
      <x:c r="H281" t="s">
        <x:v>83</x:v>
      </x:c>
      <x:c r="I281" s="6">
        <x:v>26.9965954520749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21.08</x:v>
      </x:c>
      <x:c r="R281" s="8">
        <x:v>121899.046957637</x:v>
      </x:c>
      <x:c r="S281" s="12">
        <x:v>331074.472284359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129063</x:v>
      </x:c>
      <x:c r="B282" s="1">
        <x:v>43201.3861170949</x:v>
      </x:c>
      <x:c r="C282" s="6">
        <x:v>4.66221328333333</x:v>
      </x:c>
      <x:c r="D282" s="14" t="s">
        <x:v>77</x:v>
      </x:c>
      <x:c r="E282" s="15">
        <x:v>43194.5249513079</x:v>
      </x:c>
      <x:c r="F282" t="s">
        <x:v>82</x:v>
      </x:c>
      <x:c r="G282" s="6">
        <x:v>197.777198222304</x:v>
      </x:c>
      <x:c r="H282" t="s">
        <x:v>83</x:v>
      </x:c>
      <x:c r="I282" s="6">
        <x:v>27.0039908469125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21.082</x:v>
      </x:c>
      <x:c r="R282" s="8">
        <x:v>121889.80012171</x:v>
      </x:c>
      <x:c r="S282" s="12">
        <x:v>331076.651731552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129077</x:v>
      </x:c>
      <x:c r="B283" s="1">
        <x:v>43201.3861295949</x:v>
      </x:c>
      <x:c r="C283" s="6">
        <x:v>4.68021432166667</x:v>
      </x:c>
      <x:c r="D283" s="14" t="s">
        <x:v>77</x:v>
      </x:c>
      <x:c r="E283" s="15">
        <x:v>43194.5249513079</x:v>
      </x:c>
      <x:c r="F283" t="s">
        <x:v>82</x:v>
      </x:c>
      <x:c r="G283" s="6">
        <x:v>197.708559430122</x:v>
      </x:c>
      <x:c r="H283" t="s">
        <x:v>83</x:v>
      </x:c>
      <x:c r="I283" s="6">
        <x:v>27.0218180242082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21.08</x:v>
      </x:c>
      <x:c r="R283" s="8">
        <x:v>121903.38277499</x:v>
      </x:c>
      <x:c r="S283" s="12">
        <x:v>331092.60995669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129086</x:v>
      </x:c>
      <x:c r="B284" s="1">
        <x:v>43201.3861402778</x:v>
      </x:c>
      <x:c r="C284" s="6">
        <x:v>4.69559855666667</x:v>
      </x:c>
      <x:c r="D284" s="14" t="s">
        <x:v>77</x:v>
      </x:c>
      <x:c r="E284" s="15">
        <x:v>43194.5249513079</x:v>
      </x:c>
      <x:c r="F284" t="s">
        <x:v>82</x:v>
      </x:c>
      <x:c r="G284" s="6">
        <x:v>197.769056618863</x:v>
      </x:c>
      <x:c r="H284" t="s">
        <x:v>83</x:v>
      </x:c>
      <x:c r="I284" s="6">
        <x:v>27.0174288621593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21.078</x:v>
      </x:c>
      <x:c r="R284" s="8">
        <x:v>121889.734459957</x:v>
      </x:c>
      <x:c r="S284" s="12">
        <x:v>331076.306416783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129095</x:v>
      </x:c>
      <x:c r="B285" s="1">
        <x:v>43201.3861520023</x:v>
      </x:c>
      <x:c r="C285" s="6">
        <x:v>4.71244946333333</x:v>
      </x:c>
      <x:c r="D285" s="14" t="s">
        <x:v>77</x:v>
      </x:c>
      <x:c r="E285" s="15">
        <x:v>43194.5249513079</x:v>
      </x:c>
      <x:c r="F285" t="s">
        <x:v>82</x:v>
      </x:c>
      <x:c r="G285" s="6">
        <x:v>197.800866809549</x:v>
      </x:c>
      <x:c r="H285" t="s">
        <x:v>83</x:v>
      </x:c>
      <x:c r="I285" s="6">
        <x:v>27.0119574490109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21.078</x:v>
      </x:c>
      <x:c r="R285" s="8">
        <x:v>121882.209604321</x:v>
      </x:c>
      <x:c r="S285" s="12">
        <x:v>331091.232353649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129100</x:v>
      </x:c>
      <x:c r="B286" s="1">
        <x:v>43201.3861634259</x:v>
      </x:c>
      <x:c r="C286" s="6">
        <x:v>4.72890043333333</x:v>
      </x:c>
      <x:c r="D286" s="14" t="s">
        <x:v>77</x:v>
      </x:c>
      <x:c r="E286" s="15">
        <x:v>43194.5249513079</x:v>
      </x:c>
      <x:c r="F286" t="s">
        <x:v>82</x:v>
      </x:c>
      <x:c r="G286" s="6">
        <x:v>197.809781183216</x:v>
      </x:c>
      <x:c r="H286" t="s">
        <x:v>83</x:v>
      </x:c>
      <x:c r="I286" s="6">
        <x:v>27.0104242524217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21.078</x:v>
      </x:c>
      <x:c r="R286" s="8">
        <x:v>121879.969183098</x:v>
      </x:c>
      <x:c r="S286" s="12">
        <x:v>331073.313716813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129110</x:v>
      </x:c>
      <x:c r="B287" s="1">
        <x:v>43201.3861748495</x:v>
      </x:c>
      <x:c r="C287" s="6">
        <x:v>4.74536797</x:v>
      </x:c>
      <x:c r="D287" s="14" t="s">
        <x:v>77</x:v>
      </x:c>
      <x:c r="E287" s="15">
        <x:v>43194.5249513079</x:v>
      </x:c>
      <x:c r="F287" t="s">
        <x:v>82</x:v>
      </x:c>
      <x:c r="G287" s="6">
        <x:v>197.834428010513</x:v>
      </x:c>
      <x:c r="H287" t="s">
        <x:v>83</x:v>
      </x:c>
      <x:c r="I287" s="6">
        <x:v>27.0061854184341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21.078</x:v>
      </x:c>
      <x:c r="R287" s="8">
        <x:v>121878.435621289</x:v>
      </x:c>
      <x:c r="S287" s="12">
        <x:v>331048.272350361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129125</x:v>
      </x:c>
      <x:c r="B288" s="1">
        <x:v>43201.3861868403</x:v>
      </x:c>
      <x:c r="C288" s="6">
        <x:v>4.76261895</x:v>
      </x:c>
      <x:c r="D288" s="14" t="s">
        <x:v>77</x:v>
      </x:c>
      <x:c r="E288" s="15">
        <x:v>43194.5249513079</x:v>
      </x:c>
      <x:c r="F288" t="s">
        <x:v>82</x:v>
      </x:c>
      <x:c r="G288" s="6">
        <x:v>197.773040680606</x:v>
      </x:c>
      <x:c r="H288" t="s">
        <x:v>83</x:v>
      </x:c>
      <x:c r="I288" s="6">
        <x:v>27.0107248791487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21.08</x:v>
      </x:c>
      <x:c r="R288" s="8">
        <x:v>121875.512755345</x:v>
      </x:c>
      <x:c r="S288" s="12">
        <x:v>331063.236967053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129134</x:v>
      </x:c>
      <x:c r="B289" s="1">
        <x:v>43201.3861986458</x:v>
      </x:c>
      <x:c r="C289" s="6">
        <x:v>4.77961995666667</x:v>
      </x:c>
      <x:c r="D289" s="14" t="s">
        <x:v>77</x:v>
      </x:c>
      <x:c r="E289" s="15">
        <x:v>43194.5249513079</x:v>
      </x:c>
      <x:c r="F289" t="s">
        <x:v>82</x:v>
      </x:c>
      <x:c r="G289" s="6">
        <x:v>197.807121034268</x:v>
      </x:c>
      <x:c r="H289" t="s">
        <x:v>83</x:v>
      </x:c>
      <x:c r="I289" s="6">
        <x:v>27.004862662825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21.08</x:v>
      </x:c>
      <x:c r="R289" s="8">
        <x:v>121868.295429209</x:v>
      </x:c>
      <x:c r="S289" s="12">
        <x:v>331054.807609922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129146</x:v>
      </x:c>
      <x:c r="B290" s="1">
        <x:v>43201.3862098727</x:v>
      </x:c>
      <x:c r="C290" s="6">
        <x:v>4.795787545</x:v>
      </x:c>
      <x:c r="D290" s="14" t="s">
        <x:v>77</x:v>
      </x:c>
      <x:c r="E290" s="15">
        <x:v>43194.5249513079</x:v>
      </x:c>
      <x:c r="F290" t="s">
        <x:v>82</x:v>
      </x:c>
      <x:c r="G290" s="6">
        <x:v>197.860166942175</x:v>
      </x:c>
      <x:c r="H290" t="s">
        <x:v>83</x:v>
      </x:c>
      <x:c r="I290" s="6">
        <x:v>27.007778738383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21.076</x:v>
      </x:c>
      <x:c r="R290" s="8">
        <x:v>121874.549757042</x:v>
      </x:c>
      <x:c r="S290" s="12">
        <x:v>331054.436007208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129150</x:v>
      </x:c>
      <x:c r="B291" s="1">
        <x:v>43201.3862211458</x:v>
      </x:c>
      <x:c r="C291" s="6">
        <x:v>4.81200509666667</x:v>
      </x:c>
      <x:c r="D291" s="14" t="s">
        <x:v>77</x:v>
      </x:c>
      <x:c r="E291" s="15">
        <x:v>43194.5249513079</x:v>
      </x:c>
      <x:c r="F291" t="s">
        <x:v>82</x:v>
      </x:c>
      <x:c r="G291" s="6">
        <x:v>197.771153903283</x:v>
      </x:c>
      <x:c r="H291" t="s">
        <x:v>83</x:v>
      </x:c>
      <x:c r="I291" s="6">
        <x:v>27.0170681093696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21.078</x:v>
      </x:c>
      <x:c r="R291" s="8">
        <x:v>121866.779754419</x:v>
      </x:c>
      <x:c r="S291" s="12">
        <x:v>331068.304117112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129163</x:v>
      </x:c>
      <x:c r="B292" s="1">
        <x:v>43201.3862335301</x:v>
      </x:c>
      <x:c r="C292" s="6">
        <x:v>4.82985609</x:v>
      </x:c>
      <x:c r="D292" s="14" t="s">
        <x:v>77</x:v>
      </x:c>
      <x:c r="E292" s="15">
        <x:v>43194.5249513079</x:v>
      </x:c>
      <x:c r="F292" t="s">
        <x:v>82</x:v>
      </x:c>
      <x:c r="G292" s="6">
        <x:v>197.881755821955</x:v>
      </x:c>
      <x:c r="H292" t="s">
        <x:v>83</x:v>
      </x:c>
      <x:c r="I292" s="6">
        <x:v>27.0161061021195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21.072</x:v>
      </x:c>
      <x:c r="R292" s="8">
        <x:v>121871.681474029</x:v>
      </x:c>
      <x:c r="S292" s="12">
        <x:v>331078.46612327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129170</x:v>
      </x:c>
      <x:c r="B293" s="1">
        <x:v>43201.3862449421</x:v>
      </x:c>
      <x:c r="C293" s="6">
        <x:v>4.84632367333333</x:v>
      </x:c>
      <x:c r="D293" s="14" t="s">
        <x:v>77</x:v>
      </x:c>
      <x:c r="E293" s="15">
        <x:v>43194.5249513079</x:v>
      </x:c>
      <x:c r="F293" t="s">
        <x:v>82</x:v>
      </x:c>
      <x:c r="G293" s="6">
        <x:v>197.862285451118</x:v>
      </x:c>
      <x:c r="H293" t="s">
        <x:v>83</x:v>
      </x:c>
      <x:c r="I293" s="6">
        <x:v>27.0104242524217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21.075</x:v>
      </x:c>
      <x:c r="R293" s="8">
        <x:v>121864.498235686</x:v>
      </x:c>
      <x:c r="S293" s="12">
        <x:v>331076.795193557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129185</x:v>
      </x:c>
      <x:c r="B294" s="1">
        <x:v>43201.3862562153</x:v>
      </x:c>
      <x:c r="C294" s="6">
        <x:v>4.86255795333333</x:v>
      </x:c>
      <x:c r="D294" s="14" t="s">
        <x:v>77</x:v>
      </x:c>
      <x:c r="E294" s="15">
        <x:v>43194.5249513079</x:v>
      </x:c>
      <x:c r="F294" t="s">
        <x:v>82</x:v>
      </x:c>
      <x:c r="G294" s="6">
        <x:v>197.885868271783</x:v>
      </x:c>
      <x:c r="H294" t="s">
        <x:v>83</x:v>
      </x:c>
      <x:c r="I294" s="6">
        <x:v>27.0033595320833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21.076</x:v>
      </x:c>
      <x:c r="R294" s="8">
        <x:v>121863.325417204</x:v>
      </x:c>
      <x:c r="S294" s="12">
        <x:v>331066.007465895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129193</x:v>
      </x:c>
      <x:c r="B295" s="1">
        <x:v>43201.3862676273</x:v>
      </x:c>
      <x:c r="C295" s="6">
        <x:v>4.87897557</x:v>
      </x:c>
      <x:c r="D295" s="14" t="s">
        <x:v>77</x:v>
      </x:c>
      <x:c r="E295" s="15">
        <x:v>43194.5249513079</x:v>
      </x:c>
      <x:c r="F295" t="s">
        <x:v>82</x:v>
      </x:c>
      <x:c r="G295" s="6">
        <x:v>197.799661862224</x:v>
      </x:c>
      <x:c r="H295" t="s">
        <x:v>83</x:v>
      </x:c>
      <x:c r="I295" s="6">
        <x:v>27.0151741578584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21.077</x:v>
      </x:c>
      <x:c r="R295" s="8">
        <x:v>121860.149341712</x:v>
      </x:c>
      <x:c r="S295" s="12">
        <x:v>331061.027807027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129204</x:v>
      </x:c>
      <x:c r="B296" s="1">
        <x:v>43201.3862792477</x:v>
      </x:c>
      <x:c r="C296" s="6">
        <x:v>4.89569315</x:v>
      </x:c>
      <x:c r="D296" s="14" t="s">
        <x:v>77</x:v>
      </x:c>
      <x:c r="E296" s="15">
        <x:v>43194.5249513079</x:v>
      </x:c>
      <x:c r="F296" t="s">
        <x:v>82</x:v>
      </x:c>
      <x:c r="G296" s="6">
        <x:v>197.80158461454</x:v>
      </x:c>
      <x:c r="H296" t="s">
        <x:v>83</x:v>
      </x:c>
      <x:c r="I296" s="6">
        <x:v>27.0148434680218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21.077</x:v>
      </x:c>
      <x:c r="R296" s="8">
        <x:v>121849.002010753</x:v>
      </x:c>
      <x:c r="S296" s="12">
        <x:v>331056.239645275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129213</x:v>
      </x:c>
      <x:c r="B297" s="1">
        <x:v>43201.3862907407</x:v>
      </x:c>
      <x:c r="C297" s="6">
        <x:v>4.912277435</x:v>
      </x:c>
      <x:c r="D297" s="14" t="s">
        <x:v>77</x:v>
      </x:c>
      <x:c r="E297" s="15">
        <x:v>43194.5249513079</x:v>
      </x:c>
      <x:c r="F297" t="s">
        <x:v>82</x:v>
      </x:c>
      <x:c r="G297" s="6">
        <x:v>197.939642376515</x:v>
      </x:c>
      <x:c r="H297" t="s">
        <x:v>83</x:v>
      </x:c>
      <x:c r="I297" s="6">
        <x:v>27.0061553558012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21.072</x:v>
      </x:c>
      <x:c r="R297" s="8">
        <x:v>121842.983378048</x:v>
      </x:c>
      <x:c r="S297" s="12">
        <x:v>331041.960791823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129225</x:v>
      </x:c>
      <x:c r="B298" s="1">
        <x:v>43201.3863023148</x:v>
      </x:c>
      <x:c r="C298" s="6">
        <x:v>4.92891170833333</x:v>
      </x:c>
      <x:c r="D298" s="14" t="s">
        <x:v>77</x:v>
      </x:c>
      <x:c r="E298" s="15">
        <x:v>43194.5249513079</x:v>
      </x:c>
      <x:c r="F298" t="s">
        <x:v>82</x:v>
      </x:c>
      <x:c r="G298" s="6">
        <x:v>197.912795541552</x:v>
      </x:c>
      <x:c r="H298" t="s">
        <x:v>83</x:v>
      </x:c>
      <x:c r="I298" s="6">
        <x:v>26.998729893628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21.076</x:v>
      </x:c>
      <x:c r="R298" s="8">
        <x:v>121845.456676844</x:v>
      </x:c>
      <x:c r="S298" s="12">
        <x:v>331047.411889276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129231</x:v>
      </x:c>
      <x:c r="B299" s="1">
        <x:v>43201.3863138079</x:v>
      </x:c>
      <x:c r="C299" s="6">
        <x:v>4.94544598333333</x:v>
      </x:c>
      <x:c r="D299" s="14" t="s">
        <x:v>77</x:v>
      </x:c>
      <x:c r="E299" s="15">
        <x:v>43194.5249513079</x:v>
      </x:c>
      <x:c r="F299" t="s">
        <x:v>82</x:v>
      </x:c>
      <x:c r="G299" s="6">
        <x:v>197.920839162538</x:v>
      </x:c>
      <x:c r="H299" t="s">
        <x:v>83</x:v>
      </x:c>
      <x:c r="I299" s="6">
        <x:v>26.997347015847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21.076</x:v>
      </x:c>
      <x:c r="R299" s="8">
        <x:v>121846.932411502</x:v>
      </x:c>
      <x:c r="S299" s="12">
        <x:v>331056.67355311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129243</x:v>
      </x:c>
      <x:c r="B300" s="1">
        <x:v>43201.3863261227</x:v>
      </x:c>
      <x:c r="C300" s="6">
        <x:v>4.96318033166667</x:v>
      </x:c>
      <x:c r="D300" s="14" t="s">
        <x:v>77</x:v>
      </x:c>
      <x:c r="E300" s="15">
        <x:v>43194.5249513079</x:v>
      </x:c>
      <x:c r="F300" t="s">
        <x:v>82</x:v>
      </x:c>
      <x:c r="G300" s="6">
        <x:v>197.887463323591</x:v>
      </x:c>
      <x:c r="H300" t="s">
        <x:v>83</x:v>
      </x:c>
      <x:c r="I300" s="6">
        <x:v>27.0060952305348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21.075</x:v>
      </x:c>
      <x:c r="R300" s="8">
        <x:v>121839.089013595</x:v>
      </x:c>
      <x:c r="S300" s="12">
        <x:v>331051.471501416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129252</x:v>
      </x:c>
      <x:c r="B301" s="1">
        <x:v>43201.3863371528</x:v>
      </x:c>
      <x:c r="C301" s="6">
        <x:v>4.97908118333333</x:v>
      </x:c>
      <x:c r="D301" s="14" t="s">
        <x:v>77</x:v>
      </x:c>
      <x:c r="E301" s="15">
        <x:v>43194.5249513079</x:v>
      </x:c>
      <x:c r="F301" t="s">
        <x:v>82</x:v>
      </x:c>
      <x:c r="G301" s="6">
        <x:v>197.74846720208</x:v>
      </x:c>
      <x:c r="H301" t="s">
        <x:v>83</x:v>
      </x:c>
      <x:c r="I301" s="6">
        <x:v>27.0269888252174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21.076</x:v>
      </x:c>
      <x:c r="R301" s="8">
        <x:v>121837.483672939</x:v>
      </x:c>
      <x:c r="S301" s="12">
        <x:v>331050.901115039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129258</x:v>
      </x:c>
      <x:c r="B302" s="1">
        <x:v>43201.3863489236</x:v>
      </x:c>
      <x:c r="C302" s="6">
        <x:v>4.99603218</x:v>
      </x:c>
      <x:c r="D302" s="14" t="s">
        <x:v>77</x:v>
      </x:c>
      <x:c r="E302" s="15">
        <x:v>43194.5249513079</x:v>
      </x:c>
      <x:c r="F302" t="s">
        <x:v>82</x:v>
      </x:c>
      <x:c r="G302" s="6">
        <x:v>197.827687950916</x:v>
      </x:c>
      <x:c r="H302" t="s">
        <x:v>83</x:v>
      </x:c>
      <x:c r="I302" s="6">
        <x:v>27.0193829404443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21.074</x:v>
      </x:c>
      <x:c r="R302" s="8">
        <x:v>121829.297181948</x:v>
      </x:c>
      <x:c r="S302" s="12">
        <x:v>331039.817592504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129276</x:v>
      </x:c>
      <x:c r="B303" s="1">
        <x:v>43201.3863601852</x:v>
      </x:c>
      <x:c r="C303" s="6">
        <x:v>5.01224974333333</x:v>
      </x:c>
      <x:c r="D303" s="14" t="s">
        <x:v>77</x:v>
      </x:c>
      <x:c r="E303" s="15">
        <x:v>43194.5249513079</x:v>
      </x:c>
      <x:c r="F303" t="s">
        <x:v>82</x:v>
      </x:c>
      <x:c r="G303" s="6">
        <x:v>197.806341236583</x:v>
      </x:c>
      <x:c r="H303" t="s">
        <x:v>83</x:v>
      </x:c>
      <x:c r="I303" s="6">
        <x:v>27.0200443210447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21.075</x:v>
      </x:c>
      <x:c r="R303" s="8">
        <x:v>121830.78962384</x:v>
      </x:c>
      <x:c r="S303" s="12">
        <x:v>331053.836672383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129286</x:v>
      </x:c>
      <x:c r="B304" s="1">
        <x:v>43201.3863721875</x:v>
      </x:c>
      <x:c r="C304" s="6">
        <x:v>5.02953405333333</x:v>
      </x:c>
      <x:c r="D304" s="14" t="s">
        <x:v>77</x:v>
      </x:c>
      <x:c r="E304" s="15">
        <x:v>43194.5249513079</x:v>
      </x:c>
      <x:c r="F304" t="s">
        <x:v>82</x:v>
      </x:c>
      <x:c r="G304" s="6">
        <x:v>197.83262111721</x:v>
      </x:c>
      <x:c r="H304" t="s">
        <x:v>83</x:v>
      </x:c>
      <x:c r="I304" s="6">
        <x:v>27.0245537377032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21.072</x:v>
      </x:c>
      <x:c r="R304" s="8">
        <x:v>121830.848938592</x:v>
      </x:c>
      <x:c r="S304" s="12">
        <x:v>331043.098137573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129288</x:v>
      </x:c>
      <x:c r="B305" s="1">
        <x:v>43201.3863835301</x:v>
      </x:c>
      <x:c r="C305" s="6">
        <x:v>5.045868285</x:v>
      </x:c>
      <x:c r="D305" s="14" t="s">
        <x:v>77</x:v>
      </x:c>
      <x:c r="E305" s="15">
        <x:v>43194.5249513079</x:v>
      </x:c>
      <x:c r="F305" t="s">
        <x:v>82</x:v>
      </x:c>
      <x:c r="G305" s="6">
        <x:v>197.845365631173</x:v>
      </x:c>
      <x:c r="H305" t="s">
        <x:v>83</x:v>
      </x:c>
      <x:c r="I305" s="6">
        <x:v>27.0193528776931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21.073</x:v>
      </x:c>
      <x:c r="R305" s="8">
        <x:v>121816.007145689</x:v>
      </x:c>
      <x:c r="S305" s="12">
        <x:v>331030.964225716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129301</x:v>
      </x:c>
      <x:c r="B306" s="1">
        <x:v>43201.3863951042</x:v>
      </x:c>
      <x:c r="C306" s="6">
        <x:v>5.06251922833333</x:v>
      </x:c>
      <x:c r="D306" s="14" t="s">
        <x:v>77</x:v>
      </x:c>
      <x:c r="E306" s="15">
        <x:v>43194.5249513079</x:v>
      </x:c>
      <x:c r="F306" t="s">
        <x:v>82</x:v>
      </x:c>
      <x:c r="G306" s="6">
        <x:v>197.808843141699</x:v>
      </x:c>
      <x:c r="H306" t="s">
        <x:v>83</x:v>
      </x:c>
      <x:c r="I306" s="6">
        <x:v>27.0286422807089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21.072</x:v>
      </x:c>
      <x:c r="R306" s="8">
        <x:v>121826.01308379</x:v>
      </x:c>
      <x:c r="S306" s="12">
        <x:v>331039.872563677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129312</x:v>
      </x:c>
      <x:c r="B307" s="1">
        <x:v>43201.3864066782</x:v>
      </x:c>
      <x:c r="C307" s="6">
        <x:v>5.079186855</x:v>
      </x:c>
      <x:c r="D307" s="14" t="s">
        <x:v>77</x:v>
      </x:c>
      <x:c r="E307" s="15">
        <x:v>43194.5249513079</x:v>
      </x:c>
      <x:c r="F307" t="s">
        <x:v>82</x:v>
      </x:c>
      <x:c r="G307" s="6">
        <x:v>197.84309266473</x:v>
      </x:c>
      <x:c r="H307" t="s">
        <x:v>83</x:v>
      </x:c>
      <x:c r="I307" s="6">
        <x:v>27.0197436934836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21.073</x:v>
      </x:c>
      <x:c r="R307" s="8">
        <x:v>121824.674470514</x:v>
      </x:c>
      <x:c r="S307" s="12">
        <x:v>331047.33081863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129321</x:v>
      </x:c>
      <x:c r="B308" s="1">
        <x:v>43201.3864179398</x:v>
      </x:c>
      <x:c r="C308" s="6">
        <x:v>5.09542107666667</x:v>
      </x:c>
      <x:c r="D308" s="14" t="s">
        <x:v>77</x:v>
      </x:c>
      <x:c r="E308" s="15">
        <x:v>43194.5249513079</x:v>
      </x:c>
      <x:c r="F308" t="s">
        <x:v>82</x:v>
      </x:c>
      <x:c r="G308" s="6">
        <x:v>197.893472251933</x:v>
      </x:c>
      <x:c r="H308" t="s">
        <x:v>83</x:v>
      </x:c>
      <x:c r="I308" s="6">
        <x:v>27.0140919003316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21.072</x:v>
      </x:c>
      <x:c r="R308" s="8">
        <x:v>121806.889103637</x:v>
      </x:c>
      <x:c r="S308" s="12">
        <x:v>331037.07473709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129329</x:v>
      </x:c>
      <x:c r="B309" s="1">
        <x:v>43201.3864297106</x:v>
      </x:c>
      <x:c r="C309" s="6">
        <x:v>5.11233871</x:v>
      </x:c>
      <x:c r="D309" s="14" t="s">
        <x:v>77</x:v>
      </x:c>
      <x:c r="E309" s="15">
        <x:v>43194.5249513079</x:v>
      </x:c>
      <x:c r="F309" t="s">
        <x:v>82</x:v>
      </x:c>
      <x:c r="G309" s="6">
        <x:v>197.958053648331</x:v>
      </x:c>
      <x:c r="H309" t="s">
        <x:v>83</x:v>
      </x:c>
      <x:c r="I309" s="6">
        <x:v>27.0090113071637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21.07</x:v>
      </x:c>
      <x:c r="R309" s="8">
        <x:v>121807.103151519</x:v>
      </x:c>
      <x:c r="S309" s="12">
        <x:v>331030.532363564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129338</x:v>
      </x:c>
      <x:c r="B310" s="1">
        <x:v>43201.3864415856</x:v>
      </x:c>
      <x:c r="C310" s="6">
        <x:v>5.12945637333333</x:v>
      </x:c>
      <x:c r="D310" s="14" t="s">
        <x:v>77</x:v>
      </x:c>
      <x:c r="E310" s="15">
        <x:v>43194.5249513079</x:v>
      </x:c>
      <x:c r="F310" t="s">
        <x:v>82</x:v>
      </x:c>
      <x:c r="G310" s="6">
        <x:v>197.953155900206</x:v>
      </x:c>
      <x:c r="H310" t="s">
        <x:v>83</x:v>
      </x:c>
      <x:c r="I310" s="6">
        <x:v>27.0098530617133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21.07</x:v>
      </x:c>
      <x:c r="R310" s="8">
        <x:v>121808.392170119</x:v>
      </x:c>
      <x:c r="S310" s="12">
        <x:v>331026.754074219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129354</x:v>
      </x:c>
      <x:c r="B311" s="1">
        <x:v>43201.3864531597</x:v>
      </x:c>
      <x:c r="C311" s="6">
        <x:v>5.14612398833333</x:v>
      </x:c>
      <x:c r="D311" s="14" t="s">
        <x:v>77</x:v>
      </x:c>
      <x:c r="E311" s="15">
        <x:v>43194.5249513079</x:v>
      </x:c>
      <x:c r="F311" t="s">
        <x:v>82</x:v>
      </x:c>
      <x:c r="G311" s="6">
        <x:v>197.877949255498</x:v>
      </x:c>
      <x:c r="H311" t="s">
        <x:v>83</x:v>
      </x:c>
      <x:c r="I311" s="6">
        <x:v>27.0227800330949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21.07</x:v>
      </x:c>
      <x:c r="R311" s="8">
        <x:v>121805.740364139</x:v>
      </x:c>
      <x:c r="S311" s="12">
        <x:v>331043.174293537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129358</x:v>
      </x:c>
      <x:c r="B312" s="1">
        <x:v>43201.3864645023</x:v>
      </x:c>
      <x:c r="C312" s="6">
        <x:v>5.16245822</x:v>
      </x:c>
      <x:c r="D312" s="14" t="s">
        <x:v>77</x:v>
      </x:c>
      <x:c r="E312" s="15">
        <x:v>43194.5249513079</x:v>
      </x:c>
      <x:c r="F312" t="s">
        <x:v>82</x:v>
      </x:c>
      <x:c r="G312" s="6">
        <x:v>198.018581593465</x:v>
      </x:c>
      <x:c r="H312" t="s">
        <x:v>83</x:v>
      </x:c>
      <x:c r="I312" s="6">
        <x:v>26.9986096433631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21.07</x:v>
      </x:c>
      <x:c r="R312" s="8">
        <x:v>121799.380327604</x:v>
      </x:c>
      <x:c r="S312" s="12">
        <x:v>331046.63530295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129374</x:v>
      </x:c>
      <x:c r="B313" s="1">
        <x:v>43201.3864758912</x:v>
      </x:c>
      <x:c r="C313" s="6">
        <x:v>5.17885920166667</x:v>
      </x:c>
      <x:c r="D313" s="14" t="s">
        <x:v>77</x:v>
      </x:c>
      <x:c r="E313" s="15">
        <x:v>43194.5249513079</x:v>
      </x:c>
      <x:c r="F313" t="s">
        <x:v>82</x:v>
      </x:c>
      <x:c r="G313" s="6">
        <x:v>197.904860668925</x:v>
      </x:c>
      <x:c r="H313" t="s">
        <x:v>83</x:v>
      </x:c>
      <x:c r="I313" s="6">
        <x:v>27.0151440951449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21.071</x:v>
      </x:c>
      <x:c r="R313" s="8">
        <x:v>121801.798120156</x:v>
      </x:c>
      <x:c r="S313" s="12">
        <x:v>331040.096138791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129383</x:v>
      </x:c>
      <x:c r="B314" s="1">
        <x:v>43201.3864876968</x:v>
      </x:c>
      <x:c r="C314" s="6">
        <x:v>5.19584342333333</x:v>
      </x:c>
      <x:c r="D314" s="14" t="s">
        <x:v>77</x:v>
      </x:c>
      <x:c r="E314" s="15">
        <x:v>43194.5249513079</x:v>
      </x:c>
      <x:c r="F314" t="s">
        <x:v>82</x:v>
      </x:c>
      <x:c r="G314" s="6">
        <x:v>197.942136222457</x:v>
      </x:c>
      <x:c r="H314" t="s">
        <x:v>83</x:v>
      </x:c>
      <x:c r="I314" s="6">
        <x:v>27.0117470102218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21.07</x:v>
      </x:c>
      <x:c r="R314" s="8">
        <x:v>121807.155912075</x:v>
      </x:c>
      <x:c r="S314" s="12">
        <x:v>331047.426354866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129394</x:v>
      </x:c>
      <x:c r="B315" s="1">
        <x:v>43201.3864989236</x:v>
      </x:c>
      <x:c r="C315" s="6">
        <x:v>5.21204436333333</x:v>
      </x:c>
      <x:c r="D315" s="14" t="s">
        <x:v>77</x:v>
      </x:c>
      <x:c r="E315" s="15">
        <x:v>43194.5249513079</x:v>
      </x:c>
      <x:c r="F315" t="s">
        <x:v>82</x:v>
      </x:c>
      <x:c r="G315" s="6">
        <x:v>197.879811656263</x:v>
      </x:c>
      <x:c r="H315" t="s">
        <x:v>83</x:v>
      </x:c>
      <x:c r="I315" s="6">
        <x:v>27.0134305209044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21.073</x:v>
      </x:c>
      <x:c r="R315" s="8">
        <x:v>121793.300574838</x:v>
      </x:c>
      <x:c r="S315" s="12">
        <x:v>331031.454063135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129399</x:v>
      </x:c>
      <x:c r="B316" s="1">
        <x:v>43201.3865109954</x:v>
      </x:c>
      <x:c r="C316" s="6">
        <x:v>5.22941197833333</x:v>
      </x:c>
      <x:c r="D316" s="14" t="s">
        <x:v>77</x:v>
      </x:c>
      <x:c r="E316" s="15">
        <x:v>43194.5249513079</x:v>
      </x:c>
      <x:c r="F316" t="s">
        <x:v>82</x:v>
      </x:c>
      <x:c r="G316" s="6">
        <x:v>197.97104468748</x:v>
      </x:c>
      <x:c r="H316" t="s">
        <x:v>83</x:v>
      </x:c>
      <x:c r="I316" s="6">
        <x:v>27.0127992042999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21.068</x:v>
      </x:c>
      <x:c r="R316" s="8">
        <x:v>121789.883415601</x:v>
      </x:c>
      <x:c r="S316" s="12">
        <x:v>331040.30810391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129412</x:v>
      </x:c>
      <x:c r="B317" s="1">
        <x:v>43201.3865221065</x:v>
      </x:c>
      <x:c r="C317" s="6">
        <x:v>5.24539625</x:v>
      </x:c>
      <x:c r="D317" s="14" t="s">
        <x:v>77</x:v>
      </x:c>
      <x:c r="E317" s="15">
        <x:v>43194.5249513079</x:v>
      </x:c>
      <x:c r="F317" t="s">
        <x:v>82</x:v>
      </x:c>
      <x:c r="G317" s="6">
        <x:v>197.931116898436</x:v>
      </x:c>
      <x:c r="H317" t="s">
        <x:v>83</x:v>
      </x:c>
      <x:c r="I317" s="6">
        <x:v>27.013640959799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21.07</x:v>
      </x:c>
      <x:c r="R317" s="8">
        <x:v>121789.99766068</x:v>
      </x:c>
      <x:c r="S317" s="12">
        <x:v>331043.483361186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129425</x:v>
      </x:c>
      <x:c r="B318" s="1">
        <x:v>43201.3865341435</x:v>
      </x:c>
      <x:c r="C318" s="6">
        <x:v>5.26273058166667</x:v>
      </x:c>
      <x:c r="D318" s="14" t="s">
        <x:v>77</x:v>
      </x:c>
      <x:c r="E318" s="15">
        <x:v>43194.5249513079</x:v>
      </x:c>
      <x:c r="F318" t="s">
        <x:v>82</x:v>
      </x:c>
      <x:c r="G318" s="6">
        <x:v>197.959931214658</x:v>
      </x:c>
      <x:c r="H318" t="s">
        <x:v>83</x:v>
      </x:c>
      <x:c r="I318" s="6">
        <x:v>27.0026680921678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21.072</x:v>
      </x:c>
      <x:c r="R318" s="8">
        <x:v>121787.740368017</x:v>
      </x:c>
      <x:c r="S318" s="12">
        <x:v>331034.216878442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129431</x:v>
      </x:c>
      <x:c r="B319" s="1">
        <x:v>43201.3865453356</x:v>
      </x:c>
      <x:c r="C319" s="6">
        <x:v>5.27883151166667</x:v>
      </x:c>
      <x:c r="D319" s="14" t="s">
        <x:v>77</x:v>
      </x:c>
      <x:c r="E319" s="15">
        <x:v>43194.5249513079</x:v>
      </x:c>
      <x:c r="F319" t="s">
        <x:v>82</x:v>
      </x:c>
      <x:c r="G319" s="6">
        <x:v>197.858343797092</x:v>
      </x:c>
      <x:c r="H319" t="s">
        <x:v>83</x:v>
      </x:c>
      <x:c r="I319" s="6">
        <x:v>27.0231407864985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21.071</x:v>
      </x:c>
      <x:c r="R319" s="8">
        <x:v>121789.440719534</x:v>
      </x:c>
      <x:c r="S319" s="12">
        <x:v>331024.974902167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129443</x:v>
      </x:c>
      <x:c r="B320" s="1">
        <x:v>43201.3865572917</x:v>
      </x:c>
      <x:c r="C320" s="6">
        <x:v>5.29608245666667</x:v>
      </x:c>
      <x:c r="D320" s="14" t="s">
        <x:v>77</x:v>
      </x:c>
      <x:c r="E320" s="15">
        <x:v>43194.5249513079</x:v>
      </x:c>
      <x:c r="F320" t="s">
        <x:v>82</x:v>
      </x:c>
      <x:c r="G320" s="6">
        <x:v>197.883235882664</x:v>
      </x:c>
      <x:c r="H320" t="s">
        <x:v>83</x:v>
      </x:c>
      <x:c r="I320" s="6">
        <x:v>27.02789070993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21.068</x:v>
      </x:c>
      <x:c r="R320" s="8">
        <x:v>121789.153628129</x:v>
      </x:c>
      <x:c r="S320" s="12">
        <x:v>331039.747227826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129455</x:v>
      </x:c>
      <x:c r="B321" s="1">
        <x:v>43201.3865684838</x:v>
      </x:c>
      <x:c r="C321" s="6">
        <x:v>5.31219999833333</x:v>
      </x:c>
      <x:c r="D321" s="14" t="s">
        <x:v>77</x:v>
      </x:c>
      <x:c r="E321" s="15">
        <x:v>43194.5249513079</x:v>
      </x:c>
      <x:c r="F321" t="s">
        <x:v>82</x:v>
      </x:c>
      <x:c r="G321" s="6">
        <x:v>197.907722138705</x:v>
      </x:c>
      <x:c r="H321" t="s">
        <x:v>83</x:v>
      </x:c>
      <x:c r="I321" s="6">
        <x:v>27.0236819166767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21.068</x:v>
      </x:c>
      <x:c r="R321" s="8">
        <x:v>121775.028892899</x:v>
      </x:c>
      <x:c r="S321" s="12">
        <x:v>331023.397679421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129463</x:v>
      </x:c>
      <x:c r="B322" s="1">
        <x:v>43201.3865803588</x:v>
      </x:c>
      <x:c r="C322" s="6">
        <x:v>5.329301005</x:v>
      </x:c>
      <x:c r="D322" s="14" t="s">
        <x:v>77</x:v>
      </x:c>
      <x:c r="E322" s="15">
        <x:v>43194.5249513079</x:v>
      </x:c>
      <x:c r="F322" t="s">
        <x:v>82</x:v>
      </x:c>
      <x:c r="G322" s="6">
        <x:v>197.935969525514</x:v>
      </x:c>
      <x:c r="H322" t="s">
        <x:v>83</x:v>
      </x:c>
      <x:c r="I322" s="6">
        <x:v>27.0067866711561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21.072</x:v>
      </x:c>
      <x:c r="R322" s="8">
        <x:v>121776.97055294</x:v>
      </x:c>
      <x:c r="S322" s="12">
        <x:v>331020.848921785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129469</x:v>
      </x:c>
      <x:c r="B323" s="1">
        <x:v>43201.3865915162</x:v>
      </x:c>
      <x:c r="C323" s="6">
        <x:v>5.34533520666667</x:v>
      </x:c>
      <x:c r="D323" s="14" t="s">
        <x:v>77</x:v>
      </x:c>
      <x:c r="E323" s="15">
        <x:v>43194.5249513079</x:v>
      </x:c>
      <x:c r="F323" t="s">
        <x:v>82</x:v>
      </x:c>
      <x:c r="G323" s="6">
        <x:v>197.899501558365</x:v>
      </x:c>
      <x:c r="H323" t="s">
        <x:v>83</x:v>
      </x:c>
      <x:c r="I323" s="6">
        <x:v>27.0250948681091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21.068</x:v>
      </x:c>
      <x:c r="R323" s="8">
        <x:v>121776.052988897</x:v>
      </x:c>
      <x:c r="S323" s="12">
        <x:v>331033.978313222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129483</x:v>
      </x:c>
      <x:c r="B324" s="1">
        <x:v>43201.3866035069</x:v>
      </x:c>
      <x:c r="C324" s="6">
        <x:v>5.36263621</x:v>
      </x:c>
      <x:c r="D324" s="14" t="s">
        <x:v>77</x:v>
      </x:c>
      <x:c r="E324" s="15">
        <x:v>43194.5249513079</x:v>
      </x:c>
      <x:c r="F324" t="s">
        <x:v>82</x:v>
      </x:c>
      <x:c r="G324" s="6">
        <x:v>197.911898898534</x:v>
      </x:c>
      <x:c r="H324" t="s">
        <x:v>83</x:v>
      </x:c>
      <x:c r="I324" s="6">
        <x:v>27.0199541327734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21.069</x:v>
      </x:c>
      <x:c r="R324" s="8">
        <x:v>121772.9241908</x:v>
      </x:c>
      <x:c r="S324" s="12">
        <x:v>331014.274461146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129493</x:v>
      </x:c>
      <x:c r="B325" s="1">
        <x:v>43201.3866150463</x:v>
      </x:c>
      <x:c r="C325" s="6">
        <x:v>5.37925382333333</x:v>
      </x:c>
      <x:c r="D325" s="14" t="s">
        <x:v>77</x:v>
      </x:c>
      <x:c r="E325" s="15">
        <x:v>43194.5249513079</x:v>
      </x:c>
      <x:c r="F325" t="s">
        <x:v>82</x:v>
      </x:c>
      <x:c r="G325" s="6">
        <x:v>197.957444537793</x:v>
      </x:c>
      <x:c r="H325" t="s">
        <x:v>83</x:v>
      </x:c>
      <x:c r="I325" s="6">
        <x:v>27.0211566432581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21.066</x:v>
      </x:c>
      <x:c r="R325" s="8">
        <x:v>121765.097147523</x:v>
      </x:c>
      <x:c r="S325" s="12">
        <x:v>331024.524902802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129499</x:v>
      </x:c>
      <x:c r="B326" s="1">
        <x:v>43201.3866267361</x:v>
      </x:c>
      <x:c r="C326" s="6">
        <x:v>5.396104765</x:v>
      </x:c>
      <x:c r="D326" s="14" t="s">
        <x:v>77</x:v>
      </x:c>
      <x:c r="E326" s="15">
        <x:v>43194.5249513079</x:v>
      </x:c>
      <x:c r="F326" t="s">
        <x:v>82</x:v>
      </x:c>
      <x:c r="G326" s="6">
        <x:v>197.914193797653</x:v>
      </x:c>
      <x:c r="H326" t="s">
        <x:v>83</x:v>
      </x:c>
      <x:c r="I326" s="6">
        <x:v>27.0225695936269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21.068</x:v>
      </x:c>
      <x:c r="R326" s="8">
        <x:v>121771.427603779</x:v>
      </x:c>
      <x:c r="S326" s="12">
        <x:v>331028.663634516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129515</x:v>
      </x:c>
      <x:c r="B327" s="1">
        <x:v>43201.3866380787</x:v>
      </x:c>
      <x:c r="C327" s="6">
        <x:v>5.41240570166667</x:v>
      </x:c>
      <x:c r="D327" s="14" t="s">
        <x:v>77</x:v>
      </x:c>
      <x:c r="E327" s="15">
        <x:v>43194.5249513079</x:v>
      </x:c>
      <x:c r="F327" t="s">
        <x:v>82</x:v>
      </x:c>
      <x:c r="G327" s="6">
        <x:v>198.013431891394</x:v>
      </x:c>
      <x:c r="H327" t="s">
        <x:v>83</x:v>
      </x:c>
      <x:c r="I327" s="6">
        <x:v>27.0115365714464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21.066</x:v>
      </x:c>
      <x:c r="R327" s="8">
        <x:v>121761.525404629</x:v>
      </x:c>
      <x:c r="S327" s="12">
        <x:v>331019.620610191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129519</x:v>
      </x:c>
      <x:c r="B328" s="1">
        <x:v>43201.386649537</x:v>
      </x:c>
      <x:c r="C328" s="6">
        <x:v>5.42892325</x:v>
      </x:c>
      <x:c r="D328" s="14" t="s">
        <x:v>77</x:v>
      </x:c>
      <x:c r="E328" s="15">
        <x:v>43194.5249513079</x:v>
      </x:c>
      <x:c r="F328" t="s">
        <x:v>82</x:v>
      </x:c>
      <x:c r="G328" s="6">
        <x:v>197.972619153698</x:v>
      </x:c>
      <x:c r="H328" t="s">
        <x:v>83</x:v>
      </x:c>
      <x:c r="I328" s="6">
        <x:v>27.0125286400771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21.068</x:v>
      </x:c>
      <x:c r="R328" s="8">
        <x:v>121749.285164809</x:v>
      </x:c>
      <x:c r="S328" s="12">
        <x:v>331007.867011628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129528</x:v>
      </x:c>
      <x:c r="B329" s="1">
        <x:v>43201.3866612268</x:v>
      </x:c>
      <x:c r="C329" s="6">
        <x:v>5.445740895</x:v>
      </x:c>
      <x:c r="D329" s="14" t="s">
        <x:v>77</x:v>
      </x:c>
      <x:c r="E329" s="15">
        <x:v>43194.5249513079</x:v>
      </x:c>
      <x:c r="F329" t="s">
        <x:v>82</x:v>
      </x:c>
      <x:c r="G329" s="6">
        <x:v>197.910170860198</x:v>
      </x:c>
      <x:c r="H329" t="s">
        <x:v>83</x:v>
      </x:c>
      <x:c r="I329" s="6">
        <x:v>27.0232610376415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21.068</x:v>
      </x:c>
      <x:c r="R329" s="8">
        <x:v>121750.856721172</x:v>
      </x:c>
      <x:c r="S329" s="12">
        <x:v>331015.59768414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129539</x:v>
      </x:c>
      <x:c r="B330" s="1">
        <x:v>43201.3866732986</x:v>
      </x:c>
      <x:c r="C330" s="6">
        <x:v>5.463125215</x:v>
      </x:c>
      <x:c r="D330" s="14" t="s">
        <x:v>77</x:v>
      </x:c>
      <x:c r="E330" s="15">
        <x:v>43194.5249513079</x:v>
      </x:c>
      <x:c r="F330" t="s">
        <x:v>82</x:v>
      </x:c>
      <x:c r="G330" s="6">
        <x:v>197.956919699508</x:v>
      </x:c>
      <x:c r="H330" t="s">
        <x:v>83</x:v>
      </x:c>
      <x:c r="I330" s="6">
        <x:v>27.0212468315613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21.066</x:v>
      </x:c>
      <x:c r="R330" s="8">
        <x:v>121754.926619432</x:v>
      </x:c>
      <x:c r="S330" s="12">
        <x:v>331020.386895417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129553</x:v>
      </x:c>
      <x:c r="B331" s="1">
        <x:v>43201.386684456</x:v>
      </x:c>
      <x:c r="C331" s="6">
        <x:v>5.47917612166667</x:v>
      </x:c>
      <x:c r="D331" s="14" t="s">
        <x:v>77</x:v>
      </x:c>
      <x:c r="E331" s="15">
        <x:v>43194.5249513079</x:v>
      </x:c>
      <x:c r="F331" t="s">
        <x:v>82</x:v>
      </x:c>
      <x:c r="G331" s="6">
        <x:v>197.973060443607</x:v>
      </x:c>
      <x:c r="H331" t="s">
        <x:v>83</x:v>
      </x:c>
      <x:c r="I331" s="6">
        <x:v>27.0244936121076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21.064</x:v>
      </x:c>
      <x:c r="R331" s="8">
        <x:v>121749.751639173</x:v>
      </x:c>
      <x:c r="S331" s="12">
        <x:v>331027.681335253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129564</x:v>
      </x:c>
      <x:c r="B332" s="1">
        <x:v>43201.3866959491</x:v>
      </x:c>
      <x:c r="C332" s="6">
        <x:v>5.49574373833333</x:v>
      </x:c>
      <x:c r="D332" s="14" t="s">
        <x:v>77</x:v>
      </x:c>
      <x:c r="E332" s="15">
        <x:v>43194.5249513079</x:v>
      </x:c>
      <x:c r="F332" t="s">
        <x:v>82</x:v>
      </x:c>
      <x:c r="G332" s="6">
        <x:v>197.968595532157</x:v>
      </x:c>
      <x:c r="H332" t="s">
        <x:v>83</x:v>
      </x:c>
      <x:c r="I332" s="6">
        <x:v>27.0132200820231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21.068</x:v>
      </x:c>
      <x:c r="R332" s="8">
        <x:v>121738.006563585</x:v>
      </x:c>
      <x:c r="S332" s="12">
        <x:v>331013.279658414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129570</x:v>
      </x:c>
      <x:c r="B333" s="1">
        <x:v>43201.3867076042</x:v>
      </x:c>
      <x:c r="C333" s="6">
        <x:v>5.51251132666667</x:v>
      </x:c>
      <x:c r="D333" s="14" t="s">
        <x:v>77</x:v>
      </x:c>
      <x:c r="E333" s="15">
        <x:v>43194.5249513079</x:v>
      </x:c>
      <x:c r="F333" t="s">
        <x:v>82</x:v>
      </x:c>
      <x:c r="G333" s="6">
        <x:v>198.055629194008</x:v>
      </x:c>
      <x:c r="H333" t="s">
        <x:v>83</x:v>
      </x:c>
      <x:c r="I333" s="6">
        <x:v>27.0072977360551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21.065</x:v>
      </x:c>
      <x:c r="R333" s="8">
        <x:v>121736.21769873</x:v>
      </x:c>
      <x:c r="S333" s="12">
        <x:v>331002.623792488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129583</x:v>
      </x:c>
      <x:c r="B334" s="1">
        <x:v>43201.3867191319</x:v>
      </x:c>
      <x:c r="C334" s="6">
        <x:v>5.52911230666667</x:v>
      </x:c>
      <x:c r="D334" s="14" t="s">
        <x:v>77</x:v>
      </x:c>
      <x:c r="E334" s="15">
        <x:v>43194.5249513079</x:v>
      </x:c>
      <x:c r="F334" t="s">
        <x:v>82</x:v>
      </x:c>
      <x:c r="G334" s="6">
        <x:v>198.033579565848</x:v>
      </x:c>
      <x:c r="H334" t="s">
        <x:v>83</x:v>
      </x:c>
      <x:c r="I334" s="6">
        <x:v>27.0110856312567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21.065</x:v>
      </x:c>
      <x:c r="R334" s="8">
        <x:v>121736.697947988</x:v>
      </x:c>
      <x:c r="S334" s="12">
        <x:v>331003.192162115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129590</x:v>
      </x:c>
      <x:c r="B335" s="1">
        <x:v>43201.3867312847</x:v>
      </x:c>
      <x:c r="C335" s="6">
        <x:v>5.54664658833333</x:v>
      </x:c>
      <x:c r="D335" s="14" t="s">
        <x:v>77</x:v>
      </x:c>
      <x:c r="E335" s="15">
        <x:v>43194.5249513079</x:v>
      </x:c>
      <x:c r="F335" t="s">
        <x:v>82</x:v>
      </x:c>
      <x:c r="G335" s="6">
        <x:v>198.035179358905</x:v>
      </x:c>
      <x:c r="H335" t="s">
        <x:v>83</x:v>
      </x:c>
      <x:c r="I335" s="6">
        <x:v>27.0138213360046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21.064</x:v>
      </x:c>
      <x:c r="R335" s="8">
        <x:v>121738.454335782</x:v>
      </x:c>
      <x:c r="S335" s="12">
        <x:v>331011.615229693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129600</x:v>
      </x:c>
      <x:c r="B336" s="1">
        <x:v>43201.3867420486</x:v>
      </x:c>
      <x:c r="C336" s="6">
        <x:v>5.56211416333333</x:v>
      </x:c>
      <x:c r="D336" s="14" t="s">
        <x:v>77</x:v>
      </x:c>
      <x:c r="E336" s="15">
        <x:v>43194.5249513079</x:v>
      </x:c>
      <x:c r="F336" t="s">
        <x:v>82</x:v>
      </x:c>
      <x:c r="G336" s="6">
        <x:v>197.968443551155</x:v>
      </x:c>
      <x:c r="H336" t="s">
        <x:v>83</x:v>
      </x:c>
      <x:c r="I336" s="6">
        <x:v>27.0162564157336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21.067</x:v>
      </x:c>
      <x:c r="R336" s="8">
        <x:v>121729.357163737</x:v>
      </x:c>
      <x:c r="S336" s="12">
        <x:v>331002.065125084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129612</x:v>
      </x:c>
      <x:c r="B337" s="1">
        <x:v>43201.3867539352</x:v>
      </x:c>
      <x:c r="C337" s="6">
        <x:v>5.57923175833333</x:v>
      </x:c>
      <x:c r="D337" s="14" t="s">
        <x:v>77</x:v>
      </x:c>
      <x:c r="E337" s="15">
        <x:v>43194.5249513079</x:v>
      </x:c>
      <x:c r="F337" t="s">
        <x:v>82</x:v>
      </x:c>
      <x:c r="G337" s="6">
        <x:v>198.041378551985</x:v>
      </x:c>
      <x:c r="H337" t="s">
        <x:v>83</x:v>
      </x:c>
      <x:c r="I337" s="6">
        <x:v>27.0217879614343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21.061</x:v>
      </x:c>
      <x:c r="R337" s="8">
        <x:v>121734.039798921</x:v>
      </x:c>
      <x:c r="S337" s="12">
        <x:v>331016.474807868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129619</x:v>
      </x:c>
      <x:c r="B338" s="1">
        <x:v>43201.3867653588</x:v>
      </x:c>
      <x:c r="C338" s="6">
        <x:v>5.595666035</x:v>
      </x:c>
      <x:c r="D338" s="14" t="s">
        <x:v>77</x:v>
      </x:c>
      <x:c r="E338" s="15">
        <x:v>43194.5249513079</x:v>
      </x:c>
      <x:c r="F338" t="s">
        <x:v>82</x:v>
      </x:c>
      <x:c r="G338" s="6">
        <x:v>198.086510760939</x:v>
      </x:c>
      <x:c r="H338" t="s">
        <x:v>83</x:v>
      </x:c>
      <x:c r="I338" s="6">
        <x:v>27.0110255059026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21.062</x:v>
      </x:c>
      <x:c r="R338" s="8">
        <x:v>121714.172020248</x:v>
      </x:c>
      <x:c r="S338" s="12">
        <x:v>330990.384194247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129631</x:v>
      </x:c>
      <x:c r="B339" s="1">
        <x:v>43201.3867768866</x:v>
      </x:c>
      <x:c r="C339" s="6">
        <x:v>5.61231699</x:v>
      </x:c>
      <x:c r="D339" s="14" t="s">
        <x:v>77</x:v>
      </x:c>
      <x:c r="E339" s="15">
        <x:v>43194.5249513079</x:v>
      </x:c>
      <x:c r="F339" t="s">
        <x:v>82</x:v>
      </x:c>
      <x:c r="G339" s="6">
        <x:v>197.935115679451</x:v>
      </x:c>
      <x:c r="H339" t="s">
        <x:v>83</x:v>
      </x:c>
      <x:c r="I339" s="6">
        <x:v>27.0340235324034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21.063</x:v>
      </x:c>
      <x:c r="R339" s="8">
        <x:v>121724.841178828</x:v>
      </x:c>
      <x:c r="S339" s="12">
        <x:v>331005.026680466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129638</x:v>
      </x:c>
      <x:c r="B340" s="1">
        <x:v>43201.3867884606</x:v>
      </x:c>
      <x:c r="C340" s="6">
        <x:v>5.62896788833333</x:v>
      </x:c>
      <x:c r="D340" s="14" t="s">
        <x:v>77</x:v>
      </x:c>
      <x:c r="E340" s="15">
        <x:v>43194.5249513079</x:v>
      </x:c>
      <x:c r="F340" t="s">
        <x:v>82</x:v>
      </x:c>
      <x:c r="G340" s="6">
        <x:v>197.955236002521</x:v>
      </x:c>
      <x:c r="H340" t="s">
        <x:v>83</x:v>
      </x:c>
      <x:c r="I340" s="6">
        <x:v>27.0305663026707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21.063</x:v>
      </x:c>
      <x:c r="R340" s="8">
        <x:v>121712.452304907</x:v>
      </x:c>
      <x:c r="S340" s="12">
        <x:v>331004.375229562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129650</x:v>
      </x:c>
      <x:c r="B341" s="1">
        <x:v>43201.3868001505</x:v>
      </x:c>
      <x:c r="C341" s="6">
        <x:v>5.64578552333333</x:v>
      </x:c>
      <x:c r="D341" s="14" t="s">
        <x:v>77</x:v>
      </x:c>
      <x:c r="E341" s="15">
        <x:v>43194.5249513079</x:v>
      </x:c>
      <x:c r="F341" t="s">
        <x:v>82</x:v>
      </x:c>
      <x:c r="G341" s="6">
        <x:v>198.057655903019</x:v>
      </x:c>
      <x:c r="H341" t="s">
        <x:v>83</x:v>
      </x:c>
      <x:c r="I341" s="6">
        <x:v>27.0189921246965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21.061</x:v>
      </x:c>
      <x:c r="R341" s="8">
        <x:v>121718.682386493</x:v>
      </x:c>
      <x:c r="S341" s="12">
        <x:v>331010.831439798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129658</x:v>
      </x:c>
      <x:c r="B342" s="1">
        <x:v>43201.3868114931</x:v>
      </x:c>
      <x:c r="C342" s="6">
        <x:v>5.66213646</x:v>
      </x:c>
      <x:c r="D342" s="14" t="s">
        <x:v>77</x:v>
      </x:c>
      <x:c r="E342" s="15">
        <x:v>43194.5249513079</x:v>
      </x:c>
      <x:c r="F342" t="s">
        <x:v>82</x:v>
      </x:c>
      <x:c r="G342" s="6">
        <x:v>198.020503928127</x:v>
      </x:c>
      <x:c r="H342" t="s">
        <x:v>83</x:v>
      </x:c>
      <x:c r="I342" s="6">
        <x:v>27.0193528776931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21.063</x:v>
      </x:c>
      <x:c r="R342" s="8">
        <x:v>121715.385717751</x:v>
      </x:c>
      <x:c r="S342" s="12">
        <x:v>331007.623014337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129675</x:v>
      </x:c>
      <x:c r="B343" s="1">
        <x:v>43201.3868231134</x:v>
      </x:c>
      <x:c r="C343" s="6">
        <x:v>5.67885403833333</x:v>
      </x:c>
      <x:c r="D343" s="14" t="s">
        <x:v>77</x:v>
      </x:c>
      <x:c r="E343" s="15">
        <x:v>43194.5249513079</x:v>
      </x:c>
      <x:c r="F343" t="s">
        <x:v>82</x:v>
      </x:c>
      <x:c r="G343" s="6">
        <x:v>197.957860479163</x:v>
      </x:c>
      <x:c r="H343" t="s">
        <x:v>83</x:v>
      </x:c>
      <x:c r="I343" s="6">
        <x:v>27.0301153599239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21.063</x:v>
      </x:c>
      <x:c r="R343" s="8">
        <x:v>121708.60153466</x:v>
      </x:c>
      <x:c r="S343" s="12">
        <x:v>330991.139802471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129685</x:v>
      </x:c>
      <x:c r="B344" s="1">
        <x:v>43201.3868346875</x:v>
      </x:c>
      <x:c r="C344" s="6">
        <x:v>5.695538345</x:v>
      </x:c>
      <x:c r="D344" s="14" t="s">
        <x:v>77</x:v>
      </x:c>
      <x:c r="E344" s="15">
        <x:v>43194.5249513079</x:v>
      </x:c>
      <x:c r="F344" t="s">
        <x:v>82</x:v>
      </x:c>
      <x:c r="G344" s="6">
        <x:v>197.99810496033</x:v>
      </x:c>
      <x:c r="H344" t="s">
        <x:v>83</x:v>
      </x:c>
      <x:c r="I344" s="6">
        <x:v>27.0232009120696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21.063</x:v>
      </x:c>
      <x:c r="R344" s="8">
        <x:v>121708.961383479</x:v>
      </x:c>
      <x:c r="S344" s="12">
        <x:v>330978.966902943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129690</x:v>
      </x:c>
      <x:c r="B345" s="1">
        <x:v>43201.3868470718</x:v>
      </x:c>
      <x:c r="C345" s="6">
        <x:v>5.713356045</x:v>
      </x:c>
      <x:c r="D345" s="14" t="s">
        <x:v>77</x:v>
      </x:c>
      <x:c r="E345" s="15">
        <x:v>43194.5249513079</x:v>
      </x:c>
      <x:c r="F345" t="s">
        <x:v>82</x:v>
      </x:c>
      <x:c r="G345" s="6">
        <x:v>198.10196779461</x:v>
      </x:c>
      <x:c r="H345" t="s">
        <x:v>83</x:v>
      </x:c>
      <x:c r="I345" s="6">
        <x:v>27.0143925273874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21.06</x:v>
      </x:c>
      <x:c r="R345" s="8">
        <x:v>121700.49628558</x:v>
      </x:c>
      <x:c r="S345" s="12">
        <x:v>331009.765747057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129705</x:v>
      </x:c>
      <x:c r="B346" s="1">
        <x:v>43201.3868577546</x:v>
      </x:c>
      <x:c r="C346" s="6">
        <x:v>5.728773575</x:v>
      </x:c>
      <x:c r="D346" s="14" t="s">
        <x:v>77</x:v>
      </x:c>
      <x:c r="E346" s="15">
        <x:v>43194.5249513079</x:v>
      </x:c>
      <x:c r="F346" t="s">
        <x:v>82</x:v>
      </x:c>
      <x:c r="G346" s="6">
        <x:v>198.066607812196</x:v>
      </x:c>
      <x:c r="H346" t="s">
        <x:v>83</x:v>
      </x:c>
      <x:c r="I346" s="6">
        <x:v>27.0204651996764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21.06</x:v>
      </x:c>
      <x:c r="R346" s="8">
        <x:v>121699.248472334</x:v>
      </x:c>
      <x:c r="S346" s="12">
        <x:v>330987.279162066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129709</x:v>
      </x:c>
      <x:c r="B347" s="1">
        <x:v>43201.3868696759</x:v>
      </x:c>
      <x:c r="C347" s="6">
        <x:v>5.74590782833333</x:v>
      </x:c>
      <x:c r="D347" s="14" t="s">
        <x:v>77</x:v>
      </x:c>
      <x:c r="E347" s="15">
        <x:v>43194.5249513079</x:v>
      </x:c>
      <x:c r="F347" t="s">
        <x:v>82</x:v>
      </x:c>
      <x:c r="G347" s="6">
        <x:v>198.067257155275</x:v>
      </x:c>
      <x:c r="H347" t="s">
        <x:v>83</x:v>
      </x:c>
      <x:c r="I347" s="6">
        <x:v>27.0143324019746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21.062</x:v>
      </x:c>
      <x:c r="R347" s="8">
        <x:v>121702.777241413</x:v>
      </x:c>
      <x:c r="S347" s="12">
        <x:v>330990.145534828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129725</x:v>
      </x:c>
      <x:c r="B348" s="1">
        <x:v>43201.3868820949</x:v>
      </x:c>
      <x:c r="C348" s="6">
        <x:v>5.76382552666667</x:v>
      </x:c>
      <x:c r="D348" s="14" t="s">
        <x:v>77</x:v>
      </x:c>
      <x:c r="E348" s="15">
        <x:v>43194.5249513079</x:v>
      </x:c>
      <x:c r="F348" t="s">
        <x:v>82</x:v>
      </x:c>
      <x:c r="G348" s="6">
        <x:v>198.059380991165</x:v>
      </x:c>
      <x:c r="H348" t="s">
        <x:v>83</x:v>
      </x:c>
      <x:c r="I348" s="6">
        <x:v>27.0156852240339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21.062</x:v>
      </x:c>
      <x:c r="R348" s="8">
        <x:v>121703.583592819</x:v>
      </x:c>
      <x:c r="S348" s="12">
        <x:v>331000.826269067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129733</x:v>
      </x:c>
      <x:c r="B349" s="1">
        <x:v>43201.3868927893</x:v>
      </x:c>
      <x:c r="C349" s="6">
        <x:v>5.77917643333333</x:v>
      </x:c>
      <x:c r="D349" s="14" t="s">
        <x:v>77</x:v>
      </x:c>
      <x:c r="E349" s="15">
        <x:v>43194.5249513079</x:v>
      </x:c>
      <x:c r="F349" t="s">
        <x:v>82</x:v>
      </x:c>
      <x:c r="G349" s="6">
        <x:v>198.023224034483</x:v>
      </x:c>
      <x:c r="H349" t="s">
        <x:v>83</x:v>
      </x:c>
      <x:c r="I349" s="6">
        <x:v>27.030927056911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21.059</x:v>
      </x:c>
      <x:c r="R349" s="8">
        <x:v>121686.764874976</x:v>
      </x:c>
      <x:c r="S349" s="12">
        <x:v>330990.354713233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129740</x:v>
      </x:c>
      <x:c r="B350" s="1">
        <x:v>43201.3869060185</x:v>
      </x:c>
      <x:c r="C350" s="6">
        <x:v>5.79826080666667</x:v>
      </x:c>
      <x:c r="D350" s="14" t="s">
        <x:v>77</x:v>
      </x:c>
      <x:c r="E350" s="15">
        <x:v>43194.5249513079</x:v>
      </x:c>
      <x:c r="F350" t="s">
        <x:v>82</x:v>
      </x:c>
      <x:c r="G350" s="6">
        <x:v>198.018602849383</x:v>
      </x:c>
      <x:c r="H350" t="s">
        <x:v>83</x:v>
      </x:c>
      <x:c r="I350" s="6">
        <x:v>27.0226898447499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21.062</x:v>
      </x:c>
      <x:c r="R350" s="8">
        <x:v>121698.063283952</x:v>
      </x:c>
      <x:c r="S350" s="12">
        <x:v>331006.151030161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129753</x:v>
      </x:c>
      <x:c r="B351" s="1">
        <x:v>43201.3869159375</x:v>
      </x:c>
      <x:c r="C351" s="6">
        <x:v>5.81251159166667</x:v>
      </x:c>
      <x:c r="D351" s="14" t="s">
        <x:v>77</x:v>
      </x:c>
      <x:c r="E351" s="15">
        <x:v>43194.5249513079</x:v>
      </x:c>
      <x:c r="F351" t="s">
        <x:v>82</x:v>
      </x:c>
      <x:c r="G351" s="6">
        <x:v>198.095464337142</x:v>
      </x:c>
      <x:c r="H351" t="s">
        <x:v>83</x:v>
      </x:c>
      <x:c r="I351" s="6">
        <x:v>27.0124985773869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21.061</x:v>
      </x:c>
      <x:c r="R351" s="8">
        <x:v>121680.643104921</x:v>
      </x:c>
      <x:c r="S351" s="12">
        <x:v>330992.651580979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129761</x:v>
      </x:c>
      <x:c r="B352" s="1">
        <x:v>43201.3869276273</x:v>
      </x:c>
      <x:c r="C352" s="6">
        <x:v>5.82936256833333</x:v>
      </x:c>
      <x:c r="D352" s="14" t="s">
        <x:v>77</x:v>
      </x:c>
      <x:c r="E352" s="15">
        <x:v>43194.5249513079</x:v>
      </x:c>
      <x:c r="F352" t="s">
        <x:v>82</x:v>
      </x:c>
      <x:c r="G352" s="6">
        <x:v>198.147744825437</x:v>
      </x:c>
      <x:c r="H352" t="s">
        <x:v>83</x:v>
      </x:c>
      <x:c r="I352" s="6">
        <x:v>27.0155649731623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21.057</x:v>
      </x:c>
      <x:c r="R352" s="8">
        <x:v>121681.388673629</x:v>
      </x:c>
      <x:c r="S352" s="12">
        <x:v>330998.439827464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129775</x:v>
      </x:c>
      <x:c r="B353" s="1">
        <x:v>43201.3869389699</x:v>
      </x:c>
      <x:c r="C353" s="6">
        <x:v>5.845713505</x:v>
      </x:c>
      <x:c r="D353" s="14" t="s">
        <x:v>77</x:v>
      </x:c>
      <x:c r="E353" s="15">
        <x:v>43194.5249513079</x:v>
      </x:c>
      <x:c r="F353" t="s">
        <x:v>82</x:v>
      </x:c>
      <x:c r="G353" s="6">
        <x:v>198.125076283029</x:v>
      </x:c>
      <x:c r="H353" t="s">
        <x:v>83</x:v>
      </x:c>
      <x:c r="I353" s="6">
        <x:v>27.0104242524217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21.06</x:v>
      </x:c>
      <x:c r="R353" s="8">
        <x:v>121677.535119628</x:v>
      </x:c>
      <x:c r="S353" s="12">
        <x:v>331001.808417739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129787</x:v>
      </x:c>
      <x:c r="B354" s="1">
        <x:v>43201.3869503472</x:v>
      </x:c>
      <x:c r="C354" s="6">
        <x:v>5.86208108833333</x:v>
      </x:c>
      <x:c r="D354" s="14" t="s">
        <x:v>77</x:v>
      </x:c>
      <x:c r="E354" s="15">
        <x:v>43194.5249513079</x:v>
      </x:c>
      <x:c r="F354" t="s">
        <x:v>82</x:v>
      </x:c>
      <x:c r="G354" s="6">
        <x:v>198.043877580904</x:v>
      </x:c>
      <x:c r="H354" t="s">
        <x:v>83</x:v>
      </x:c>
      <x:c r="I354" s="6">
        <x:v>27.0273796418965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21.059</x:v>
      </x:c>
      <x:c r="R354" s="8">
        <x:v>121678.195631913</x:v>
      </x:c>
      <x:c r="S354" s="12">
        <x:v>330981.689800536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129791</x:v>
      </x:c>
      <x:c r="B355" s="1">
        <x:v>43201.3869621875</x:v>
      </x:c>
      <x:c r="C355" s="6">
        <x:v>5.87913206</x:v>
      </x:c>
      <x:c r="D355" s="14" t="s">
        <x:v>77</x:v>
      </x:c>
      <x:c r="E355" s="15">
        <x:v>43194.5249513079</x:v>
      </x:c>
      <x:c r="F355" t="s">
        <x:v>82</x:v>
      </x:c>
      <x:c r="G355" s="6">
        <x:v>198.129130334169</x:v>
      </x:c>
      <x:c r="H355" t="s">
        <x:v>83</x:v>
      </x:c>
      <x:c r="I355" s="6">
        <x:v>27.0127390789153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21.059</x:v>
      </x:c>
      <x:c r="R355" s="8">
        <x:v>121671.069565321</x:v>
      </x:c>
      <x:c r="S355" s="12">
        <x:v>330977.055354195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129805</x:v>
      </x:c>
      <x:c r="B356" s="1">
        <x:v>43201.3869738773</x:v>
      </x:c>
      <x:c r="C356" s="6">
        <x:v>5.89594966</x:v>
      </x:c>
      <x:c r="D356" s="14" t="s">
        <x:v>77</x:v>
      </x:c>
      <x:c r="E356" s="15">
        <x:v>43194.5249513079</x:v>
      </x:c>
      <x:c r="F356" t="s">
        <x:v>82</x:v>
      </x:c>
      <x:c r="G356" s="6">
        <x:v>198.10409499327</x:v>
      </x:c>
      <x:c r="H356" t="s">
        <x:v>83</x:v>
      </x:c>
      <x:c r="I356" s="6">
        <x:v>27.0170380466388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21.059</x:v>
      </x:c>
      <x:c r="R356" s="8">
        <x:v>121674.833171996</x:v>
      </x:c>
      <x:c r="S356" s="12">
        <x:v>330989.219239957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129812</x:v>
      </x:c>
      <x:c r="B357" s="1">
        <x:v>43201.3869851505</x:v>
      </x:c>
      <x:c r="C357" s="6">
        <x:v>5.91218392833333</x:v>
      </x:c>
      <x:c r="D357" s="14" t="s">
        <x:v>77</x:v>
      </x:c>
      <x:c r="E357" s="15">
        <x:v>43194.5249513079</x:v>
      </x:c>
      <x:c r="F357" t="s">
        <x:v>82</x:v>
      </x:c>
      <x:c r="G357" s="6">
        <x:v>198.171847158839</x:v>
      </x:c>
      <x:c r="H357" t="s">
        <x:v>83</x:v>
      </x:c>
      <x:c r="I357" s="6">
        <x:v>27.0234714771527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21.053</x:v>
      </x:c>
      <x:c r="R357" s="8">
        <x:v>121666.437427054</x:v>
      </x:c>
      <x:c r="S357" s="12">
        <x:v>330980.609968946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129824</x:v>
      </x:c>
      <x:c r="B358" s="1">
        <x:v>43201.3869971875</x:v>
      </x:c>
      <x:c r="C358" s="6">
        <x:v>5.92951822666667</x:v>
      </x:c>
      <x:c r="D358" s="14" t="s">
        <x:v>77</x:v>
      </x:c>
      <x:c r="E358" s="15">
        <x:v>43194.5249513079</x:v>
      </x:c>
      <x:c r="F358" t="s">
        <x:v>82</x:v>
      </x:c>
      <x:c r="G358" s="6">
        <x:v>198.023072327073</x:v>
      </x:c>
      <x:c r="H358" t="s">
        <x:v>83</x:v>
      </x:c>
      <x:c r="I358" s="6">
        <x:v>27.0339634066386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21.058</x:v>
      </x:c>
      <x:c r="R358" s="8">
        <x:v>121671.127460486</x:v>
      </x:c>
      <x:c r="S358" s="12">
        <x:v>330988.644217048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129836</x:v>
      </x:c>
      <x:c r="B359" s="1">
        <x:v>43201.3870086806</x:v>
      </x:c>
      <x:c r="C359" s="6">
        <x:v>5.946069195</x:v>
      </x:c>
      <x:c r="D359" s="14" t="s">
        <x:v>77</x:v>
      </x:c>
      <x:c r="E359" s="15">
        <x:v>43194.5249513079</x:v>
      </x:c>
      <x:c r="F359" t="s">
        <x:v>82</x:v>
      </x:c>
      <x:c r="G359" s="6">
        <x:v>198.033947965811</x:v>
      </x:c>
      <x:c r="H359" t="s">
        <x:v>83</x:v>
      </x:c>
      <x:c r="I359" s="6">
        <x:v>27.0351057963558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21.057</x:v>
      </x:c>
      <x:c r="R359" s="8">
        <x:v>121664.867170884</x:v>
      </x:c>
      <x:c r="S359" s="12">
        <x:v>330995.743316601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129843</x:v>
      </x:c>
      <x:c r="B360" s="1">
        <x:v>43201.3870200231</x:v>
      </x:c>
      <x:c r="C360" s="6">
        <x:v>5.96243673166667</x:v>
      </x:c>
      <x:c r="D360" s="14" t="s">
        <x:v>77</x:v>
      </x:c>
      <x:c r="E360" s="15">
        <x:v>43194.5249513079</x:v>
      </x:c>
      <x:c r="F360" t="s">
        <x:v>82</x:v>
      </x:c>
      <x:c r="G360" s="6">
        <x:v>198.043901667946</x:v>
      </x:c>
      <x:c r="H360" t="s">
        <x:v>83</x:v>
      </x:c>
      <x:c r="I360" s="6">
        <x:v>27.0303859255641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21.058</x:v>
      </x:c>
      <x:c r="R360" s="8">
        <x:v>121666.033418436</x:v>
      </x:c>
      <x:c r="S360" s="12">
        <x:v>330987.770013355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129852</x:v>
      </x:c>
      <x:c r="B361" s="1">
        <x:v>43201.387031331</x:v>
      </x:c>
      <x:c r="C361" s="6">
        <x:v>5.97870434166667</x:v>
      </x:c>
      <x:c r="D361" s="14" t="s">
        <x:v>77</x:v>
      </x:c>
      <x:c r="E361" s="15">
        <x:v>43194.5249513079</x:v>
      </x:c>
      <x:c r="F361" t="s">
        <x:v>82</x:v>
      </x:c>
      <x:c r="G361" s="6">
        <x:v>198.099821867454</x:v>
      </x:c>
      <x:c r="H361" t="s">
        <x:v>83</x:v>
      </x:c>
      <x:c r="I361" s="6">
        <x:v>27.0298147314602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21.055</x:v>
      </x:c>
      <x:c r="R361" s="8">
        <x:v>121655.618614145</x:v>
      </x:c>
      <x:c r="S361" s="12">
        <x:v>330981.177114141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129865</x:v>
      </x:c>
      <x:c r="B362" s="1">
        <x:v>43201.3870430556</x:v>
      </x:c>
      <x:c r="C362" s="6">
        <x:v>5.995588645</x:v>
      </x:c>
      <x:c r="D362" s="14" t="s">
        <x:v>77</x:v>
      </x:c>
      <x:c r="E362" s="15">
        <x:v>43194.5249513079</x:v>
      </x:c>
      <x:c r="F362" t="s">
        <x:v>82</x:v>
      </x:c>
      <x:c r="G362" s="6">
        <x:v>198.039127564045</x:v>
      </x:c>
      <x:c r="H362" t="s">
        <x:v>83</x:v>
      </x:c>
      <x:c r="I362" s="6">
        <x:v>27.0251850565187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21.06</x:v>
      </x:c>
      <x:c r="R362" s="8">
        <x:v>121659.020255687</x:v>
      </x:c>
      <x:c r="S362" s="12">
        <x:v>330977.292511308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129871</x:v>
      </x:c>
      <x:c r="B363" s="1">
        <x:v>43201.3870549421</x:v>
      </x:c>
      <x:c r="C363" s="6">
        <x:v>6.012706275</x:v>
      </x:c>
      <x:c r="D363" s="14" t="s">
        <x:v>77</x:v>
      </x:c>
      <x:c r="E363" s="15">
        <x:v>43194.5249513079</x:v>
      </x:c>
      <x:c r="F363" t="s">
        <x:v>82</x:v>
      </x:c>
      <x:c r="G363" s="6">
        <x:v>198.017669335142</x:v>
      </x:c>
      <x:c r="H363" t="s">
        <x:v>83</x:v>
      </x:c>
      <x:c r="I363" s="6">
        <x:v>27.037901646514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21.057</x:v>
      </x:c>
      <x:c r="R363" s="8">
        <x:v>121654.381898641</x:v>
      </x:c>
      <x:c r="S363" s="12">
        <x:v>330980.352759449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129885</x:v>
      </x:c>
      <x:c r="B364" s="1">
        <x:v>43201.3870660532</x:v>
      </x:c>
      <x:c r="C364" s="6">
        <x:v>6.02869047833333</x:v>
      </x:c>
      <x:c r="D364" s="14" t="s">
        <x:v>77</x:v>
      </x:c>
      <x:c r="E364" s="15">
        <x:v>43194.5249513079</x:v>
      </x:c>
      <x:c r="F364" t="s">
        <x:v>82</x:v>
      </x:c>
      <x:c r="G364" s="6">
        <x:v>197.991940163519</x:v>
      </x:c>
      <x:c r="H364" t="s">
        <x:v>83</x:v>
      </x:c>
      <x:c r="I364" s="6">
        <x:v>27.0423208982897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21.057</x:v>
      </x:c>
      <x:c r="R364" s="8">
        <x:v>121653.106222786</x:v>
      </x:c>
      <x:c r="S364" s="12">
        <x:v>330985.963562069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129893</x:v>
      </x:c>
      <x:c r="B365" s="1">
        <x:v>43201.3870780903</x:v>
      </x:c>
      <x:c r="C365" s="6">
        <x:v>6.04604149166667</x:v>
      </x:c>
      <x:c r="D365" s="14" t="s">
        <x:v>77</x:v>
      </x:c>
      <x:c r="E365" s="15">
        <x:v>43194.5249513079</x:v>
      </x:c>
      <x:c r="F365" t="s">
        <x:v>82</x:v>
      </x:c>
      <x:c r="G365" s="6">
        <x:v>198.074235085842</x:v>
      </x:c>
      <x:c r="H365" t="s">
        <x:v>83</x:v>
      </x:c>
      <x:c r="I365" s="6">
        <x:v>27.0311976226167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21.056</x:v>
      </x:c>
      <x:c r="R365" s="8">
        <x:v>121645.367187295</x:v>
      </x:c>
      <x:c r="S365" s="12">
        <x:v>330972.041143716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129899</x:v>
      </x:c>
      <x:c r="B366" s="1">
        <x:v>43201.3870892014</x:v>
      </x:c>
      <x:c r="C366" s="6">
        <x:v>6.06205901166667</x:v>
      </x:c>
      <x:c r="D366" s="14" t="s">
        <x:v>77</x:v>
      </x:c>
      <x:c r="E366" s="15">
        <x:v>43194.5249513079</x:v>
      </x:c>
      <x:c r="F366" t="s">
        <x:v>82</x:v>
      </x:c>
      <x:c r="G366" s="6">
        <x:v>198.218262145771</x:v>
      </x:c>
      <x:c r="H366" t="s">
        <x:v>83</x:v>
      </x:c>
      <x:c r="I366" s="6">
        <x:v>27.0155048477282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21.053</x:v>
      </x:c>
      <x:c r="R366" s="8">
        <x:v>121641.632661097</x:v>
      </x:c>
      <x:c r="S366" s="12">
        <x:v>330961.02043842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129910</x:v>
      </x:c>
      <x:c r="B367" s="1">
        <x:v>43201.3871011921</x:v>
      </x:c>
      <x:c r="C367" s="6">
        <x:v>6.07931003833333</x:v>
      </x:c>
      <x:c r="D367" s="14" t="s">
        <x:v>77</x:v>
      </x:c>
      <x:c r="E367" s="15">
        <x:v>43194.5249513079</x:v>
      </x:c>
      <x:c r="F367" t="s">
        <x:v>82</x:v>
      </x:c>
      <x:c r="G367" s="6">
        <x:v>198.121008355362</x:v>
      </x:c>
      <x:c r="H367" t="s">
        <x:v>83</x:v>
      </x:c>
      <x:c r="I367" s="6">
        <x:v>27.026177129183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21.055</x:v>
      </x:c>
      <x:c r="R367" s="8">
        <x:v>121643.38262418</x:v>
      </x:c>
      <x:c r="S367" s="12">
        <x:v>330998.210959365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129926</x:v>
      </x:c>
      <x:c r="B368" s="1">
        <x:v>43201.3871126505</x:v>
      </x:c>
      <x:c r="C368" s="6">
        <x:v>6.09582762</x:v>
      </x:c>
      <x:c r="D368" s="14" t="s">
        <x:v>77</x:v>
      </x:c>
      <x:c r="E368" s="15">
        <x:v>43194.5249513079</x:v>
      </x:c>
      <x:c r="F368" t="s">
        <x:v>82</x:v>
      </x:c>
      <x:c r="G368" s="6">
        <x:v>198.091917619435</x:v>
      </x:c>
      <x:c r="H368" t="s">
        <x:v>83</x:v>
      </x:c>
      <x:c r="I368" s="6">
        <x:v>27.0281612753906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21.056</x:v>
      </x:c>
      <x:c r="R368" s="8">
        <x:v>121635.292377207</x:v>
      </x:c>
      <x:c r="S368" s="12">
        <x:v>330975.036548282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129936</x:v>
      </x:c>
      <x:c r="B369" s="1">
        <x:v>43201.3871239583</x:v>
      </x:c>
      <x:c r="C369" s="6">
        <x:v>6.112078535</x:v>
      </x:c>
      <x:c r="D369" s="14" t="s">
        <x:v>77</x:v>
      </x:c>
      <x:c r="E369" s="15">
        <x:v>43194.5249513079</x:v>
      </x:c>
      <x:c r="F369" t="s">
        <x:v>82</x:v>
      </x:c>
      <x:c r="G369" s="6">
        <x:v>198.060754952033</x:v>
      </x:c>
      <x:c r="H369" t="s">
        <x:v>83</x:v>
      </x:c>
      <x:c r="I369" s="6">
        <x:v>27.0335124634357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21.056</x:v>
      </x:c>
      <x:c r="R369" s="8">
        <x:v>121633.609242215</x:v>
      </x:c>
      <x:c r="S369" s="12">
        <x:v>330961.403077682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129942</x:v>
      </x:c>
      <x:c r="B370" s="1">
        <x:v>43201.3871360301</x:v>
      </x:c>
      <x:c r="C370" s="6">
        <x:v>6.12947956</x:v>
      </x:c>
      <x:c r="D370" s="14" t="s">
        <x:v>77</x:v>
      </x:c>
      <x:c r="E370" s="15">
        <x:v>43194.5249513079</x:v>
      </x:c>
      <x:c r="F370" t="s">
        <x:v>82</x:v>
      </x:c>
      <x:c r="G370" s="6">
        <x:v>198.169717683357</x:v>
      </x:c>
      <x:c r="H370" t="s">
        <x:v>83</x:v>
      </x:c>
      <x:c r="I370" s="6">
        <x:v>27.0208259528317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21.054</x:v>
      </x:c>
      <x:c r="R370" s="8">
        <x:v>121636.129076822</x:v>
      </x:c>
      <x:c r="S370" s="12">
        <x:v>330973.00052539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129954</x:v>
      </x:c>
      <x:c r="B371" s="1">
        <x:v>43201.3871475694</x:v>
      </x:c>
      <x:c r="C371" s="6">
        <x:v>6.146097105</x:v>
      </x:c>
      <x:c r="D371" s="14" t="s">
        <x:v>77</x:v>
      </x:c>
      <x:c r="E371" s="15">
        <x:v>43194.5249513079</x:v>
      </x:c>
      <x:c r="F371" t="s">
        <x:v>82</x:v>
      </x:c>
      <x:c r="G371" s="6">
        <x:v>198.126208071743</x:v>
      </x:c>
      <x:c r="H371" t="s">
        <x:v>83</x:v>
      </x:c>
      <x:c r="I371" s="6">
        <x:v>27.01926268944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21.057</x:v>
      </x:c>
      <x:c r="R371" s="8">
        <x:v>121626.105021244</x:v>
      </x:c>
      <x:c r="S371" s="12">
        <x:v>330960.845492168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129963</x:v>
      </x:c>
      <x:c r="B372" s="1">
        <x:v>43201.3871591088</x:v>
      </x:c>
      <x:c r="C372" s="6">
        <x:v>6.16269805</x:v>
      </x:c>
      <x:c r="D372" s="14" t="s">
        <x:v>77</x:v>
      </x:c>
      <x:c r="E372" s="15">
        <x:v>43194.5249513079</x:v>
      </x:c>
      <x:c r="F372" t="s">
        <x:v>82</x:v>
      </x:c>
      <x:c r="G372" s="6">
        <x:v>198.218846331794</x:v>
      </x:c>
      <x:c r="H372" t="s">
        <x:v>83</x:v>
      </x:c>
      <x:c r="I372" s="6">
        <x:v>27.0214272081762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21.051</x:v>
      </x:c>
      <x:c r="R372" s="8">
        <x:v>121615.279121772</x:v>
      </x:c>
      <x:c r="S372" s="12">
        <x:v>330950.64405411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129976</x:v>
      </x:c>
      <x:c r="B373" s="1">
        <x:v>43201.3871706829</x:v>
      </x:c>
      <x:c r="C373" s="6">
        <x:v>6.17936568666667</x:v>
      </x:c>
      <x:c r="D373" s="14" t="s">
        <x:v>77</x:v>
      </x:c>
      <x:c r="E373" s="15">
        <x:v>43194.5249513079</x:v>
      </x:c>
      <x:c r="F373" t="s">
        <x:v>82</x:v>
      </x:c>
      <x:c r="G373" s="6">
        <x:v>198.18915783484</x:v>
      </x:c>
      <x:c r="H373" t="s">
        <x:v>83</x:v>
      </x:c>
      <x:c r="I373" s="6">
        <x:v>27.017488987628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21.054</x:v>
      </x:c>
      <x:c r="R373" s="8">
        <x:v>121618.80225221</x:v>
      </x:c>
      <x:c r="S373" s="12">
        <x:v>330959.661555964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129986</x:v>
      </x:c>
      <x:c r="B374" s="1">
        <x:v>43201.3871821412</x:v>
      </x:c>
      <x:c r="C374" s="6">
        <x:v>6.19588329166667</x:v>
      </x:c>
      <x:c r="D374" s="14" t="s">
        <x:v>77</x:v>
      </x:c>
      <x:c r="E374" s="15">
        <x:v>43194.5249513079</x:v>
      </x:c>
      <x:c r="F374" t="s">
        <x:v>82</x:v>
      </x:c>
      <x:c r="G374" s="6">
        <x:v>198.202439640038</x:v>
      </x:c>
      <x:c r="H374" t="s">
        <x:v>83</x:v>
      </x:c>
      <x:c r="I374" s="6">
        <x:v>27.0121979505006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21.055</x:v>
      </x:c>
      <x:c r="R374" s="8">
        <x:v>121618.869770594</x:v>
      </x:c>
      <x:c r="S374" s="12">
        <x:v>330957.827528888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129991</x:v>
      </x:c>
      <x:c r="B375" s="1">
        <x:v>43201.3871935532</x:v>
      </x:c>
      <x:c r="C375" s="6">
        <x:v>6.21230091</x:v>
      </x:c>
      <x:c r="D375" s="14" t="s">
        <x:v>77</x:v>
      </x:c>
      <x:c r="E375" s="15">
        <x:v>43194.5249513079</x:v>
      </x:c>
      <x:c r="F375" t="s">
        <x:v>82</x:v>
      </x:c>
      <x:c r="G375" s="6">
        <x:v>198.153781080966</x:v>
      </x:c>
      <x:c r="H375" t="s">
        <x:v>83</x:v>
      </x:c>
      <x:c r="I375" s="6">
        <x:v>27.0235616655182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21.054</x:v>
      </x:c>
      <x:c r="R375" s="8">
        <x:v>121614.833345808</x:v>
      </x:c>
      <x:c r="S375" s="12">
        <x:v>330949.210665894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130000</x:v>
      </x:c>
      <x:c r="B376" s="1">
        <x:v>43201.3872049768</x:v>
      </x:c>
      <x:c r="C376" s="6">
        <x:v>6.22875182166667</x:v>
      </x:c>
      <x:c r="D376" s="14" t="s">
        <x:v>77</x:v>
      </x:c>
      <x:c r="E376" s="15">
        <x:v>43194.5249513079</x:v>
      </x:c>
      <x:c r="F376" t="s">
        <x:v>82</x:v>
      </x:c>
      <x:c r="G376" s="6">
        <x:v>198.126935216659</x:v>
      </x:c>
      <x:c r="H376" t="s">
        <x:v>83</x:v>
      </x:c>
      <x:c r="I376" s="6">
        <x:v>27.0221487147314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21.056</x:v>
      </x:c>
      <x:c r="R376" s="8">
        <x:v>121615.468466075</x:v>
      </x:c>
      <x:c r="S376" s="12">
        <x:v>330962.104714487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130013</x:v>
      </x:c>
      <x:c r="B377" s="1">
        <x:v>43201.3872165509</x:v>
      </x:c>
      <x:c r="C377" s="6">
        <x:v>6.24540273166667</x:v>
      </x:c>
      <x:c r="D377" s="14" t="s">
        <x:v>77</x:v>
      </x:c>
      <x:c r="E377" s="15">
        <x:v>43194.5249513079</x:v>
      </x:c>
      <x:c r="F377" t="s">
        <x:v>82</x:v>
      </x:c>
      <x:c r="G377" s="6">
        <x:v>198.068601689818</x:v>
      </x:c>
      <x:c r="H377" t="s">
        <x:v>83</x:v>
      </x:c>
      <x:c r="I377" s="6">
        <x:v>27.0502274653009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21.05</x:v>
      </x:c>
      <x:c r="R377" s="8">
        <x:v>121610.199922746</x:v>
      </x:c>
      <x:c r="S377" s="12">
        <x:v>330957.401653739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130021</x:v>
      </x:c>
      <x:c r="B378" s="1">
        <x:v>43201.387228206</x:v>
      </x:c>
      <x:c r="C378" s="6">
        <x:v>6.26218703666667</x:v>
      </x:c>
      <x:c r="D378" s="14" t="s">
        <x:v>77</x:v>
      </x:c>
      <x:c r="E378" s="15">
        <x:v>43194.5249513079</x:v>
      </x:c>
      <x:c r="F378" t="s">
        <x:v>82</x:v>
      </x:c>
      <x:c r="G378" s="6">
        <x:v>198.21896153604</x:v>
      </x:c>
      <x:c r="H378" t="s">
        <x:v>83</x:v>
      </x:c>
      <x:c r="I378" s="6">
        <x:v>27.0334523376796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21.047</x:v>
      </x:c>
      <x:c r="R378" s="8">
        <x:v>121610.866578883</x:v>
      </x:c>
      <x:c r="S378" s="12">
        <x:v>330951.253077116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130030</x:v>
      </x:c>
      <x:c r="B379" s="1">
        <x:v>43201.3872405903</x:v>
      </x:c>
      <x:c r="C379" s="6">
        <x:v>6.28005467666667</x:v>
      </x:c>
      <x:c r="D379" s="14" t="s">
        <x:v>77</x:v>
      </x:c>
      <x:c r="E379" s="15">
        <x:v>43194.5249513079</x:v>
      </x:c>
      <x:c r="F379" t="s">
        <x:v>82</x:v>
      </x:c>
      <x:c r="G379" s="6">
        <x:v>198.103399758489</x:v>
      </x:c>
      <x:c r="H379" t="s">
        <x:v>83</x:v>
      </x:c>
      <x:c r="I379" s="6">
        <x:v>27.0382323386225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21.052</x:v>
      </x:c>
      <x:c r="R379" s="8">
        <x:v>121597.300652241</x:v>
      </x:c>
      <x:c r="S379" s="12">
        <x:v>330950.045001323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130041</x:v>
      </x:c>
      <x:c r="B380" s="1">
        <x:v>43201.3872516551</x:v>
      </x:c>
      <x:c r="C380" s="6">
        <x:v>6.29597225666667</x:v>
      </x:c>
      <x:c r="D380" s="14" t="s">
        <x:v>77</x:v>
      </x:c>
      <x:c r="E380" s="15">
        <x:v>43194.5249513079</x:v>
      </x:c>
      <x:c r="F380" t="s">
        <x:v>82</x:v>
      </x:c>
      <x:c r="G380" s="6">
        <x:v>198.187259743323</x:v>
      </x:c>
      <x:c r="H380" t="s">
        <x:v>83</x:v>
      </x:c>
      <x:c r="I380" s="6">
        <x:v>27.0208259528317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21.053</x:v>
      </x:c>
      <x:c r="R380" s="8">
        <x:v>121601.493637355</x:v>
      </x:c>
      <x:c r="S380" s="12">
        <x:v>330961.009074342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130054</x:v>
      </x:c>
      <x:c r="B381" s="1">
        <x:v>43201.3872632292</x:v>
      </x:c>
      <x:c r="C381" s="6">
        <x:v>6.31265651833333</x:v>
      </x:c>
      <x:c r="D381" s="14" t="s">
        <x:v>77</x:v>
      </x:c>
      <x:c r="E381" s="15">
        <x:v>43194.5249513079</x:v>
      </x:c>
      <x:c r="F381" t="s">
        <x:v>82</x:v>
      </x:c>
      <x:c r="G381" s="6">
        <x:v>198.177276513287</x:v>
      </x:c>
      <x:c r="H381" t="s">
        <x:v>83</x:v>
      </x:c>
      <x:c r="I381" s="6">
        <x:v>27.0225395308471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21.053</x:v>
      </x:c>
      <x:c r="R381" s="8">
        <x:v>121596.902606915</x:v>
      </x:c>
      <x:c r="S381" s="12">
        <x:v>330943.657097978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130064</x:v>
      </x:c>
      <x:c r="B382" s="1">
        <x:v>43201.387274537</x:v>
      </x:c>
      <x:c r="C382" s="6">
        <x:v>6.32890746833333</x:v>
      </x:c>
      <x:c r="D382" s="14" t="s">
        <x:v>77</x:v>
      </x:c>
      <x:c r="E382" s="15">
        <x:v>43194.5249513079</x:v>
      </x:c>
      <x:c r="F382" t="s">
        <x:v>82</x:v>
      </x:c>
      <x:c r="G382" s="6">
        <x:v>198.225532401411</x:v>
      </x:c>
      <x:c r="H382" t="s">
        <x:v>83</x:v>
      </x:c>
      <x:c r="I382" s="6">
        <x:v>27.0232911004282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21.05</x:v>
      </x:c>
      <x:c r="R382" s="8">
        <x:v>121588.589286906</x:v>
      </x:c>
      <x:c r="S382" s="12">
        <x:v>330945.403055146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130070</x:v>
      </x:c>
      <x:c r="B383" s="1">
        <x:v>43201.3872859606</x:v>
      </x:c>
      <x:c r="C383" s="6">
        <x:v>6.34535838166667</x:v>
      </x:c>
      <x:c r="D383" s="14" t="s">
        <x:v>77</x:v>
      </x:c>
      <x:c r="E383" s="15">
        <x:v>43194.5249513079</x:v>
      </x:c>
      <x:c r="F383" t="s">
        <x:v>82</x:v>
      </x:c>
      <x:c r="G383" s="6">
        <x:v>198.148931563174</x:v>
      </x:c>
      <x:c r="H383" t="s">
        <x:v>83</x:v>
      </x:c>
      <x:c r="I383" s="6">
        <x:v>27.0304159884149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21.052</x:v>
      </x:c>
      <x:c r="R383" s="8">
        <x:v>121586.452191449</x:v>
      </x:c>
      <x:c r="S383" s="12">
        <x:v>330939.160219812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130082</x:v>
      </x:c>
      <x:c r="B384" s="1">
        <x:v>43201.3872977662</x:v>
      </x:c>
      <x:c r="C384" s="6">
        <x:v>6.36234268333333</x:v>
      </x:c>
      <x:c r="D384" s="14" t="s">
        <x:v>77</x:v>
      </x:c>
      <x:c r="E384" s="15">
        <x:v>43194.5249513079</x:v>
      </x:c>
      <x:c r="F384" t="s">
        <x:v>82</x:v>
      </x:c>
      <x:c r="G384" s="6">
        <x:v>198.117934258267</x:v>
      </x:c>
      <x:c r="H384" t="s">
        <x:v>83</x:v>
      </x:c>
      <x:c r="I384" s="6">
        <x:v>27.0357371171554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21.052</x:v>
      </x:c>
      <x:c r="R384" s="8">
        <x:v>121589.283039384</x:v>
      </x:c>
      <x:c r="S384" s="12">
        <x:v>330951.83511599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130091</x:v>
      </x:c>
      <x:c r="B385" s="1">
        <x:v>43201.3873095718</x:v>
      </x:c>
      <x:c r="C385" s="6">
        <x:v>6.37939362</x:v>
      </x:c>
      <x:c r="D385" s="14" t="s">
        <x:v>77</x:v>
      </x:c>
      <x:c r="E385" s="15">
        <x:v>43194.5249513079</x:v>
      </x:c>
      <x:c r="F385" t="s">
        <x:v>82</x:v>
      </x:c>
      <x:c r="G385" s="6">
        <x:v>198.176456373955</x:v>
      </x:c>
      <x:c r="H385" t="s">
        <x:v>83</x:v>
      </x:c>
      <x:c r="I385" s="6">
        <x:v>27.0287024063787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21.051</x:v>
      </x:c>
      <x:c r="R385" s="8">
        <x:v>121585.616535907</x:v>
      </x:c>
      <x:c r="S385" s="12">
        <x:v>330950.632489734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130104</x:v>
      </x:c>
      <x:c r="B386" s="1">
        <x:v>43201.3873211458</x:v>
      </x:c>
      <x:c r="C386" s="6">
        <x:v>6.396011235</x:v>
      </x:c>
      <x:c r="D386" s="14" t="s">
        <x:v>77</x:v>
      </x:c>
      <x:c r="E386" s="15">
        <x:v>43194.5249513079</x:v>
      </x:c>
      <x:c r="F386" t="s">
        <x:v>82</x:v>
      </x:c>
      <x:c r="G386" s="6">
        <x:v>198.175377795443</x:v>
      </x:c>
      <x:c r="H386" t="s">
        <x:v>83</x:v>
      </x:c>
      <x:c r="I386" s="6">
        <x:v>27.0258765010717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21.052</x:v>
      </x:c>
      <x:c r="R386" s="8">
        <x:v>121578.004857137</x:v>
      </x:c>
      <x:c r="S386" s="12">
        <x:v>330945.470229842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130110</x:v>
      </x:c>
      <x:c r="B387" s="1">
        <x:v>43201.3873326042</x:v>
      </x:c>
      <x:c r="C387" s="6">
        <x:v>6.41254551</x:v>
      </x:c>
      <x:c r="D387" s="14" t="s">
        <x:v>77</x:v>
      </x:c>
      <x:c r="E387" s="15">
        <x:v>43194.5249513079</x:v>
      </x:c>
      <x:c r="F387" t="s">
        <x:v>82</x:v>
      </x:c>
      <x:c r="G387" s="6">
        <x:v>198.193327679387</x:v>
      </x:c>
      <x:c r="H387" t="s">
        <x:v>83</x:v>
      </x:c>
      <x:c r="I387" s="6">
        <x:v>27.0318289426818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21.049</x:v>
      </x:c>
      <x:c r="R387" s="8">
        <x:v>121575.283511589</x:v>
      </x:c>
      <x:c r="S387" s="12">
        <x:v>330943.98898511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130125</x:v>
      </x:c>
      <x:c r="B388" s="1">
        <x:v>43201.3873440972</x:v>
      </x:c>
      <x:c r="C388" s="6">
        <x:v>6.42909645666667</x:v>
      </x:c>
      <x:c r="D388" s="14" t="s">
        <x:v>77</x:v>
      </x:c>
      <x:c r="E388" s="15">
        <x:v>43194.5249513079</x:v>
      </x:c>
      <x:c r="F388" t="s">
        <x:v>82</x:v>
      </x:c>
      <x:c r="G388" s="6">
        <x:v>198.296791126546</x:v>
      </x:c>
      <x:c r="H388" t="s">
        <x:v>83</x:v>
      </x:c>
      <x:c r="I388" s="6">
        <x:v>27.0231107237132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21.046</x:v>
      </x:c>
      <x:c r="R388" s="8">
        <x:v>121571.481666499</x:v>
      </x:c>
      <x:c r="S388" s="12">
        <x:v>330946.587627628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130130</x:v>
      </x:c>
      <x:c r="B389" s="1">
        <x:v>43201.3873555556</x:v>
      </x:c>
      <x:c r="C389" s="6">
        <x:v>6.44558073166667</x:v>
      </x:c>
      <x:c r="D389" s="14" t="s">
        <x:v>77</x:v>
      </x:c>
      <x:c r="E389" s="15">
        <x:v>43194.5249513079</x:v>
      </x:c>
      <x:c r="F389" t="s">
        <x:v>82</x:v>
      </x:c>
      <x:c r="G389" s="6">
        <x:v>198.232159957308</x:v>
      </x:c>
      <x:c r="H389" t="s">
        <x:v>83</x:v>
      </x:c>
      <x:c r="I389" s="6">
        <x:v>27.0191424384402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21.051</x:v>
      </x:c>
      <x:c r="R389" s="8">
        <x:v>121565.767145449</x:v>
      </x:c>
      <x:c r="S389" s="12">
        <x:v>330938.831284435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130145</x:v>
      </x:c>
      <x:c r="B390" s="1">
        <x:v>43201.3873672106</x:v>
      </x:c>
      <x:c r="C390" s="6">
        <x:v>6.46238166166667</x:v>
      </x:c>
      <x:c r="D390" s="14" t="s">
        <x:v>77</x:v>
      </x:c>
      <x:c r="E390" s="15">
        <x:v>43194.5249513079</x:v>
      </x:c>
      <x:c r="F390" t="s">
        <x:v>82</x:v>
      </x:c>
      <x:c r="G390" s="6">
        <x:v>198.171404257303</x:v>
      </x:c>
      <x:c r="H390" t="s">
        <x:v>83</x:v>
      </x:c>
      <x:c r="I390" s="6">
        <x:v>27.0325805143425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21.05</x:v>
      </x:c>
      <x:c r="R390" s="8">
        <x:v>121575.668255152</x:v>
      </x:c>
      <x:c r="S390" s="12">
        <x:v>330937.176125421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130155</x:v>
      </x:c>
      <x:c r="B391" s="1">
        <x:v>43201.3873789699</x:v>
      </x:c>
      <x:c r="C391" s="6">
        <x:v>6.47929928333333</x:v>
      </x:c>
      <x:c r="D391" s="14" t="s">
        <x:v>77</x:v>
      </x:c>
      <x:c r="E391" s="15">
        <x:v>43194.5249513079</x:v>
      </x:c>
      <x:c r="F391" t="s">
        <x:v>82</x:v>
      </x:c>
      <x:c r="G391" s="6">
        <x:v>198.179489066074</x:v>
      </x:c>
      <x:c r="H391" t="s">
        <x:v>83</x:v>
      </x:c>
      <x:c r="I391" s="6">
        <x:v>27.034203909704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21.049</x:v>
      </x:c>
      <x:c r="R391" s="8">
        <x:v>121560.793428431</x:v>
      </x:c>
      <x:c r="S391" s="12">
        <x:v>330951.658040866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130162</x:v>
      </x:c>
      <x:c r="B392" s="1">
        <x:v>43201.387390625</x:v>
      </x:c>
      <x:c r="C392" s="6">
        <x:v>6.496066895</x:v>
      </x:c>
      <x:c r="D392" s="14" t="s">
        <x:v>77</x:v>
      </x:c>
      <x:c r="E392" s="15">
        <x:v>43194.5249513079</x:v>
      </x:c>
      <x:c r="F392" t="s">
        <x:v>82</x:v>
      </x:c>
      <x:c r="G392" s="6">
        <x:v>198.207573607682</x:v>
      </x:c>
      <x:c r="H392" t="s">
        <x:v>83</x:v>
      </x:c>
      <x:c r="I392" s="6">
        <x:v>27.0354064252929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21.047</x:v>
      </x:c>
      <x:c r="R392" s="8">
        <x:v>121552.996452805</x:v>
      </x:c>
      <x:c r="S392" s="12">
        <x:v>330925.712025762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130172</x:v>
      </x:c>
      <x:c r="B393" s="1">
        <x:v>43201.3874024306</x:v>
      </x:c>
      <x:c r="C393" s="6">
        <x:v>6.51306783333333</x:v>
      </x:c>
      <x:c r="D393" s="14" t="s">
        <x:v>77</x:v>
      </x:c>
      <x:c r="E393" s="15">
        <x:v>43194.5249513079</x:v>
      </x:c>
      <x:c r="F393" t="s">
        <x:v>82</x:v>
      </x:c>
      <x:c r="G393" s="6">
        <x:v>198.172980685004</x:v>
      </x:c>
      <x:c r="H393" t="s">
        <x:v>83</x:v>
      </x:c>
      <x:c r="I393" s="6">
        <x:v>27.0323099485254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21.05</x:v>
      </x:c>
      <x:c r="R393" s="8">
        <x:v>121557.243718789</x:v>
      </x:c>
      <x:c r="S393" s="12">
        <x:v>330918.244466906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130180</x:v>
      </x:c>
      <x:c r="B394" s="1">
        <x:v>43201.3874136921</x:v>
      </x:c>
      <x:c r="C394" s="6">
        <x:v>6.52931877166667</x:v>
      </x:c>
      <x:c r="D394" s="14" t="s">
        <x:v>77</x:v>
      </x:c>
      <x:c r="E394" s="15">
        <x:v>43194.5249513079</x:v>
      </x:c>
      <x:c r="F394" t="s">
        <x:v>82</x:v>
      </x:c>
      <x:c r="G394" s="6">
        <x:v>198.323812379291</x:v>
      </x:c>
      <x:c r="H394" t="s">
        <x:v>83</x:v>
      </x:c>
      <x:c r="I394" s="6">
        <x:v>27.0214873337163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21.045</x:v>
      </x:c>
      <x:c r="R394" s="8">
        <x:v>121559.71875687</x:v>
      </x:c>
      <x:c r="S394" s="12">
        <x:v>330929.30956861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130190</x:v>
      </x:c>
      <x:c r="B395" s="1">
        <x:v>43201.3874251968</x:v>
      </x:c>
      <x:c r="C395" s="6">
        <x:v>6.54585304666667</x:v>
      </x:c>
      <x:c r="D395" s="14" t="s">
        <x:v>77</x:v>
      </x:c>
      <x:c r="E395" s="15">
        <x:v>43194.5249513079</x:v>
      </x:c>
      <x:c r="F395" t="s">
        <x:v>82</x:v>
      </x:c>
      <x:c r="G395" s="6">
        <x:v>198.253212862233</x:v>
      </x:c>
      <x:c r="H395" t="s">
        <x:v>83</x:v>
      </x:c>
      <x:c r="I395" s="6">
        <x:v>27.018541183505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21.05</x:v>
      </x:c>
      <x:c r="R395" s="8">
        <x:v>121553.371362053</x:v>
      </x:c>
      <x:c r="S395" s="12">
        <x:v>330916.669519333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130199</x:v>
      </x:c>
      <x:c r="B396" s="1">
        <x:v>43201.3874366551</x:v>
      </x:c>
      <x:c r="C396" s="6">
        <x:v>6.56238729833333</x:v>
      </x:c>
      <x:c r="D396" s="14" t="s">
        <x:v>77</x:v>
      </x:c>
      <x:c r="E396" s="15">
        <x:v>43194.5249513079</x:v>
      </x:c>
      <x:c r="F396" t="s">
        <x:v>82</x:v>
      </x:c>
      <x:c r="G396" s="6">
        <x:v>198.192331891774</x:v>
      </x:c>
      <x:c r="H396" t="s">
        <x:v>83</x:v>
      </x:c>
      <x:c r="I396" s="6">
        <x:v>27.0380218981859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21.047</x:v>
      </x:c>
      <x:c r="R396" s="8">
        <x:v>121544.852268227</x:v>
      </x:c>
      <x:c r="S396" s="12">
        <x:v>330932.582690626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130210</x:v>
      </x:c>
      <x:c r="B397" s="1">
        <x:v>43201.3874485301</x:v>
      </x:c>
      <x:c r="C397" s="6">
        <x:v>6.579471635</x:v>
      </x:c>
      <x:c r="D397" s="14" t="s">
        <x:v>77</x:v>
      </x:c>
      <x:c r="E397" s="15">
        <x:v>43194.5249513079</x:v>
      </x:c>
      <x:c r="F397" t="s">
        <x:v>82</x:v>
      </x:c>
      <x:c r="G397" s="6">
        <x:v>198.223895744879</x:v>
      </x:c>
      <x:c r="H397" t="s">
        <x:v>83</x:v>
      </x:c>
      <x:c r="I397" s="6">
        <x:v>27.0356168655658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21.046</x:v>
      </x:c>
      <x:c r="R397" s="8">
        <x:v>121540.384748213</x:v>
      </x:c>
      <x:c r="S397" s="12">
        <x:v>330923.858691565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130220</x:v>
      </x:c>
      <x:c r="B398" s="1">
        <x:v>43201.3874603009</x:v>
      </x:c>
      <x:c r="C398" s="6">
        <x:v>6.59643920833333</x:v>
      </x:c>
      <x:c r="D398" s="14" t="s">
        <x:v>77</x:v>
      </x:c>
      <x:c r="E398" s="15">
        <x:v>43194.5249513079</x:v>
      </x:c>
      <x:c r="F398" t="s">
        <x:v>82</x:v>
      </x:c>
      <x:c r="G398" s="6">
        <x:v>198.136852084262</x:v>
      </x:c>
      <x:c r="H398" t="s">
        <x:v>83</x:v>
      </x:c>
      <x:c r="I398" s="6">
        <x:v>27.05356446305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21.045</x:v>
      </x:c>
      <x:c r="R398" s="8">
        <x:v>121541.182569078</x:v>
      </x:c>
      <x:c r="S398" s="12">
        <x:v>330930.140570524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130236</x:v>
      </x:c>
      <x:c r="B399" s="1">
        <x:v>43201.3874714468</x:v>
      </x:c>
      <x:c r="C399" s="6">
        <x:v>6.61245681</x:v>
      </x:c>
      <x:c r="D399" s="14" t="s">
        <x:v>77</x:v>
      </x:c>
      <x:c r="E399" s="15">
        <x:v>43194.5249513079</x:v>
      </x:c>
      <x:c r="F399" t="s">
        <x:v>82</x:v>
      </x:c>
      <x:c r="G399" s="6">
        <x:v>198.239489855402</x:v>
      </x:c>
      <x:c r="H399" t="s">
        <x:v>83</x:v>
      </x:c>
      <x:c r="I399" s="6">
        <x:v>27.0329412687993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21.046</x:v>
      </x:c>
      <x:c r="R399" s="8">
        <x:v>121534.323819656</x:v>
      </x:c>
      <x:c r="S399" s="12">
        <x:v>330923.595279219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130241</x:v>
      </x:c>
      <x:c r="B400" s="1">
        <x:v>43201.3874836458</x:v>
      </x:c>
      <x:c r="C400" s="6">
        <x:v>6.63004110333333</x:v>
      </x:c>
      <x:c r="D400" s="14" t="s">
        <x:v>77</x:v>
      </x:c>
      <x:c r="E400" s="15">
        <x:v>43194.5249513079</x:v>
      </x:c>
      <x:c r="F400" t="s">
        <x:v>82</x:v>
      </x:c>
      <x:c r="G400" s="6">
        <x:v>198.292585204712</x:v>
      </x:c>
      <x:c r="H400" t="s">
        <x:v>83</x:v>
      </x:c>
      <x:c r="I400" s="6">
        <x:v>27.0238322306309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21.046</x:v>
      </x:c>
      <x:c r="R400" s="8">
        <x:v>121540.948382931</x:v>
      </x:c>
      <x:c r="S400" s="12">
        <x:v>330927.527615369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130256</x:v>
      </x:c>
      <x:c r="B401" s="1">
        <x:v>43201.387494294</x:v>
      </x:c>
      <x:c r="C401" s="6">
        <x:v>6.64539199833333</x:v>
      </x:c>
      <x:c r="D401" s="14" t="s">
        <x:v>77</x:v>
      </x:c>
      <x:c r="E401" s="15">
        <x:v>43194.5249513079</x:v>
      </x:c>
      <x:c r="F401" t="s">
        <x:v>82</x:v>
      </x:c>
      <x:c r="G401" s="6">
        <x:v>198.240015511858</x:v>
      </x:c>
      <x:c r="H401" t="s">
        <x:v>83</x:v>
      </x:c>
      <x:c r="I401" s="6">
        <x:v>27.0328510801814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21.046</x:v>
      </x:c>
      <x:c r="R401" s="8">
        <x:v>121537.441040298</x:v>
      </x:c>
      <x:c r="S401" s="12">
        <x:v>330928.140796505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130267</x:v>
      </x:c>
      <x:c r="B402" s="1">
        <x:v>43201.3875059838</x:v>
      </x:c>
      <x:c r="C402" s="6">
        <x:v>6.66217628166667</x:v>
      </x:c>
      <x:c r="D402" s="14" t="s">
        <x:v>77</x:v>
      </x:c>
      <x:c r="E402" s="15">
        <x:v>43194.5249513079</x:v>
      </x:c>
      <x:c r="F402" t="s">
        <x:v>82</x:v>
      </x:c>
      <x:c r="G402" s="6">
        <x:v>198.265277833895</x:v>
      </x:c>
      <x:c r="H402" t="s">
        <x:v>83</x:v>
      </x:c>
      <x:c r="I402" s="6">
        <x:v>27.0315283140644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21.045</x:v>
      </x:c>
      <x:c r="R402" s="8">
        <x:v>121525.707657496</x:v>
      </x:c>
      <x:c r="S402" s="12">
        <x:v>330927.079648839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130273</x:v>
      </x:c>
      <x:c r="B403" s="1">
        <x:v>43201.3875177894</x:v>
      </x:c>
      <x:c r="C403" s="6">
        <x:v>6.67919391333333</x:v>
      </x:c>
      <x:c r="D403" s="14" t="s">
        <x:v>77</x:v>
      </x:c>
      <x:c r="E403" s="15">
        <x:v>43194.5249513079</x:v>
      </x:c>
      <x:c r="F403" t="s">
        <x:v>82</x:v>
      </x:c>
      <x:c r="G403" s="6">
        <x:v>198.244950795394</x:v>
      </x:c>
      <x:c r="H403" t="s">
        <x:v>83</x:v>
      </x:c>
      <x:c r="I403" s="6">
        <x:v>27.0350156076797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21.045</x:v>
      </x:c>
      <x:c r="R403" s="8">
        <x:v>121525.168025347</x:v>
      </x:c>
      <x:c r="S403" s="12">
        <x:v>330907.75328852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130281</x:v>
      </x:c>
      <x:c r="B404" s="1">
        <x:v>43201.3875293634</x:v>
      </x:c>
      <x:c r="C404" s="6">
        <x:v>6.69586149166667</x:v>
      </x:c>
      <x:c r="D404" s="14" t="s">
        <x:v>77</x:v>
      </x:c>
      <x:c r="E404" s="15">
        <x:v>43194.5249513079</x:v>
      </x:c>
      <x:c r="F404" t="s">
        <x:v>82</x:v>
      </x:c>
      <x:c r="G404" s="6">
        <x:v>198.245797785743</x:v>
      </x:c>
      <x:c r="H404" t="s">
        <x:v>83</x:v>
      </x:c>
      <x:c r="I404" s="6">
        <x:v>27.0318590055449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21.046</x:v>
      </x:c>
      <x:c r="R404" s="8">
        <x:v>121523.150393949</x:v>
      </x:c>
      <x:c r="S404" s="12">
        <x:v>330928.387843941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130294</x:v>
      </x:c>
      <x:c r="B405" s="1">
        <x:v>43201.387541169</x:v>
      </x:c>
      <x:c r="C405" s="6">
        <x:v>6.71282914666667</x:v>
      </x:c>
      <x:c r="D405" s="14" t="s">
        <x:v>77</x:v>
      </x:c>
      <x:c r="E405" s="15">
        <x:v>43194.5249513079</x:v>
      </x:c>
      <x:c r="F405" t="s">
        <x:v>82</x:v>
      </x:c>
      <x:c r="G405" s="6">
        <x:v>198.210229575787</x:v>
      </x:c>
      <x:c r="H405" t="s">
        <x:v>83</x:v>
      </x:c>
      <x:c r="I405" s="6">
        <x:v>27.0379617723502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21.046</x:v>
      </x:c>
      <x:c r="R405" s="8">
        <x:v>121519.529344204</x:v>
      </x:c>
      <x:c r="S405" s="12">
        <x:v>330919.76844444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130302</x:v>
      </x:c>
      <x:c r="B406" s="1">
        <x:v>43201.3875525116</x:v>
      </x:c>
      <x:c r="C406" s="6">
        <x:v>6.72918006166667</x:v>
      </x:c>
      <x:c r="D406" s="14" t="s">
        <x:v>77</x:v>
      </x:c>
      <x:c r="E406" s="15">
        <x:v>43194.5249513079</x:v>
      </x:c>
      <x:c r="F406" t="s">
        <x:v>82</x:v>
      </x:c>
      <x:c r="G406" s="6">
        <x:v>198.273338887758</x:v>
      </x:c>
      <x:c r="H406" t="s">
        <x:v>83</x:v>
      </x:c>
      <x:c r="I406" s="6">
        <x:v>27.030145422772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21.045</x:v>
      </x:c>
      <x:c r="R406" s="8">
        <x:v>121513.510379201</x:v>
      </x:c>
      <x:c r="S406" s="12">
        <x:v>330926.69562081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130308</x:v>
      </x:c>
      <x:c r="B407" s="1">
        <x:v>43201.3875638079</x:v>
      </x:c>
      <x:c r="C407" s="6">
        <x:v>6.74544768166667</x:v>
      </x:c>
      <x:c r="D407" s="14" t="s">
        <x:v>77</x:v>
      </x:c>
      <x:c r="E407" s="15">
        <x:v>43194.5249513079</x:v>
      </x:c>
      <x:c r="F407" t="s">
        <x:v>82</x:v>
      </x:c>
      <x:c r="G407" s="6">
        <x:v>198.353947475719</x:v>
      </x:c>
      <x:c r="H407" t="s">
        <x:v>83</x:v>
      </x:c>
      <x:c r="I407" s="6">
        <x:v>27.0313779997659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21.04</x:v>
      </x:c>
      <x:c r="R407" s="8">
        <x:v>121517.675053519</x:v>
      </x:c>
      <x:c r="S407" s="12">
        <x:v>330927.847409991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130322</x:v>
      </x:c>
      <x:c r="B408" s="1">
        <x:v>43201.3875758102</x:v>
      </x:c>
      <x:c r="C408" s="6">
        <x:v>6.76274860333333</x:v>
      </x:c>
      <x:c r="D408" s="14" t="s">
        <x:v>77</x:v>
      </x:c>
      <x:c r="E408" s="15">
        <x:v>43194.5249513079</x:v>
      </x:c>
      <x:c r="F408" t="s">
        <x:v>82</x:v>
      </x:c>
      <x:c r="G408" s="6">
        <x:v>198.267350751693</x:v>
      </x:c>
      <x:c r="H408" t="s">
        <x:v>83</x:v>
      </x:c>
      <x:c r="I408" s="6">
        <x:v>27.0281612753906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21.046</x:v>
      </x:c>
      <x:c r="R408" s="8">
        <x:v>121520.598851056</x:v>
      </x:c>
      <x:c r="S408" s="12">
        <x:v>330931.559552241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130328</x:v>
      </x:c>
      <x:c r="B409" s="1">
        <x:v>43201.3875871528</x:v>
      </x:c>
      <x:c r="C409" s="6">
        <x:v>6.77909951666667</x:v>
      </x:c>
      <x:c r="D409" s="14" t="s">
        <x:v>77</x:v>
      </x:c>
      <x:c r="E409" s="15">
        <x:v>43194.5249513079</x:v>
      </x:c>
      <x:c r="F409" t="s">
        <x:v>82</x:v>
      </x:c>
      <x:c r="G409" s="6">
        <x:v>198.300502521931</x:v>
      </x:c>
      <x:c r="H409" t="s">
        <x:v>83</x:v>
      </x:c>
      <x:c r="I409" s="6">
        <x:v>27.0254856845677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21.045</x:v>
      </x:c>
      <x:c r="R409" s="8">
        <x:v>121510.468149103</x:v>
      </x:c>
      <x:c r="S409" s="12">
        <x:v>330918.35566944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130339</x:v>
      </x:c>
      <x:c r="B410" s="1">
        <x:v>43201.3875986111</x:v>
      </x:c>
      <x:c r="C410" s="6">
        <x:v>6.79560048666667</x:v>
      </x:c>
      <x:c r="D410" s="14" t="s">
        <x:v>77</x:v>
      </x:c>
      <x:c r="E410" s="15">
        <x:v>43194.5249513079</x:v>
      </x:c>
      <x:c r="F410" t="s">
        <x:v>82</x:v>
      </x:c>
      <x:c r="G410" s="6">
        <x:v>198.315318404236</x:v>
      </x:c>
      <x:c r="H410" t="s">
        <x:v>83</x:v>
      </x:c>
      <x:c r="I410" s="6">
        <x:v>27.0319792570003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21.042</x:v>
      </x:c>
      <x:c r="R410" s="8">
        <x:v>121511.135876972</x:v>
      </x:c>
      <x:c r="S410" s="12">
        <x:v>330932.527463693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130348</x:v>
      </x:c>
      <x:c r="B411" s="1">
        <x:v>43201.3876103009</x:v>
      </x:c>
      <x:c r="C411" s="6">
        <x:v>6.81241808666667</x:v>
      </x:c>
      <x:c r="D411" s="14" t="s">
        <x:v>77</x:v>
      </x:c>
      <x:c r="E411" s="15">
        <x:v>43194.5249513079</x:v>
      </x:c>
      <x:c r="F411" t="s">
        <x:v>82</x:v>
      </x:c>
      <x:c r="G411" s="6">
        <x:v>198.350823735753</x:v>
      </x:c>
      <x:c r="H411" t="s">
        <x:v>83</x:v>
      </x:c>
      <x:c r="I411" s="6">
        <x:v>27.034925419006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21.039</x:v>
      </x:c>
      <x:c r="R411" s="8">
        <x:v>121511.651156377</x:v>
      </x:c>
      <x:c r="S411" s="12">
        <x:v>330921.173659968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130365</x:v>
      </x:c>
      <x:c r="B412" s="1">
        <x:v>43201.3876217245</x:v>
      </x:c>
      <x:c r="C412" s="6">
        <x:v>6.82885238666667</x:v>
      </x:c>
      <x:c r="D412" s="14" t="s">
        <x:v>77</x:v>
      </x:c>
      <x:c r="E412" s="15">
        <x:v>43194.5249513079</x:v>
      </x:c>
      <x:c r="F412" t="s">
        <x:v>82</x:v>
      </x:c>
      <x:c r="G412" s="6">
        <x:v>198.358090128127</x:v>
      </x:c>
      <x:c r="H412" t="s">
        <x:v>83</x:v>
      </x:c>
      <x:c r="I412" s="6">
        <x:v>27.0246439260977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21.042</x:v>
      </x:c>
      <x:c r="R412" s="8">
        <x:v>121502.014112282</x:v>
      </x:c>
      <x:c r="S412" s="12">
        <x:v>330935.154852457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130370</x:v>
      </x:c>
      <x:c r="B413" s="1">
        <x:v>43201.3876332523</x:v>
      </x:c>
      <x:c r="C413" s="6">
        <x:v>6.84545330833333</x:v>
      </x:c>
      <x:c r="D413" s="14" t="s">
        <x:v>77</x:v>
      </x:c>
      <x:c r="E413" s="15">
        <x:v>43194.5249513079</x:v>
      </x:c>
      <x:c r="F413" t="s">
        <x:v>82</x:v>
      </x:c>
      <x:c r="G413" s="6">
        <x:v>198.367940266601</x:v>
      </x:c>
      <x:c r="H413" t="s">
        <x:v>83</x:v>
      </x:c>
      <x:c r="I413" s="6">
        <x:v>27.0259666895022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21.041</x:v>
      </x:c>
      <x:c r="R413" s="8">
        <x:v>121494.019275212</x:v>
      </x:c>
      <x:c r="S413" s="12">
        <x:v>330922.89382392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130378</x:v>
      </x:c>
      <x:c r="B414" s="1">
        <x:v>43201.3876450579</x:v>
      </x:c>
      <x:c r="C414" s="6">
        <x:v>6.86245428</x:v>
      </x:c>
      <x:c r="D414" s="14" t="s">
        <x:v>77</x:v>
      </x:c>
      <x:c r="E414" s="15">
        <x:v>43194.5249513079</x:v>
      </x:c>
      <x:c r="F414" t="s">
        <x:v>82</x:v>
      </x:c>
      <x:c r="G414" s="6">
        <x:v>198.396727146468</x:v>
      </x:c>
      <x:c r="H414" t="s">
        <x:v>83</x:v>
      </x:c>
      <x:c r="I414" s="6">
        <x:v>27.0240426701771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21.04</x:v>
      </x:c>
      <x:c r="R414" s="8">
        <x:v>121484.873002168</x:v>
      </x:c>
      <x:c r="S414" s="12">
        <x:v>330913.247133826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130392</x:v>
      </x:c>
      <x:c r="B415" s="1">
        <x:v>43201.3876565162</x:v>
      </x:c>
      <x:c r="C415" s="6">
        <x:v>6.87895516833333</x:v>
      </x:c>
      <x:c r="D415" s="14" t="s">
        <x:v>77</x:v>
      </x:c>
      <x:c r="E415" s="15">
        <x:v>43194.5249513079</x:v>
      </x:c>
      <x:c r="F415" t="s">
        <x:v>82</x:v>
      </x:c>
      <x:c r="G415" s="6">
        <x:v>198.208505310512</x:v>
      </x:c>
      <x:c r="H415" t="s">
        <x:v>83</x:v>
      </x:c>
      <x:c r="I415" s="6">
        <x:v>27.041268694958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21.045</x:v>
      </x:c>
      <x:c r="R415" s="8">
        <x:v>121493.15927445</x:v>
      </x:c>
      <x:c r="S415" s="12">
        <x:v>330919.139055622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130401</x:v>
      </x:c>
      <x:c r="B416" s="1">
        <x:v>43201.3876682523</x:v>
      </x:c>
      <x:c r="C416" s="6">
        <x:v>6.89588948333333</x:v>
      </x:c>
      <x:c r="D416" s="14" t="s">
        <x:v>77</x:v>
      </x:c>
      <x:c r="E416" s="15">
        <x:v>43194.5249513079</x:v>
      </x:c>
      <x:c r="F416" t="s">
        <x:v>82</x:v>
      </x:c>
      <x:c r="G416" s="6">
        <x:v>198.126414894</x:v>
      </x:c>
      <x:c r="H416" t="s">
        <x:v>83</x:v>
      </x:c>
      <x:c r="I416" s="6">
        <x:v>27.0643871812799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21.042</x:v>
      </x:c>
      <x:c r="R416" s="8">
        <x:v>121488.619940624</x:v>
      </x:c>
      <x:c r="S416" s="12">
        <x:v>330916.003168799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130414</x:v>
      </x:c>
      <x:c r="B417" s="1">
        <x:v>43201.3876797801</x:v>
      </x:c>
      <x:c r="C417" s="6">
        <x:v>6.91245708833333</x:v>
      </x:c>
      <x:c r="D417" s="14" t="s">
        <x:v>77</x:v>
      </x:c>
      <x:c r="E417" s="15">
        <x:v>43194.5249513079</x:v>
      </x:c>
      <x:c r="F417" t="s">
        <x:v>82</x:v>
      </x:c>
      <x:c r="G417" s="6">
        <x:v>198.30009953226</x:v>
      </x:c>
      <x:c r="H417" t="s">
        <x:v>83</x:v>
      </x:c>
      <x:c r="I417" s="6">
        <x:v>27.0376010173532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21.041</x:v>
      </x:c>
      <x:c r="R417" s="8">
        <x:v>121487.612916035</x:v>
      </x:c>
      <x:c r="S417" s="12">
        <x:v>330916.013578406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130422</x:v>
      </x:c>
      <x:c r="B418" s="1">
        <x:v>43201.3876914699</x:v>
      </x:c>
      <x:c r="C418" s="6">
        <x:v>6.92930805166667</x:v>
      </x:c>
      <x:c r="D418" s="14" t="s">
        <x:v>77</x:v>
      </x:c>
      <x:c r="E418" s="15">
        <x:v>43194.5249513079</x:v>
      </x:c>
      <x:c r="F418" t="s">
        <x:v>82</x:v>
      </x:c>
      <x:c r="G418" s="6">
        <x:v>198.278686184316</x:v>
      </x:c>
      <x:c r="H418" t="s">
        <x:v>83</x:v>
      </x:c>
      <x:c r="I418" s="6">
        <x:v>27.0382624015438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21.042</x:v>
      </x:c>
      <x:c r="R418" s="8">
        <x:v>121487.151375369</x:v>
      </x:c>
      <x:c r="S418" s="12">
        <x:v>330908.079405998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130432</x:v>
      </x:c>
      <x:c r="B419" s="1">
        <x:v>43201.3877029745</x:v>
      </x:c>
      <x:c r="C419" s="6">
        <x:v>6.94587562</x:v>
      </x:c>
      <x:c r="D419" s="14" t="s">
        <x:v>77</x:v>
      </x:c>
      <x:c r="E419" s="15">
        <x:v>43194.5249513079</x:v>
      </x:c>
      <x:c r="F419" t="s">
        <x:v>82</x:v>
      </x:c>
      <x:c r="G419" s="6">
        <x:v>198.33589043636</x:v>
      </x:c>
      <x:c r="H419" t="s">
        <x:v>83</x:v>
      </x:c>
      <x:c r="I419" s="6">
        <x:v>27.0344744756744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21.04</x:v>
      </x:c>
      <x:c r="R419" s="8">
        <x:v>121480.973438746</x:v>
      </x:c>
      <x:c r="S419" s="12">
        <x:v>330912.974314964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130444</x:v>
      </x:c>
      <x:c r="B420" s="1">
        <x:v>43201.3877143866</x:v>
      </x:c>
      <x:c r="C420" s="6">
        <x:v>6.962293215</x:v>
      </x:c>
      <x:c r="D420" s="14" t="s">
        <x:v>77</x:v>
      </x:c>
      <x:c r="E420" s="15">
        <x:v>43194.5249513079</x:v>
      </x:c>
      <x:c r="F420" t="s">
        <x:v>82</x:v>
      </x:c>
      <x:c r="G420" s="6">
        <x:v>198.302233233462</x:v>
      </x:c>
      <x:c r="H420" t="s">
        <x:v>83</x:v>
      </x:c>
      <x:c r="I420" s="6">
        <x:v>27.040246554895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21.04</x:v>
      </x:c>
      <x:c r="R420" s="8">
        <x:v>121473.555065477</x:v>
      </x:c>
      <x:c r="S420" s="12">
        <x:v>330917.451318942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130455</x:v>
      </x:c>
      <x:c r="B421" s="1">
        <x:v>43201.3877260417</x:v>
      </x:c>
      <x:c r="C421" s="6">
        <x:v>6.97911083833333</x:v>
      </x:c>
      <x:c r="D421" s="14" t="s">
        <x:v>77</x:v>
      </x:c>
      <x:c r="E421" s="15">
        <x:v>43194.5249513079</x:v>
      </x:c>
      <x:c r="F421" t="s">
        <x:v>82</x:v>
      </x:c>
      <x:c r="G421" s="6">
        <x:v>198.304862584324</x:v>
      </x:c>
      <x:c r="H421" t="s">
        <x:v>83</x:v>
      </x:c>
      <x:c r="I421" s="6">
        <x:v>27.0397956108482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21.04</x:v>
      </x:c>
      <x:c r="R421" s="8">
        <x:v>121472.321659517</x:v>
      </x:c>
      <x:c r="S421" s="12">
        <x:v>330912.229299826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130459</x:v>
      </x:c>
      <x:c r="B422" s="1">
        <x:v>43201.3877377315</x:v>
      </x:c>
      <x:c r="C422" s="6">
        <x:v>6.99594510833333</x:v>
      </x:c>
      <x:c r="D422" s="14" t="s">
        <x:v>77</x:v>
      </x:c>
      <x:c r="E422" s="15">
        <x:v>43194.5249513079</x:v>
      </x:c>
      <x:c r="F422" t="s">
        <x:v>82</x:v>
      </x:c>
      <x:c r="G422" s="6">
        <x:v>198.394831995632</x:v>
      </x:c>
      <x:c r="H422" t="s">
        <x:v>83</x:v>
      </x:c>
      <x:c r="I422" s="6">
        <x:v>27.0273796418965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21.039</x:v>
      </x:c>
      <x:c r="R422" s="8">
        <x:v>121469.883238679</x:v>
      </x:c>
      <x:c r="S422" s="12">
        <x:v>330895.491273149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130468</x:v>
      </x:c>
      <x:c r="B423" s="1">
        <x:v>43201.3877489583</x:v>
      </x:c>
      <x:c r="C423" s="6">
        <x:v>7.012096015</x:v>
      </x:c>
      <x:c r="D423" s="14" t="s">
        <x:v>77</x:v>
      </x:c>
      <x:c r="E423" s="15">
        <x:v>43194.5249513079</x:v>
      </x:c>
      <x:c r="F423" t="s">
        <x:v>82</x:v>
      </x:c>
      <x:c r="G423" s="6">
        <x:v>198.33708597918</x:v>
      </x:c>
      <x:c r="H423" t="s">
        <x:v>83</x:v>
      </x:c>
      <x:c r="I423" s="6">
        <x:v>27.0312577483323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21.041</x:v>
      </x:c>
      <x:c r="R423" s="8">
        <x:v>121473.118683077</x:v>
      </x:c>
      <x:c r="S423" s="12">
        <x:v>330909.572917046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130481</x:v>
      </x:c>
      <x:c r="B424" s="1">
        <x:v>43201.3877608796</x:v>
      </x:c>
      <x:c r="C424" s="6">
        <x:v>7.02923035</x:v>
      </x:c>
      <x:c r="D424" s="14" t="s">
        <x:v>77</x:v>
      </x:c>
      <x:c r="E424" s="15">
        <x:v>43194.5249513079</x:v>
      </x:c>
      <x:c r="F424" t="s">
        <x:v>82</x:v>
      </x:c>
      <x:c r="G424" s="6">
        <x:v>198.354265866839</x:v>
      </x:c>
      <x:c r="H424" t="s">
        <x:v>83</x:v>
      </x:c>
      <x:c r="I424" s="6">
        <x:v>27.0283115895454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21.041</x:v>
      </x:c>
      <x:c r="R424" s="8">
        <x:v>121474.681611402</x:v>
      </x:c>
      <x:c r="S424" s="12">
        <x:v>330909.544045304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130493</x:v>
      </x:c>
      <x:c r="B425" s="1">
        <x:v>43201.3877726505</x:v>
      </x:c>
      <x:c r="C425" s="6">
        <x:v>7.04616463</x:v>
      </x:c>
      <x:c r="D425" s="14" t="s">
        <x:v>77</x:v>
      </x:c>
      <x:c r="E425" s="15">
        <x:v>43194.5249513079</x:v>
      </x:c>
      <x:c r="F425" t="s">
        <x:v>82</x:v>
      </x:c>
      <x:c r="G425" s="6">
        <x:v>198.387325427095</x:v>
      </x:c>
      <x:c r="H425" t="s">
        <x:v>83</x:v>
      </x:c>
      <x:c r="I425" s="6">
        <x:v>27.0316786283702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21.038</x:v>
      </x:c>
      <x:c r="R425" s="8">
        <x:v>121464.78945896</x:v>
      </x:c>
      <x:c r="S425" s="12">
        <x:v>330907.930175702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130501</x:v>
      </x:c>
      <x:c r="B426" s="1">
        <x:v>43201.3877840625</x:v>
      </x:c>
      <x:c r="C426" s="6">
        <x:v>7.06261555333333</x:v>
      </x:c>
      <x:c r="D426" s="14" t="s">
        <x:v>77</x:v>
      </x:c>
      <x:c r="E426" s="15">
        <x:v>43194.5249513079</x:v>
      </x:c>
      <x:c r="F426" t="s">
        <x:v>82</x:v>
      </x:c>
      <x:c r="G426" s="6">
        <x:v>198.28365305772</x:v>
      </x:c>
      <x:c r="H426" t="s">
        <x:v>83</x:v>
      </x:c>
      <x:c r="I426" s="6">
        <x:v>27.0434332278842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21.04</x:v>
      </x:c>
      <x:c r="R426" s="8">
        <x:v>121459.585654175</x:v>
      </x:c>
      <x:c r="S426" s="12">
        <x:v>330907.435105919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130513</x:v>
      </x:c>
      <x:c r="B427" s="1">
        <x:v>43201.3877955671</x:v>
      </x:c>
      <x:c r="C427" s="6">
        <x:v>7.07919985</x:v>
      </x:c>
      <x:c r="D427" s="14" t="s">
        <x:v>77</x:v>
      </x:c>
      <x:c r="E427" s="15">
        <x:v>43194.5249513079</x:v>
      </x:c>
      <x:c r="F427" t="s">
        <x:v>82</x:v>
      </x:c>
      <x:c r="G427" s="6">
        <x:v>198.400759930139</x:v>
      </x:c>
      <x:c r="H427" t="s">
        <x:v>83</x:v>
      </x:c>
      <x:c r="I427" s="6">
        <x:v>27.0233512260015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21.04</x:v>
      </x:c>
      <x:c r="R427" s="8">
        <x:v>121458.537885016</x:v>
      </x:c>
      <x:c r="S427" s="12">
        <x:v>330904.946655077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130525</x:v>
      </x:c>
      <x:c r="B428" s="1">
        <x:v>43201.3878070255</x:v>
      </x:c>
      <x:c r="C428" s="6">
        <x:v>7.09570077333333</x:v>
      </x:c>
      <x:c r="D428" s="14" t="s">
        <x:v>77</x:v>
      </x:c>
      <x:c r="E428" s="15">
        <x:v>43194.5249513079</x:v>
      </x:c>
      <x:c r="F428" t="s">
        <x:v>82</x:v>
      </x:c>
      <x:c r="G428" s="6">
        <x:v>198.298346718437</x:v>
      </x:c>
      <x:c r="H428" t="s">
        <x:v>83</x:v>
      </x:c>
      <x:c r="I428" s="6">
        <x:v>27.037901646514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21.041</x:v>
      </x:c>
      <x:c r="R428" s="8">
        <x:v>121451.36801131</x:v>
      </x:c>
      <x:c r="S428" s="12">
        <x:v>330895.436013944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130528</x:v>
      </x:c>
      <x:c r="B429" s="1">
        <x:v>43201.387818669</x:v>
      </x:c>
      <x:c r="C429" s="6">
        <x:v>7.11246838666667</x:v>
      </x:c>
      <x:c r="D429" s="14" t="s">
        <x:v>77</x:v>
      </x:c>
      <x:c r="E429" s="15">
        <x:v>43194.5249513079</x:v>
      </x:c>
      <x:c r="F429" t="s">
        <x:v>82</x:v>
      </x:c>
      <x:c r="G429" s="6">
        <x:v>198.385604821426</x:v>
      </x:c>
      <x:c r="H429" t="s">
        <x:v>83</x:v>
      </x:c>
      <x:c r="I429" s="6">
        <x:v>27.034985544788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21.037</x:v>
      </x:c>
      <x:c r="R429" s="8">
        <x:v>121450.353662628</x:v>
      </x:c>
      <x:c r="S429" s="12">
        <x:v>330898.350907306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130539</x:v>
      </x:c>
      <x:c r="B430" s="1">
        <x:v>43201.3878303241</x:v>
      </x:c>
      <x:c r="C430" s="6">
        <x:v>7.12925266833333</x:v>
      </x:c>
      <x:c r="D430" s="14" t="s">
        <x:v>77</x:v>
      </x:c>
      <x:c r="E430" s="15">
        <x:v>43194.5249513079</x:v>
      </x:c>
      <x:c r="F430" t="s">
        <x:v>82</x:v>
      </x:c>
      <x:c r="G430" s="6">
        <x:v>198.34346035181</x:v>
      </x:c>
      <x:c r="H430" t="s">
        <x:v>83</x:v>
      </x:c>
      <x:c r="I430" s="6">
        <x:v>27.036188060657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21.039</x:v>
      </x:c>
      <x:c r="R430" s="8">
        <x:v>121448.522118934</x:v>
      </x:c>
      <x:c r="S430" s="12">
        <x:v>330901.215824135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130554</x:v>
      </x:c>
      <x:c r="B431" s="1">
        <x:v>43201.3878419792</x:v>
      </x:c>
      <x:c r="C431" s="6">
        <x:v>7.14605361</x:v>
      </x:c>
      <x:c r="D431" s="14" t="s">
        <x:v>77</x:v>
      </x:c>
      <x:c r="E431" s="15">
        <x:v>43194.5249513079</x:v>
      </x:c>
      <x:c r="F431" t="s">
        <x:v>82</x:v>
      </x:c>
      <x:c r="G431" s="6">
        <x:v>198.413871218148</x:v>
      </x:c>
      <x:c r="H431" t="s">
        <x:v>83</x:v>
      </x:c>
      <x:c r="I431" s="6">
        <x:v>27.0331517089176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21.036</x:v>
      </x:c>
      <x:c r="R431" s="8">
        <x:v>121448.89319504</x:v>
      </x:c>
      <x:c r="S431" s="12">
        <x:v>330884.957549567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130566</x:v>
      </x:c>
      <x:c r="B432" s="1">
        <x:v>43201.3878532755</x:v>
      </x:c>
      <x:c r="C432" s="6">
        <x:v>7.16232121833333</x:v>
      </x:c>
      <x:c r="D432" s="14" t="s">
        <x:v>77</x:v>
      </x:c>
      <x:c r="E432" s="15">
        <x:v>43194.5249513079</x:v>
      </x:c>
      <x:c r="F432" t="s">
        <x:v>82</x:v>
      </x:c>
      <x:c r="G432" s="6">
        <x:v>198.42369218889</x:v>
      </x:c>
      <x:c r="H432" t="s">
        <x:v>83</x:v>
      </x:c>
      <x:c r="I432" s="6">
        <x:v>27.0314681883442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21.036</x:v>
      </x:c>
      <x:c r="R432" s="8">
        <x:v>121444.061773315</x:v>
      </x:c>
      <x:c r="S432" s="12">
        <x:v>330900.348661576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130575</x:v>
      </x:c>
      <x:c r="B433" s="1">
        <x:v>43201.387865081</x:v>
      </x:c>
      <x:c r="C433" s="6">
        <x:v>7.17928884</x:v>
      </x:c>
      <x:c r="D433" s="14" t="s">
        <x:v>77</x:v>
      </x:c>
      <x:c r="E433" s="15">
        <x:v>43194.5249513079</x:v>
      </x:c>
      <x:c r="F433" t="s">
        <x:v>82</x:v>
      </x:c>
      <x:c r="G433" s="6">
        <x:v>198.423764787021</x:v>
      </x:c>
      <x:c r="H433" t="s">
        <x:v>83</x:v>
      </x:c>
      <x:c r="I433" s="6">
        <x:v>27.0224192797295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21.039</x:v>
      </x:c>
      <x:c r="R433" s="8">
        <x:v>121442.907363614</x:v>
      </x:c>
      <x:c r="S433" s="12">
        <x:v>330898.558993993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130579</x:v>
      </x:c>
      <x:c r="B434" s="1">
        <x:v>43201.3878764236</x:v>
      </x:c>
      <x:c r="C434" s="6">
        <x:v>7.19565638833333</x:v>
      </x:c>
      <x:c r="D434" s="14" t="s">
        <x:v>77</x:v>
      </x:c>
      <x:c r="E434" s="15">
        <x:v>43194.5249513079</x:v>
      </x:c>
      <x:c r="F434" t="s">
        <x:v>82</x:v>
      </x:c>
      <x:c r="G434" s="6">
        <x:v>198.280234846052</x:v>
      </x:c>
      <x:c r="H434" t="s">
        <x:v>83</x:v>
      </x:c>
      <x:c r="I434" s="6">
        <x:v>27.0530533911078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21.037</x:v>
      </x:c>
      <x:c r="R434" s="8">
        <x:v>121428.622230435</x:v>
      </x:c>
      <x:c r="S434" s="12">
        <x:v>330879.868192696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130589</x:v>
      </x:c>
      <x:c r="B435" s="1">
        <x:v>43201.387887963</x:v>
      </x:c>
      <x:c r="C435" s="6">
        <x:v>7.212240675</x:v>
      </x:c>
      <x:c r="D435" s="14" t="s">
        <x:v>77</x:v>
      </x:c>
      <x:c r="E435" s="15">
        <x:v>43194.5249513079</x:v>
      </x:c>
      <x:c r="F435" t="s">
        <x:v>82</x:v>
      </x:c>
      <x:c r="G435" s="6">
        <x:v>198.32797996882</x:v>
      </x:c>
      <x:c r="H435" t="s">
        <x:v>83</x:v>
      </x:c>
      <x:c r="I435" s="6">
        <x:v>27.0508888519785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21.035</x:v>
      </x:c>
      <x:c r="R435" s="8">
        <x:v>121432.34508586</x:v>
      </x:c>
      <x:c r="S435" s="12">
        <x:v>330883.596720789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130601</x:v>
      </x:c>
      <x:c r="B436" s="1">
        <x:v>43201.3878998032</x:v>
      </x:c>
      <x:c r="C436" s="6">
        <x:v>7.22930841</x:v>
      </x:c>
      <x:c r="D436" s="14" t="s">
        <x:v>77</x:v>
      </x:c>
      <x:c r="E436" s="15">
        <x:v>43194.5249513079</x:v>
      </x:c>
      <x:c r="F436" t="s">
        <x:v>82</x:v>
      </x:c>
      <x:c r="G436" s="6">
        <x:v>198.317430088771</x:v>
      </x:c>
      <x:c r="H436" t="s">
        <x:v>83</x:v>
      </x:c>
      <x:c r="I436" s="6">
        <x:v>27.0496863308431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21.036</x:v>
      </x:c>
      <x:c r="R436" s="8">
        <x:v>121434.274621799</x:v>
      </x:c>
      <x:c r="S436" s="12">
        <x:v>330895.758091389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130617</x:v>
      </x:c>
      <x:c r="B437" s="1">
        <x:v>43201.3879110301</x:v>
      </x:c>
      <x:c r="C437" s="6">
        <x:v>7.245459235</x:v>
      </x:c>
      <x:c r="D437" s="14" t="s">
        <x:v>77</x:v>
      </x:c>
      <x:c r="E437" s="15">
        <x:v>43194.5249513079</x:v>
      </x:c>
      <x:c r="F437" t="s">
        <x:v>82</x:v>
      </x:c>
      <x:c r="G437" s="6">
        <x:v>198.292827105214</x:v>
      </x:c>
      <x:c r="H437" t="s">
        <x:v>83</x:v>
      </x:c>
      <x:c r="I437" s="6">
        <x:v>27.0478825499476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21.038</x:v>
      </x:c>
      <x:c r="R437" s="8">
        <x:v>121428.518893046</x:v>
      </x:c>
      <x:c r="S437" s="12">
        <x:v>330882.308913141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130625</x:v>
      </x:c>
      <x:c r="B438" s="1">
        <x:v>43201.3879230671</x:v>
      </x:c>
      <x:c r="C438" s="6">
        <x:v>7.26282687166667</x:v>
      </x:c>
      <x:c r="D438" s="14" t="s">
        <x:v>77</x:v>
      </x:c>
      <x:c r="E438" s="15">
        <x:v>43194.5249513079</x:v>
      </x:c>
      <x:c r="F438" t="s">
        <x:v>82</x:v>
      </x:c>
      <x:c r="G438" s="6">
        <x:v>198.367990271236</x:v>
      </x:c>
      <x:c r="H438" t="s">
        <x:v>83</x:v>
      </x:c>
      <x:c r="I438" s="6">
        <x:v>27.0470407858616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21.034</x:v>
      </x:c>
      <x:c r="R438" s="8">
        <x:v>121422.562200998</x:v>
      </x:c>
      <x:c r="S438" s="12">
        <x:v>330889.437625995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130628</x:v>
      </x:c>
      <x:c r="B439" s="1">
        <x:v>43201.3879344907</x:v>
      </x:c>
      <x:c r="C439" s="6">
        <x:v>7.279277795</x:v>
      </x:c>
      <x:c r="D439" s="14" t="s">
        <x:v>77</x:v>
      </x:c>
      <x:c r="E439" s="15">
        <x:v>43194.5249513079</x:v>
      </x:c>
      <x:c r="F439" t="s">
        <x:v>82</x:v>
      </x:c>
      <x:c r="G439" s="6">
        <x:v>198.40639661003</x:v>
      </x:c>
      <x:c r="H439" t="s">
        <x:v>83</x:v>
      </x:c>
      <x:c r="I439" s="6">
        <x:v>27.0404569954712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21.034</x:v>
      </x:c>
      <x:c r="R439" s="8">
        <x:v>121413.350420634</x:v>
      </x:c>
      <x:c r="S439" s="12">
        <x:v>330890.792753642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130645</x:v>
      </x:c>
      <x:c r="B440" s="1">
        <x:v>43201.3879459491</x:v>
      </x:c>
      <x:c r="C440" s="6">
        <x:v>7.29574539</x:v>
      </x:c>
      <x:c r="D440" s="14" t="s">
        <x:v>77</x:v>
      </x:c>
      <x:c r="E440" s="15">
        <x:v>43194.5249513079</x:v>
      </x:c>
      <x:c r="F440" t="s">
        <x:v>82</x:v>
      </x:c>
      <x:c r="G440" s="6">
        <x:v>198.389703359559</x:v>
      </x:c>
      <x:c r="H440" t="s">
        <x:v>83</x:v>
      </x:c>
      <x:c r="I440" s="6">
        <x:v>27.0403066807726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21.035</x:v>
      </x:c>
      <x:c r="R440" s="8">
        <x:v>121418.932131144</x:v>
      </x:c>
      <x:c r="S440" s="12">
        <x:v>330890.972323564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130656</x:v>
      </x:c>
      <x:c r="B441" s="1">
        <x:v>43201.3879574884</x:v>
      </x:c>
      <x:c r="C441" s="6">
        <x:v>7.31236297</x:v>
      </x:c>
      <x:c r="D441" s="14" t="s">
        <x:v>77</x:v>
      </x:c>
      <x:c r="E441" s="15">
        <x:v>43194.5249513079</x:v>
      </x:c>
      <x:c r="F441" t="s">
        <x:v>82</x:v>
      </x:c>
      <x:c r="G441" s="6">
        <x:v>198.415549764466</x:v>
      </x:c>
      <x:c r="H441" t="s">
        <x:v>83</x:v>
      </x:c>
      <x:c r="I441" s="6">
        <x:v>27.0419000169177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21.033</x:v>
      </x:c>
      <x:c r="R441" s="8">
        <x:v>121407.100506362</x:v>
      </x:c>
      <x:c r="S441" s="12">
        <x:v>330885.40671508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130662</x:v>
      </x:c>
      <x:c r="B442" s="1">
        <x:v>43201.3879690162</x:v>
      </x:c>
      <x:c r="C442" s="6">
        <x:v>7.32896390333333</x:v>
      </x:c>
      <x:c r="D442" s="14" t="s">
        <x:v>77</x:v>
      </x:c>
      <x:c r="E442" s="15">
        <x:v>43194.5249513079</x:v>
      </x:c>
      <x:c r="F442" t="s">
        <x:v>82</x:v>
      </x:c>
      <x:c r="G442" s="6">
        <x:v>198.41119785216</x:v>
      </x:c>
      <x:c r="H442" t="s">
        <x:v>83</x:v>
      </x:c>
      <x:c r="I442" s="6">
        <x:v>27.045657888179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21.032</x:v>
      </x:c>
      <x:c r="R442" s="8">
        <x:v>121403.401937317</x:v>
      </x:c>
      <x:c r="S442" s="12">
        <x:v>330871.288571204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130668</x:v>
      </x:c>
      <x:c r="B443" s="1">
        <x:v>43201.3879803588</x:v>
      </x:c>
      <x:c r="C443" s="6">
        <x:v>7.34529822666667</x:v>
      </x:c>
      <x:c r="D443" s="14" t="s">
        <x:v>77</x:v>
      </x:c>
      <x:c r="E443" s="15">
        <x:v>43194.5249513079</x:v>
      </x:c>
      <x:c r="F443" t="s">
        <x:v>82</x:v>
      </x:c>
      <x:c r="G443" s="6">
        <x:v>198.428461462329</x:v>
      </x:c>
      <x:c r="H443" t="s">
        <x:v>83</x:v>
      </x:c>
      <x:c r="I443" s="6">
        <x:v>27.0336627778293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21.035</x:v>
      </x:c>
      <x:c r="R443" s="8">
        <x:v>121405.02470557</x:v>
      </x:c>
      <x:c r="S443" s="12">
        <x:v>330884.416870024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130679</x:v>
      </x:c>
      <x:c r="B444" s="1">
        <x:v>43201.3879925579</x:v>
      </x:c>
      <x:c r="C444" s="6">
        <x:v>7.36283253166667</x:v>
      </x:c>
      <x:c r="D444" s="14" t="s">
        <x:v>77</x:v>
      </x:c>
      <x:c r="E444" s="15">
        <x:v>43194.5249513079</x:v>
      </x:c>
      <x:c r="F444" t="s">
        <x:v>82</x:v>
      </x:c>
      <x:c r="G444" s="6">
        <x:v>198.465048791446</x:v>
      </x:c>
      <x:c r="H444" t="s">
        <x:v>83</x:v>
      </x:c>
      <x:c r="I444" s="6">
        <x:v>27.036428563883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21.032</x:v>
      </x:c>
      <x:c r="R444" s="8">
        <x:v>121408.531533583</x:v>
      </x:c>
      <x:c r="S444" s="12">
        <x:v>330868.777529262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130692</x:v>
      </x:c>
      <x:c r="B445" s="1">
        <x:v>43201.3880038542</x:v>
      </x:c>
      <x:c r="C445" s="6">
        <x:v>7.37915011666667</x:v>
      </x:c>
      <x:c r="D445" s="14" t="s">
        <x:v>77</x:v>
      </x:c>
      <x:c r="E445" s="15">
        <x:v>43194.5249513079</x:v>
      </x:c>
      <x:c r="F445" t="s">
        <x:v>82</x:v>
      </x:c>
      <x:c r="G445" s="6">
        <x:v>198.450523055382</x:v>
      </x:c>
      <x:c r="H445" t="s">
        <x:v>83</x:v>
      </x:c>
      <x:c r="I445" s="6">
        <x:v>27.0419300798712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21.031</x:v>
      </x:c>
      <x:c r="R445" s="8">
        <x:v>121403.484580619</x:v>
      </x:c>
      <x:c r="S445" s="12">
        <x:v>330874.225435291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130698</x:v>
      </x:c>
      <x:c r="B446" s="1">
        <x:v>43201.3880153125</x:v>
      </x:c>
      <x:c r="C446" s="6">
        <x:v>7.39561768833333</x:v>
      </x:c>
      <x:c r="D446" s="14" t="s">
        <x:v>77</x:v>
      </x:c>
      <x:c r="E446" s="15">
        <x:v>43194.5249513079</x:v>
      </x:c>
      <x:c r="F446" t="s">
        <x:v>82</x:v>
      </x:c>
      <x:c r="G446" s="6">
        <x:v>198.473222769643</x:v>
      </x:c>
      <x:c r="H446" t="s">
        <x:v>83</x:v>
      </x:c>
      <x:c r="I446" s="6">
        <x:v>27.0440645502504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21.029</x:v>
      </x:c>
      <x:c r="R446" s="8">
        <x:v>121390.788190378</x:v>
      </x:c>
      <x:c r="S446" s="12">
        <x:v>330877.114509323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130711</x:v>
      </x:c>
      <x:c r="B447" s="1">
        <x:v>43201.3880273958</x:v>
      </x:c>
      <x:c r="C447" s="6">
        <x:v>7.41300203</x:v>
      </x:c>
      <x:c r="D447" s="14" t="s">
        <x:v>77</x:v>
      </x:c>
      <x:c r="E447" s="15">
        <x:v>43194.5249513079</x:v>
      </x:c>
      <x:c r="F447" t="s">
        <x:v>82</x:v>
      </x:c>
      <x:c r="G447" s="6">
        <x:v>198.386579108017</x:v>
      </x:c>
      <x:c r="H447" t="s">
        <x:v>83</x:v>
      </x:c>
      <x:c r="I447" s="6">
        <x:v>27.0438541094486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21.034</x:v>
      </x:c>
      <x:c r="R447" s="8">
        <x:v>121400.378894993</x:v>
      </x:c>
      <x:c r="S447" s="12">
        <x:v>330876.041575622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130720</x:v>
      </x:c>
      <x:c r="B448" s="1">
        <x:v>43201.3880386227</x:v>
      </x:c>
      <x:c r="C448" s="6">
        <x:v>7.42918627666667</x:v>
      </x:c>
      <x:c r="D448" s="14" t="s">
        <x:v>77</x:v>
      </x:c>
      <x:c r="E448" s="15">
        <x:v>43194.5249513079</x:v>
      </x:c>
      <x:c r="F448" t="s">
        <x:v>82</x:v>
      </x:c>
      <x:c r="G448" s="6">
        <x:v>198.425054458576</x:v>
      </x:c>
      <x:c r="H448" t="s">
        <x:v>83</x:v>
      </x:c>
      <x:c r="I448" s="6">
        <x:v>27.0432829130527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21.032</x:v>
      </x:c>
      <x:c r="R448" s="8">
        <x:v>121391.410174881</x:v>
      </x:c>
      <x:c r="S448" s="12">
        <x:v>330869.923482245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130731</x:v>
      </x:c>
      <x:c r="B449" s="1">
        <x:v>43201.3880501157</x:v>
      </x:c>
      <x:c r="C449" s="6">
        <x:v>7.44577056166667</x:v>
      </x:c>
      <x:c r="D449" s="14" t="s">
        <x:v>77</x:v>
      </x:c>
      <x:c r="E449" s="15">
        <x:v>43194.5249513079</x:v>
      </x:c>
      <x:c r="F449" t="s">
        <x:v>82</x:v>
      </x:c>
      <x:c r="G449" s="6">
        <x:v>198.460239897856</x:v>
      </x:c>
      <x:c r="H449" t="s">
        <x:v>83</x:v>
      </x:c>
      <x:c r="I449" s="6">
        <x:v>27.0462892109636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21.029</x:v>
      </x:c>
      <x:c r="R449" s="8">
        <x:v>121382.015193378</x:v>
      </x:c>
      <x:c r="S449" s="12">
        <x:v>330876.833435535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130741</x:v>
      </x:c>
      <x:c r="B450" s="1">
        <x:v>43201.3880615741</x:v>
      </x:c>
      <x:c r="C450" s="6">
        <x:v>7.46223812166667</x:v>
      </x:c>
      <x:c r="D450" s="14" t="s">
        <x:v>77</x:v>
      </x:c>
      <x:c r="E450" s="15">
        <x:v>43194.5249513079</x:v>
      </x:c>
      <x:c r="F450" t="s">
        <x:v>82</x:v>
      </x:c>
      <x:c r="G450" s="6">
        <x:v>198.42481212153</x:v>
      </x:c>
      <x:c r="H450" t="s">
        <x:v>83</x:v>
      </x:c>
      <x:c r="I450" s="6">
        <x:v>27.0373003882196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21.034</x:v>
      </x:c>
      <x:c r="R450" s="8">
        <x:v>121386.327912467</x:v>
      </x:c>
      <x:c r="S450" s="12">
        <x:v>330875.73428859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130752</x:v>
      </x:c>
      <x:c r="B451" s="1">
        <x:v>43201.3880731481</x:v>
      </x:c>
      <x:c r="C451" s="6">
        <x:v>7.478939065</x:v>
      </x:c>
      <x:c r="D451" s="14" t="s">
        <x:v>77</x:v>
      </x:c>
      <x:c r="E451" s="15">
        <x:v>43194.5249513079</x:v>
      </x:c>
      <x:c r="F451" t="s">
        <x:v>82</x:v>
      </x:c>
      <x:c r="G451" s="6">
        <x:v>198.497364171234</x:v>
      </x:c>
      <x:c r="H451" t="s">
        <x:v>83</x:v>
      </x:c>
      <x:c r="I451" s="6">
        <x:v>27.0339032808747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21.031</x:v>
      </x:c>
      <x:c r="R451" s="8">
        <x:v>121381.31150102</x:v>
      </x:c>
      <x:c r="S451" s="12">
        <x:v>330864.83417119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130764</x:v>
      </x:c>
      <x:c r="B452" s="1">
        <x:v>43201.3880849884</x:v>
      </x:c>
      <x:c r="C452" s="6">
        <x:v>7.49597334333333</x:v>
      </x:c>
      <x:c r="D452" s="14" t="s">
        <x:v>77</x:v>
      </x:c>
      <x:c r="E452" s="15">
        <x:v>43194.5249513079</x:v>
      </x:c>
      <x:c r="F452" t="s">
        <x:v>82</x:v>
      </x:c>
      <x:c r="G452" s="6">
        <x:v>198.42695045085</x:v>
      </x:c>
      <x:c r="H452" t="s">
        <x:v>83</x:v>
      </x:c>
      <x:c r="I452" s="6">
        <x:v>27.0399459255236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21.033</x:v>
      </x:c>
      <x:c r="R452" s="8">
        <x:v>121390.079430806</x:v>
      </x:c>
      <x:c r="S452" s="12">
        <x:v>330878.185981733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130774</x:v>
      </x:c>
      <x:c r="B453" s="1">
        <x:v>43201.3880966088</x:v>
      </x:c>
      <x:c r="C453" s="6">
        <x:v>7.51267434333333</x:v>
      </x:c>
      <x:c r="D453" s="14" t="s">
        <x:v>77</x:v>
      </x:c>
      <x:c r="E453" s="15">
        <x:v>43194.5249513079</x:v>
      </x:c>
      <x:c r="F453" t="s">
        <x:v>82</x:v>
      </x:c>
      <x:c r="G453" s="6">
        <x:v>198.518769341831</x:v>
      </x:c>
      <x:c r="H453" t="s">
        <x:v>83</x:v>
      </x:c>
      <x:c r="I453" s="6">
        <x:v>27.0302356113175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21.031</x:v>
      </x:c>
      <x:c r="R453" s="8">
        <x:v>121380.421605199</x:v>
      </x:c>
      <x:c r="S453" s="12">
        <x:v>330878.928756567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130785</x:v>
      </x:c>
      <x:c r="B454" s="1">
        <x:v>43201.3881080671</x:v>
      </x:c>
      <x:c r="C454" s="6">
        <x:v>7.5292253</x:v>
      </x:c>
      <x:c r="D454" s="14" t="s">
        <x:v>77</x:v>
      </x:c>
      <x:c r="E454" s="15">
        <x:v>43194.5249513079</x:v>
      </x:c>
      <x:c r="F454" t="s">
        <x:v>82</x:v>
      </x:c>
      <x:c r="G454" s="6">
        <x:v>198.403545094014</x:v>
      </x:c>
      <x:c r="H454" t="s">
        <x:v>83</x:v>
      </x:c>
      <x:c r="I454" s="6">
        <x:v>27.052993265002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21.03</x:v>
      </x:c>
      <x:c r="R454" s="8">
        <x:v>121377.246799207</x:v>
      </x:c>
      <x:c r="S454" s="12">
        <x:v>330874.81401656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130795</x:v>
      </x:c>
      <x:c r="B455" s="1">
        <x:v>43201.3881197569</x:v>
      </x:c>
      <x:c r="C455" s="6">
        <x:v>7.54604284333333</x:v>
      </x:c>
      <x:c r="D455" s="14" t="s">
        <x:v>77</x:v>
      </x:c>
      <x:c r="E455" s="15">
        <x:v>43194.5249513079</x:v>
      </x:c>
      <x:c r="F455" t="s">
        <x:v>82</x:v>
      </x:c>
      <x:c r="G455" s="6">
        <x:v>198.369548818402</x:v>
      </x:c>
      <x:c r="H455" t="s">
        <x:v>83</x:v>
      </x:c>
      <x:c r="I455" s="6">
        <x:v>27.0618318141064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21.029</x:v>
      </x:c>
      <x:c r="R455" s="8">
        <x:v>121374.250939721</x:v>
      </x:c>
      <x:c r="S455" s="12">
        <x:v>330863.842419002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130801</x:v>
      </x:c>
      <x:c r="B456" s="1">
        <x:v>43201.3881309838</x:v>
      </x:c>
      <x:c r="C456" s="6">
        <x:v>7.56222714666667</x:v>
      </x:c>
      <x:c r="D456" s="14" t="s">
        <x:v>77</x:v>
      </x:c>
      <x:c r="E456" s="15">
        <x:v>43194.5249513079</x:v>
      </x:c>
      <x:c r="F456" t="s">
        <x:v>82</x:v>
      </x:c>
      <x:c r="G456" s="6">
        <x:v>198.411821589647</x:v>
      </x:c>
      <x:c r="H456" t="s">
        <x:v>83</x:v>
      </x:c>
      <x:c r="I456" s="6">
        <x:v>27.0545866071679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21.029</x:v>
      </x:c>
      <x:c r="R456" s="8">
        <x:v>121375.392182567</x:v>
      </x:c>
      <x:c r="S456" s="12">
        <x:v>330871.281400533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130808</x:v>
      </x:c>
      <x:c r="B457" s="1">
        <x:v>43201.3881426273</x:v>
      </x:c>
      <x:c r="C457" s="6">
        <x:v>7.57897806666667</x:v>
      </x:c>
      <x:c r="D457" s="14" t="s">
        <x:v>77</x:v>
      </x:c>
      <x:c r="E457" s="15">
        <x:v>43194.5249513079</x:v>
      </x:c>
      <x:c r="F457" t="s">
        <x:v>82</x:v>
      </x:c>
      <x:c r="G457" s="6">
        <x:v>198.437817297708</x:v>
      </x:c>
      <x:c r="H457" t="s">
        <x:v>83</x:v>
      </x:c>
      <x:c r="I457" s="6">
        <x:v>27.0531435802686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21.028</x:v>
      </x:c>
      <x:c r="R457" s="8">
        <x:v>121364.834326075</x:v>
      </x:c>
      <x:c r="S457" s="12">
        <x:v>330865.061841465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130818</x:v>
      </x:c>
      <x:c r="B458" s="1">
        <x:v>43201.3881541667</x:v>
      </x:c>
      <x:c r="C458" s="6">
        <x:v>7.59557902166667</x:v>
      </x:c>
      <x:c r="D458" s="14" t="s">
        <x:v>77</x:v>
      </x:c>
      <x:c r="E458" s="15">
        <x:v>43194.5249513079</x:v>
      </x:c>
      <x:c r="F458" t="s">
        <x:v>82</x:v>
      </x:c>
      <x:c r="G458" s="6">
        <x:v>198.41579104421</x:v>
      </x:c>
      <x:c r="H458" t="s">
        <x:v>83</x:v>
      </x:c>
      <x:c r="I458" s="6">
        <x:v>27.0478825499476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21.031</x:v>
      </x:c>
      <x:c r="R458" s="8">
        <x:v>121367.292437707</x:v>
      </x:c>
      <x:c r="S458" s="12">
        <x:v>330865.976461217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130832</x:v>
      </x:c>
      <x:c r="B459" s="1">
        <x:v>43201.3881657755</x:v>
      </x:c>
      <x:c r="C459" s="6">
        <x:v>7.61227998833333</x:v>
      </x:c>
      <x:c r="D459" s="14" t="s">
        <x:v>77</x:v>
      </x:c>
      <x:c r="E459" s="15">
        <x:v>43194.5249513079</x:v>
      </x:c>
      <x:c r="F459" t="s">
        <x:v>82</x:v>
      </x:c>
      <x:c r="G459" s="6">
        <x:v>198.449955971144</x:v>
      </x:c>
      <x:c r="H459" t="s">
        <x:v>83</x:v>
      </x:c>
      <x:c r="I459" s="6">
        <x:v>27.0540755350708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21.027</x:v>
      </x:c>
      <x:c r="R459" s="8">
        <x:v>121366.366896641</x:v>
      </x:c>
      <x:c r="S459" s="12">
        <x:v>330863.63859796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130840</x:v>
      </x:c>
      <x:c r="B460" s="1">
        <x:v>43201.3881773495</x:v>
      </x:c>
      <x:c r="C460" s="6">
        <x:v>7.62896419166667</x:v>
      </x:c>
      <x:c r="D460" s="14" t="s">
        <x:v>77</x:v>
      </x:c>
      <x:c r="E460" s="15">
        <x:v>43194.5249513079</x:v>
      </x:c>
      <x:c r="F460" t="s">
        <x:v>82</x:v>
      </x:c>
      <x:c r="G460" s="6">
        <x:v>198.456589465134</x:v>
      </x:c>
      <x:c r="H460" t="s">
        <x:v>83</x:v>
      </x:c>
      <x:c r="I460" s="6">
        <x:v>27.0499268350359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21.028</x:v>
      </x:c>
      <x:c r="R460" s="8">
        <x:v>121361.361693035</x:v>
      </x:c>
      <x:c r="S460" s="12">
        <x:v>330868.927296108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130855</x:v>
      </x:c>
      <x:c r="B461" s="1">
        <x:v>43201.3881889236</x:v>
      </x:c>
      <x:c r="C461" s="6">
        <x:v>7.64563181666667</x:v>
      </x:c>
      <x:c r="D461" s="14" t="s">
        <x:v>77</x:v>
      </x:c>
      <x:c r="E461" s="15">
        <x:v>43194.5249513079</x:v>
      </x:c>
      <x:c r="F461" t="s">
        <x:v>82</x:v>
      </x:c>
      <x:c r="G461" s="6">
        <x:v>198.452520583382</x:v>
      </x:c>
      <x:c r="H461" t="s">
        <x:v>83</x:v>
      </x:c>
      <x:c r="I461" s="6">
        <x:v>27.0476119828973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21.029</x:v>
      </x:c>
      <x:c r="R461" s="8">
        <x:v>121354.819554267</x:v>
      </x:c>
      <x:c r="S461" s="12">
        <x:v>330864.751939076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130858</x:v>
      </x:c>
      <x:c r="B462" s="1">
        <x:v>43201.388200544</x:v>
      </x:c>
      <x:c r="C462" s="6">
        <x:v>7.66236611166667</x:v>
      </x:c>
      <x:c r="D462" s="14" t="s">
        <x:v>77</x:v>
      </x:c>
      <x:c r="E462" s="15">
        <x:v>43194.5249513079</x:v>
      </x:c>
      <x:c r="F462" t="s">
        <x:v>82</x:v>
      </x:c>
      <x:c r="G462" s="6">
        <x:v>198.474626352534</x:v>
      </x:c>
      <x:c r="H462" t="s">
        <x:v>83</x:v>
      </x:c>
      <x:c r="I462" s="6">
        <x:v>27.0438240464773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21.029</x:v>
      </x:c>
      <x:c r="R462" s="8">
        <x:v>121351.066494287</x:v>
      </x:c>
      <x:c r="S462" s="12">
        <x:v>330864.50339888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130870</x:v>
      </x:c>
      <x:c r="B463" s="1">
        <x:v>43201.388211956</x:v>
      </x:c>
      <x:c r="C463" s="6">
        <x:v>7.67881704666667</x:v>
      </x:c>
      <x:c r="D463" s="14" t="s">
        <x:v>77</x:v>
      </x:c>
      <x:c r="E463" s="15">
        <x:v>43194.5249513079</x:v>
      </x:c>
      <x:c r="F463" t="s">
        <x:v>82</x:v>
      </x:c>
      <x:c r="G463" s="6">
        <x:v>198.511683759747</x:v>
      </x:c>
      <x:c r="H463" t="s">
        <x:v>83</x:v>
      </x:c>
      <x:c r="I463" s="6">
        <x:v>27.0404870584111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21.028</x:v>
      </x:c>
      <x:c r="R463" s="8">
        <x:v>121353.642268047</x:v>
      </x:c>
      <x:c r="S463" s="12">
        <x:v>330857.764168682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130881</x:v>
      </x:c>
      <x:c r="B464" s="1">
        <x:v>43201.3882238773</x:v>
      </x:c>
      <x:c r="C464" s="6">
        <x:v>7.6959847</x:v>
      </x:c>
      <x:c r="D464" s="14" t="s">
        <x:v>77</x:v>
      </x:c>
      <x:c r="E464" s="15">
        <x:v>43194.5249513079</x:v>
      </x:c>
      <x:c r="F464" t="s">
        <x:v>82</x:v>
      </x:c>
      <x:c r="G464" s="6">
        <x:v>198.43290512279</x:v>
      </x:c>
      <x:c r="H464" t="s">
        <x:v>83</x:v>
      </x:c>
      <x:c r="I464" s="6">
        <x:v>27.0539853458849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21.028</x:v>
      </x:c>
      <x:c r="R464" s="8">
        <x:v>121346.884075375</x:v>
      </x:c>
      <x:c r="S464" s="12">
        <x:v>330847.874517545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130894</x:v>
      </x:c>
      <x:c r="B465" s="1">
        <x:v>43201.3882353009</x:v>
      </x:c>
      <x:c r="C465" s="6">
        <x:v>7.71243561166667</x:v>
      </x:c>
      <x:c r="D465" s="14" t="s">
        <x:v>77</x:v>
      </x:c>
      <x:c r="E465" s="15">
        <x:v>43194.5249513079</x:v>
      </x:c>
      <x:c r="F465" t="s">
        <x:v>82</x:v>
      </x:c>
      <x:c r="G465" s="6">
        <x:v>198.514981796828</x:v>
      </x:c>
      <x:c r="H465" t="s">
        <x:v>83</x:v>
      </x:c>
      <x:c r="I465" s="6">
        <x:v>27.0369095703854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21.029</x:v>
      </x:c>
      <x:c r="R465" s="8">
        <x:v>121340.312981594</x:v>
      </x:c>
      <x:c r="S465" s="12">
        <x:v>330863.124897962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130904</x:v>
      </x:c>
      <x:c r="B466" s="1">
        <x:v>43201.3882468403</x:v>
      </x:c>
      <x:c r="C466" s="6">
        <x:v>7.72903660166667</x:v>
      </x:c>
      <x:c r="D466" s="14" t="s">
        <x:v>77</x:v>
      </x:c>
      <x:c r="E466" s="15">
        <x:v>43194.5249513079</x:v>
      </x:c>
      <x:c r="F466" t="s">
        <x:v>82</x:v>
      </x:c>
      <x:c r="G466" s="6">
        <x:v>198.443539901504</x:v>
      </x:c>
      <x:c r="H466" t="s">
        <x:v>83</x:v>
      </x:c>
      <x:c r="I466" s="6">
        <x:v>27.0461388960043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21.03</x:v>
      </x:c>
      <x:c r="R466" s="8">
        <x:v>121341.733214498</x:v>
      </x:c>
      <x:c r="S466" s="12">
        <x:v>330842.319448223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130908</x:v>
      </x:c>
      <x:c r="B467" s="1">
        <x:v>43201.3882582176</x:v>
      </x:c>
      <x:c r="C467" s="6">
        <x:v>7.74543744666667</x:v>
      </x:c>
      <x:c r="D467" s="14" t="s">
        <x:v>77</x:v>
      </x:c>
      <x:c r="E467" s="15">
        <x:v>43194.5249513079</x:v>
      </x:c>
      <x:c r="F467" t="s">
        <x:v>82</x:v>
      </x:c>
      <x:c r="G467" s="6">
        <x:v>198.611562068447</x:v>
      </x:c>
      <x:c r="H467" t="s">
        <x:v>83</x:v>
      </x:c>
      <x:c r="I467" s="6">
        <x:v>27.0384427790723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21.023</x:v>
      </x:c>
      <x:c r="R467" s="8">
        <x:v>121336.928808533</x:v>
      </x:c>
      <x:c r="S467" s="12">
        <x:v>330855.867572238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130920</x:v>
      </x:c>
      <x:c r="B468" s="1">
        <x:v>43201.3882701042</x:v>
      </x:c>
      <x:c r="C468" s="6">
        <x:v>7.76255508833333</x:v>
      </x:c>
      <x:c r="D468" s="14" t="s">
        <x:v>77</x:v>
      </x:c>
      <x:c r="E468" s="15">
        <x:v>43194.5249513079</x:v>
      </x:c>
      <x:c r="F468" t="s">
        <x:v>82</x:v>
      </x:c>
      <x:c r="G468" s="6">
        <x:v>198.462520637356</x:v>
      </x:c>
      <x:c r="H468" t="s">
        <x:v>83</x:v>
      </x:c>
      <x:c r="I468" s="6">
        <x:v>27.045898392083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21.029</x:v>
      </x:c>
      <x:c r="R468" s="8">
        <x:v>121338.88813987</x:v>
      </x:c>
      <x:c r="S468" s="12">
        <x:v>330847.261717093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130929</x:v>
      </x:c>
      <x:c r="B469" s="1">
        <x:v>43201.3882815972</x:v>
      </x:c>
      <x:c r="C469" s="6">
        <x:v>7.77908934</x:v>
      </x:c>
      <x:c r="D469" s="14" t="s">
        <x:v>77</x:v>
      </x:c>
      <x:c r="E469" s="15">
        <x:v>43194.5249513079</x:v>
      </x:c>
      <x:c r="F469" t="s">
        <x:v>82</x:v>
      </x:c>
      <x:c r="G469" s="6">
        <x:v>198.608753173396</x:v>
      </x:c>
      <x:c r="H469" t="s">
        <x:v>83</x:v>
      </x:c>
      <x:c r="I469" s="6">
        <x:v>27.0389237858635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21.023</x:v>
      </x:c>
      <x:c r="R469" s="8">
        <x:v>121332.495239493</x:v>
      </x:c>
      <x:c r="S469" s="12">
        <x:v>330856.59777878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130942</x:v>
      </x:c>
      <x:c r="B470" s="1">
        <x:v>43201.3882931366</x:v>
      </x:c>
      <x:c r="C470" s="6">
        <x:v>7.795706955</x:v>
      </x:c>
      <x:c r="D470" s="14" t="s">
        <x:v>77</x:v>
      </x:c>
      <x:c r="E470" s="15">
        <x:v>43194.5249513079</x:v>
      </x:c>
      <x:c r="F470" t="s">
        <x:v>82</x:v>
      </x:c>
      <x:c r="G470" s="6">
        <x:v>198.525582626979</x:v>
      </x:c>
      <x:c r="H470" t="s">
        <x:v>83</x:v>
      </x:c>
      <x:c r="I470" s="6">
        <x:v>27.0411183802239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21.027</x:v>
      </x:c>
      <x:c r="R470" s="8">
        <x:v>121324.944817921</x:v>
      </x:c>
      <x:c r="S470" s="12">
        <x:v>330853.054956753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130953</x:v>
      </x:c>
      <x:c r="B471" s="1">
        <x:v>43201.3883044792</x:v>
      </x:c>
      <x:c r="C471" s="6">
        <x:v>7.81200792666667</x:v>
      </x:c>
      <x:c r="D471" s="14" t="s">
        <x:v>77</x:v>
      </x:c>
      <x:c r="E471" s="15">
        <x:v>43194.5249513079</x:v>
      </x:c>
      <x:c r="F471" t="s">
        <x:v>82</x:v>
      </x:c>
      <x:c r="G471" s="6">
        <x:v>198.560506313941</x:v>
      </x:c>
      <x:c r="H471" t="s">
        <x:v>83</x:v>
      </x:c>
      <x:c r="I471" s="6">
        <x:v>27.0351358592479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21.027</x:v>
      </x:c>
      <x:c r="R471" s="8">
        <x:v>121328.273573275</x:v>
      </x:c>
      <x:c r="S471" s="12">
        <x:v>330856.252435959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130964</x:v>
      </x:c>
      <x:c r="B472" s="1">
        <x:v>43201.3883164699</x:v>
      </x:c>
      <x:c r="C472" s="6">
        <x:v>7.82929220166667</x:v>
      </x:c>
      <x:c r="D472" s="14" t="s">
        <x:v>77</x:v>
      </x:c>
      <x:c r="E472" s="15">
        <x:v>43194.5249513079</x:v>
      </x:c>
      <x:c r="F472" t="s">
        <x:v>82</x:v>
      </x:c>
      <x:c r="G472" s="6">
        <x:v>198.469362946065</x:v>
      </x:c>
      <x:c r="H472" t="s">
        <x:v>83</x:v>
      </x:c>
      <x:c r="I472" s="6">
        <x:v>27.0447259357134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21.029</x:v>
      </x:c>
      <x:c r="R472" s="8">
        <x:v>121326.458559775</x:v>
      </x:c>
      <x:c r="S472" s="12">
        <x:v>330848.399513953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130973</x:v>
      </x:c>
      <x:c r="B473" s="1">
        <x:v>43201.3883280903</x:v>
      </x:c>
      <x:c r="C473" s="6">
        <x:v>7.84600982666667</x:v>
      </x:c>
      <x:c r="D473" s="14" t="s">
        <x:v>77</x:v>
      </x:c>
      <x:c r="E473" s="15">
        <x:v>43194.5249513079</x:v>
      </x:c>
      <x:c r="F473" t="s">
        <x:v>82</x:v>
      </x:c>
      <x:c r="G473" s="6">
        <x:v>198.548016394689</x:v>
      </x:c>
      <x:c r="H473" t="s">
        <x:v>83</x:v>
      </x:c>
      <x:c r="I473" s="6">
        <x:v>27.0493255745864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21.023</x:v>
      </x:c>
      <x:c r="R473" s="8">
        <x:v>121321.388771636</x:v>
      </x:c>
      <x:c r="S473" s="12">
        <x:v>330846.442873309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130978</x:v>
      </x:c>
      <x:c r="B474" s="1">
        <x:v>43201.3883395486</x:v>
      </x:c>
      <x:c r="C474" s="6">
        <x:v>7.86256074833333</x:v>
      </x:c>
      <x:c r="D474" s="14" t="s">
        <x:v>77</x:v>
      </x:c>
      <x:c r="E474" s="15">
        <x:v>43194.5249513079</x:v>
      </x:c>
      <x:c r="F474" t="s">
        <x:v>82</x:v>
      </x:c>
      <x:c r="G474" s="6">
        <x:v>198.528709245838</x:v>
      </x:c>
      <x:c r="H474" t="s">
        <x:v>83</x:v>
      </x:c>
      <x:c r="I474" s="6">
        <x:v>27.0526325083897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21.023</x:v>
      </x:c>
      <x:c r="R474" s="8">
        <x:v>121315.047337834</x:v>
      </x:c>
      <x:c r="S474" s="12">
        <x:v>330846.855135878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130989</x:v>
      </x:c>
      <x:c r="B475" s="1">
        <x:v>43201.3883510069</x:v>
      </x:c>
      <x:c r="C475" s="6">
        <x:v>7.87906166</x:v>
      </x:c>
      <x:c r="D475" s="14" t="s">
        <x:v>77</x:v>
      </x:c>
      <x:c r="E475" s="15">
        <x:v>43194.5249513079</x:v>
      </x:c>
      <x:c r="F475" t="s">
        <x:v>82</x:v>
      </x:c>
      <x:c r="G475" s="6">
        <x:v>198.411821589647</x:v>
      </x:c>
      <x:c r="H475" t="s">
        <x:v>83</x:v>
      </x:c>
      <x:c r="I475" s="6">
        <x:v>27.0545866071679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21.029</x:v>
      </x:c>
      <x:c r="R475" s="8">
        <x:v>121317.300639234</x:v>
      </x:c>
      <x:c r="S475" s="12">
        <x:v>330842.106385972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131000</x:v>
      </x:c>
      <x:c r="B476" s="1">
        <x:v>43201.3883625347</x:v>
      </x:c>
      <x:c r="C476" s="6">
        <x:v>7.89561261666667</x:v>
      </x:c>
      <x:c r="D476" s="14" t="s">
        <x:v>77</x:v>
      </x:c>
      <x:c r="E476" s="15">
        <x:v>43194.5249513079</x:v>
      </x:c>
      <x:c r="F476" t="s">
        <x:v>82</x:v>
      </x:c>
      <x:c r="G476" s="6">
        <x:v>198.568202291991</x:v>
      </x:c>
      <x:c r="H476" t="s">
        <x:v>83</x:v>
      </x:c>
      <x:c r="I476" s="6">
        <x:v>27.0458683290935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21.023</x:v>
      </x:c>
      <x:c r="R476" s="8">
        <x:v>121319.868134048</x:v>
      </x:c>
      <x:c r="S476" s="12">
        <x:v>330849.137383184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131015</x:v>
      </x:c>
      <x:c r="B477" s="1">
        <x:v>43201.3883743403</x:v>
      </x:c>
      <x:c r="C477" s="6">
        <x:v>7.91263024833333</x:v>
      </x:c>
      <x:c r="D477" s="14" t="s">
        <x:v>77</x:v>
      </x:c>
      <x:c r="E477" s="15">
        <x:v>43194.5249513079</x:v>
      </x:c>
      <x:c r="F477" t="s">
        <x:v>82</x:v>
      </x:c>
      <x:c r="G477" s="6">
        <x:v>198.507402910677</x:v>
      </x:c>
      <x:c r="H477" t="s">
        <x:v>83</x:v>
      </x:c>
      <x:c r="I477" s="6">
        <x:v>27.0502575283285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21.025</x:v>
      </x:c>
      <x:c r="R477" s="8">
        <x:v>121305.196292778</x:v>
      </x:c>
      <x:c r="S477" s="12">
        <x:v>330845.430575626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131020</x:v>
      </x:c>
      <x:c r="B478" s="1">
        <x:v>43201.3883856829</x:v>
      </x:c>
      <x:c r="C478" s="6">
        <x:v>7.928947845</x:v>
      </x:c>
      <x:c r="D478" s="14" t="s">
        <x:v>77</x:v>
      </x:c>
      <x:c r="E478" s="15">
        <x:v>43194.5249513079</x:v>
      </x:c>
      <x:c r="F478" t="s">
        <x:v>82</x:v>
      </x:c>
      <x:c r="G478" s="6">
        <x:v>198.563740051937</x:v>
      </x:c>
      <x:c r="H478" t="s">
        <x:v>83</x:v>
      </x:c>
      <x:c r="I478" s="6">
        <x:v>27.0406073101753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21.025</x:v>
      </x:c>
      <x:c r="R478" s="8">
        <x:v>121306.645799995</x:v>
      </x:c>
      <x:c r="S478" s="12">
        <x:v>330840.238926454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131032</x:v>
      </x:c>
      <x:c r="B479" s="1">
        <x:v>43201.3883976042</x:v>
      </x:c>
      <x:c r="C479" s="6">
        <x:v>7.94614880166667</x:v>
      </x:c>
      <x:c r="D479" s="14" t="s">
        <x:v>77</x:v>
      </x:c>
      <x:c r="E479" s="15">
        <x:v>43194.5249513079</x:v>
      </x:c>
      <x:c r="F479" t="s">
        <x:v>82</x:v>
      </x:c>
      <x:c r="G479" s="6">
        <x:v>198.539379852613</x:v>
      </x:c>
      <x:c r="H479" t="s">
        <x:v>83</x:v>
      </x:c>
      <x:c r="I479" s="6">
        <x:v>27.0477923609283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21.024</x:v>
      </x:c>
      <x:c r="R479" s="8">
        <x:v>121300.382476646</x:v>
      </x:c>
      <x:c r="S479" s="12">
        <x:v>330841.712180429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131040</x:v>
      </x:c>
      <x:c r="B480" s="1">
        <x:v>43201.3884088773</x:v>
      </x:c>
      <x:c r="C480" s="6">
        <x:v>7.96236636666667</x:v>
      </x:c>
      <x:c r="D480" s="14" t="s">
        <x:v>77</x:v>
      </x:c>
      <x:c r="E480" s="15">
        <x:v>43194.5249513079</x:v>
      </x:c>
      <x:c r="F480" t="s">
        <x:v>82</x:v>
      </x:c>
      <x:c r="G480" s="6">
        <x:v>198.573154316663</x:v>
      </x:c>
      <x:c r="H480" t="s">
        <x:v>83</x:v>
      </x:c>
      <x:c r="I480" s="6">
        <x:v>27.0480328649851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21.022</x:v>
      </x:c>
      <x:c r="R480" s="8">
        <x:v>121297.752924913</x:v>
      </x:c>
      <x:c r="S480" s="12">
        <x:v>330844.886222271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131049</x:v>
      </x:c>
      <x:c r="B481" s="1">
        <x:v>43201.3884205671</x:v>
      </x:c>
      <x:c r="C481" s="6">
        <x:v>7.97921734166667</x:v>
      </x:c>
      <x:c r="D481" s="14" t="s">
        <x:v>77</x:v>
      </x:c>
      <x:c r="E481" s="15">
        <x:v>43194.5249513079</x:v>
      </x:c>
      <x:c r="F481" t="s">
        <x:v>82</x:v>
      </x:c>
      <x:c r="G481" s="6">
        <x:v>198.552784189925</x:v>
      </x:c>
      <x:c r="H481" t="s">
        <x:v>83</x:v>
      </x:c>
      <x:c r="I481" s="6">
        <x:v>27.0364586267874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21.027</x:v>
      </x:c>
      <x:c r="R481" s="8">
        <x:v>121295.195640561</x:v>
      </x:c>
      <x:c r="S481" s="12">
        <x:v>330833.371803836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131060</x:v>
      </x:c>
      <x:c r="B482" s="1">
        <x:v>43201.3884320602</x:v>
      </x:c>
      <x:c r="C482" s="6">
        <x:v>7.99573494666667</x:v>
      </x:c>
      <x:c r="D482" s="14" t="s">
        <x:v>77</x:v>
      </x:c>
      <x:c r="E482" s="15">
        <x:v>43194.5249513079</x:v>
      </x:c>
      <x:c r="F482" t="s">
        <x:v>82</x:v>
      </x:c>
      <x:c r="G482" s="6">
        <x:v>198.421326700342</x:v>
      </x:c>
      <x:c r="H482" t="s">
        <x:v>83</x:v>
      </x:c>
      <x:c r="I482" s="6">
        <x:v>27.0559695085303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21.028</x:v>
      </x:c>
      <x:c r="R482" s="8">
        <x:v>121294.869322924</x:v>
      </x:c>
      <x:c r="S482" s="12">
        <x:v>330837.171896982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131075</x:v>
      </x:c>
      <x:c r="B483" s="1">
        <x:v>43201.3884439005</x:v>
      </x:c>
      <x:c r="C483" s="6">
        <x:v>8.01280257666667</x:v>
      </x:c>
      <x:c r="D483" s="14" t="s">
        <x:v>77</x:v>
      </x:c>
      <x:c r="E483" s="15">
        <x:v>43194.5249513079</x:v>
      </x:c>
      <x:c r="F483" t="s">
        <x:v>82</x:v>
      </x:c>
      <x:c r="G483" s="6">
        <x:v>198.527760445782</x:v>
      </x:c>
      <x:c r="H483" t="s">
        <x:v>83</x:v>
      </x:c>
      <x:c r="I483" s="6">
        <x:v>27.0467702188794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21.025</x:v>
      </x:c>
      <x:c r="R483" s="8">
        <x:v>121291.019751177</x:v>
      </x:c>
      <x:c r="S483" s="12">
        <x:v>330848.641339031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131081</x:v>
      </x:c>
      <x:c r="B484" s="1">
        <x:v>43201.3884554051</x:v>
      </x:c>
      <x:c r="C484" s="6">
        <x:v>8.029336875</x:v>
      </x:c>
      <x:c r="D484" s="14" t="s">
        <x:v>77</x:v>
      </x:c>
      <x:c r="E484" s="15">
        <x:v>43194.5249513079</x:v>
      </x:c>
      <x:c r="F484" t="s">
        <x:v>82</x:v>
      </x:c>
      <x:c r="G484" s="6">
        <x:v>198.634326928141</x:v>
      </x:c>
      <x:c r="H484" t="s">
        <x:v>83</x:v>
      </x:c>
      <x:c r="I484" s="6">
        <x:v>27.043583542722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21.02</x:v>
      </x:c>
      <x:c r="R484" s="8">
        <x:v>121291.716197543</x:v>
      </x:c>
      <x:c r="S484" s="12">
        <x:v>330851.488965002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131097</x:v>
      </x:c>
      <x:c r="B485" s="1">
        <x:v>43201.3884668171</x:v>
      </x:c>
      <x:c r="C485" s="6">
        <x:v>8.04578775166667</x:v>
      </x:c>
      <x:c r="D485" s="14" t="s">
        <x:v>77</x:v>
      </x:c>
      <x:c r="E485" s="15">
        <x:v>43194.5249513079</x:v>
      </x:c>
      <x:c r="F485" t="s">
        <x:v>82</x:v>
      </x:c>
      <x:c r="G485" s="6">
        <x:v>198.644511164195</x:v>
      </x:c>
      <x:c r="H485" t="s">
        <x:v>83</x:v>
      </x:c>
      <x:c r="I485" s="6">
        <x:v>27.0418398910115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21.02</x:v>
      </x:c>
      <x:c r="R485" s="8">
        <x:v>121297.236656584</x:v>
      </x:c>
      <x:c r="S485" s="12">
        <x:v>330840.284818098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131107</x:v>
      </x:c>
      <x:c r="B486" s="1">
        <x:v>43201.3884785069</x:v>
      </x:c>
      <x:c r="C486" s="6">
        <x:v>8.06265536333333</x:v>
      </x:c>
      <x:c r="D486" s="14" t="s">
        <x:v>77</x:v>
      </x:c>
      <x:c r="E486" s="15">
        <x:v>43194.5249513079</x:v>
      </x:c>
      <x:c r="F486" t="s">
        <x:v>82</x:v>
      </x:c>
      <x:c r="G486" s="6">
        <x:v>198.585580659345</x:v>
      </x:c>
      <x:c r="H486" t="s">
        <x:v>83</x:v>
      </x:c>
      <x:c r="I486" s="6">
        <x:v>27.0428920945219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21.023</x:v>
      </x:c>
      <x:c r="R486" s="8">
        <x:v>121276.17572348</x:v>
      </x:c>
      <x:c r="S486" s="12">
        <x:v>330836.956573159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131114</x:v>
      </x:c>
      <x:c r="B487" s="1">
        <x:v>43201.3884900463</x:v>
      </x:c>
      <x:c r="C487" s="6">
        <x:v>8.07925633</x:v>
      </x:c>
      <x:c r="D487" s="14" t="s">
        <x:v>77</x:v>
      </x:c>
      <x:c r="E487" s="15">
        <x:v>43194.5249513079</x:v>
      </x:c>
      <x:c r="F487" t="s">
        <x:v>82</x:v>
      </x:c>
      <x:c r="G487" s="6">
        <x:v>198.614272333371</x:v>
      </x:c>
      <x:c r="H487" t="s">
        <x:v>83</x:v>
      </x:c>
      <x:c r="I487" s="6">
        <x:v>27.0440044243055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21.021</x:v>
      </x:c>
      <x:c r="R487" s="8">
        <x:v>121277.582197402</x:v>
      </x:c>
      <x:c r="S487" s="12">
        <x:v>330835.95497158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131118</x:v>
      </x:c>
      <x:c r="B488" s="1">
        <x:v>43201.3885012731</x:v>
      </x:c>
      <x:c r="C488" s="6">
        <x:v>8.09540723666667</x:v>
      </x:c>
      <x:c r="D488" s="14" t="s">
        <x:v>77</x:v>
      </x:c>
      <x:c r="E488" s="15">
        <x:v>43194.5249513079</x:v>
      </x:c>
      <x:c r="F488" t="s">
        <x:v>82</x:v>
      </x:c>
      <x:c r="G488" s="6">
        <x:v>198.717824613976</x:v>
      </x:c>
      <x:c r="H488" t="s">
        <x:v>83</x:v>
      </x:c>
      <x:c r="I488" s="6">
        <x:v>27.0353162366087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21.018</x:v>
      </x:c>
      <x:c r="R488" s="8">
        <x:v>121272.768231406</x:v>
      </x:c>
      <x:c r="S488" s="12">
        <x:v>330832.368002401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131137</x:v>
      </x:c>
      <x:c r="B489" s="1">
        <x:v>43201.3885131597</x:v>
      </x:c>
      <x:c r="C489" s="6">
        <x:v>8.11255820666667</x:v>
      </x:c>
      <x:c r="D489" s="14" t="s">
        <x:v>77</x:v>
      </x:c>
      <x:c r="E489" s="15">
        <x:v>43194.5249513079</x:v>
      </x:c>
      <x:c r="F489" t="s">
        <x:v>82</x:v>
      </x:c>
      <x:c r="G489" s="6">
        <x:v>198.673485198963</x:v>
      </x:c>
      <x:c r="H489" t="s">
        <x:v>83</x:v>
      </x:c>
      <x:c r="I489" s="6">
        <x:v>27.0368795074769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21.02</x:v>
      </x:c>
      <x:c r="R489" s="8">
        <x:v>121277.783239346</x:v>
      </x:c>
      <x:c r="S489" s="12">
        <x:v>330842.367148547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131138</x:v>
      </x:c>
      <x:c r="B490" s="1">
        <x:v>43201.3885247338</x:v>
      </x:c>
      <x:c r="C490" s="6">
        <x:v>8.12922583166667</x:v>
      </x:c>
      <x:c r="D490" s="14" t="s">
        <x:v>77</x:v>
      </x:c>
      <x:c r="E490" s="15">
        <x:v>43194.5249513079</x:v>
      </x:c>
      <x:c r="F490" t="s">
        <x:v>82</x:v>
      </x:c>
      <x:c r="G490" s="6">
        <x:v>198.774121875138</x:v>
      </x:c>
      <x:c r="H490" t="s">
        <x:v>83</x:v>
      </x:c>
      <x:c r="I490" s="6">
        <x:v>27.0317086912314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21.016</x:v>
      </x:c>
      <x:c r="R490" s="8">
        <x:v>121270.666227571</x:v>
      </x:c>
      <x:c r="S490" s="12">
        <x:v>330836.67911881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131148</x:v>
      </x:c>
      <x:c r="B491" s="1">
        <x:v>43201.3885359606</x:v>
      </x:c>
      <x:c r="C491" s="6">
        <x:v>8.14536003333333</x:v>
      </x:c>
      <x:c r="D491" s="14" t="s">
        <x:v>77</x:v>
      </x:c>
      <x:c r="E491" s="15">
        <x:v>43194.5249513079</x:v>
      </x:c>
      <x:c r="F491" t="s">
        <x:v>82</x:v>
      </x:c>
      <x:c r="G491" s="6">
        <x:v>198.657289907123</x:v>
      </x:c>
      <x:c r="H491" t="s">
        <x:v>83</x:v>
      </x:c>
      <x:c r="I491" s="6">
        <x:v>27.0366390042191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21.021</x:v>
      </x:c>
      <x:c r="R491" s="8">
        <x:v>121268.6892763</x:v>
      </x:c>
      <x:c r="S491" s="12">
        <x:v>330835.304202614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131163</x:v>
      </x:c>
      <x:c r="B492" s="1">
        <x:v>43201.3885480324</x:v>
      </x:c>
      <x:c r="C492" s="6">
        <x:v>8.16274439833333</x:v>
      </x:c>
      <x:c r="D492" s="14" t="s">
        <x:v>77</x:v>
      </x:c>
      <x:c r="E492" s="15">
        <x:v>43194.5249513079</x:v>
      </x:c>
      <x:c r="F492" t="s">
        <x:v>82</x:v>
      </x:c>
      <x:c r="G492" s="6">
        <x:v>198.521862398327</x:v>
      </x:c>
      <x:c r="H492" t="s">
        <x:v>83</x:v>
      </x:c>
      <x:c r="I492" s="6">
        <x:v>27.068866594313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21.018</x:v>
      </x:c>
      <x:c r="R492" s="8">
        <x:v>121272.746823376</x:v>
      </x:c>
      <x:c r="S492" s="12">
        <x:v>330835.927804829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131174</x:v>
      </x:c>
      <x:c r="B493" s="1">
        <x:v>43201.3885595255</x:v>
      </x:c>
      <x:c r="C493" s="6">
        <x:v>8.17927863833333</x:v>
      </x:c>
      <x:c r="D493" s="14" t="s">
        <x:v>77</x:v>
      </x:c>
      <x:c r="E493" s="15">
        <x:v>43194.5249513079</x:v>
      </x:c>
      <x:c r="F493" t="s">
        <x:v>82</x:v>
      </x:c>
      <x:c r="G493" s="6">
        <x:v>198.617646498993</x:v>
      </x:c>
      <x:c r="H493" t="s">
        <x:v>83</x:v>
      </x:c>
      <x:c r="I493" s="6">
        <x:v>27.0464395259296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21.02</x:v>
      </x:c>
      <x:c r="R493" s="8">
        <x:v>121265.762436866</x:v>
      </x:c>
      <x:c r="S493" s="12">
        <x:v>330845.937893303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131182</x:v>
      </x:c>
      <x:c r="B494" s="1">
        <x:v>43201.3885710301</x:v>
      </x:c>
      <x:c r="C494" s="6">
        <x:v>8.195829595</x:v>
      </x:c>
      <x:c r="D494" s="14" t="s">
        <x:v>77</x:v>
      </x:c>
      <x:c r="E494" s="15">
        <x:v>43194.5249513079</x:v>
      </x:c>
      <x:c r="F494" t="s">
        <x:v>82</x:v>
      </x:c>
      <x:c r="G494" s="6">
        <x:v>198.627303491614</x:v>
      </x:c>
      <x:c r="H494" t="s">
        <x:v>83</x:v>
      </x:c>
      <x:c r="I494" s="6">
        <x:v>27.0447860616714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21.02</x:v>
      </x:c>
      <x:c r="R494" s="8">
        <x:v>121263.853978613</x:v>
      </x:c>
      <x:c r="S494" s="12">
        <x:v>330834.821773653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131189</x:v>
      </x:c>
      <x:c r="B495" s="1">
        <x:v>43201.3885826389</x:v>
      </x:c>
      <x:c r="C495" s="6">
        <x:v>8.21259716166667</x:v>
      </x:c>
      <x:c r="D495" s="14" t="s">
        <x:v>77</x:v>
      </x:c>
      <x:c r="E495" s="15">
        <x:v>43194.5249513079</x:v>
      </x:c>
      <x:c r="F495" t="s">
        <x:v>82</x:v>
      </x:c>
      <x:c r="G495" s="6">
        <x:v>198.607788486865</x:v>
      </x:c>
      <x:c r="H495" t="s">
        <x:v>83</x:v>
      </x:c>
      <x:c r="I495" s="6">
        <x:v>27.0601783422667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21.016</x:v>
      </x:c>
      <x:c r="R495" s="8">
        <x:v>121256.63708669</x:v>
      </x:c>
      <x:c r="S495" s="12">
        <x:v>330830.020089181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131203</x:v>
      </x:c>
      <x:c r="B496" s="1">
        <x:v>43201.3885941319</x:v>
      </x:c>
      <x:c r="C496" s="6">
        <x:v>8.22914813</x:v>
      </x:c>
      <x:c r="D496" s="14" t="s">
        <x:v>77</x:v>
      </x:c>
      <x:c r="E496" s="15">
        <x:v>43194.5249513079</x:v>
      </x:c>
      <x:c r="F496" t="s">
        <x:v>82</x:v>
      </x:c>
      <x:c r="G496" s="6">
        <x:v>198.670443941119</x:v>
      </x:c>
      <x:c r="H496" t="s">
        <x:v>83</x:v>
      </x:c>
      <x:c r="I496" s="6">
        <x:v>27.0464395259296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21.017</x:v>
      </x:c>
      <x:c r="R496" s="8">
        <x:v>121262.925047596</x:v>
      </x:c>
      <x:c r="S496" s="12">
        <x:v>330826.278855473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131208</x:v>
      </x:c>
      <x:c r="B497" s="1">
        <x:v>43201.3886054745</x:v>
      </x:c>
      <x:c r="C497" s="6">
        <x:v>8.24546569166667</x:v>
      </x:c>
      <x:c r="D497" s="14" t="s">
        <x:v>77</x:v>
      </x:c>
      <x:c r="E497" s="15">
        <x:v>43194.5249513079</x:v>
      </x:c>
      <x:c r="F497" t="s">
        <x:v>82</x:v>
      </x:c>
      <x:c r="G497" s="6">
        <x:v>198.590506807414</x:v>
      </x:c>
      <x:c r="H497" t="s">
        <x:v>83</x:v>
      </x:c>
      <x:c r="I497" s="6">
        <x:v>27.0571119057367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21.018</x:v>
      </x:c>
      <x:c r="R497" s="8">
        <x:v>121257.024582437</x:v>
      </x:c>
      <x:c r="S497" s="12">
        <x:v>330834.843853128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131226</x:v>
      </x:c>
      <x:c r="B498" s="1">
        <x:v>43201.3886172106</x:v>
      </x:c>
      <x:c r="C498" s="6">
        <x:v>8.262383325</x:v>
      </x:c>
      <x:c r="D498" s="14" t="s">
        <x:v>77</x:v>
      </x:c>
      <x:c r="E498" s="15">
        <x:v>43194.5249513079</x:v>
      </x:c>
      <x:c r="F498" t="s">
        <x:v>82</x:v>
      </x:c>
      <x:c r="G498" s="6">
        <x:v>198.565435784261</x:v>
      </x:c>
      <x:c r="H498" t="s">
        <x:v>83</x:v>
      </x:c>
      <x:c r="I498" s="6">
        <x:v>27.0644172444345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21.017</x:v>
      </x:c>
      <x:c r="R498" s="8">
        <x:v>121258.736328808</x:v>
      </x:c>
      <x:c r="S498" s="12">
        <x:v>330829.440220283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131232</x:v>
      </x:c>
      <x:c r="B499" s="1">
        <x:v>43201.3886289005</x:v>
      </x:c>
      <x:c r="C499" s="6">
        <x:v>8.27921763</x:v>
      </x:c>
      <x:c r="D499" s="14" t="s">
        <x:v>77</x:v>
      </x:c>
      <x:c r="E499" s="15">
        <x:v>43194.5249513079</x:v>
      </x:c>
      <x:c r="F499" t="s">
        <x:v>82</x:v>
      </x:c>
      <x:c r="G499" s="6">
        <x:v>198.716677768978</x:v>
      </x:c>
      <x:c r="H499" t="s">
        <x:v>83</x:v>
      </x:c>
      <x:c r="I499" s="6">
        <x:v>27.0415392614977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21.016</x:v>
      </x:c>
      <x:c r="R499" s="8">
        <x:v>121250.004414001</x:v>
      </x:c>
      <x:c r="S499" s="12">
        <x:v>330834.879446511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131241</x:v>
      </x:c>
      <x:c r="B500" s="1">
        <x:v>43201.3886404745</x:v>
      </x:c>
      <x:c r="C500" s="6">
        <x:v>8.29586860833333</x:v>
      </x:c>
      <x:c r="D500" s="14" t="s">
        <x:v>77</x:v>
      </x:c>
      <x:c r="E500" s="15">
        <x:v>43194.5249513079</x:v>
      </x:c>
      <x:c r="F500" t="s">
        <x:v>82</x:v>
      </x:c>
      <x:c r="G500" s="6">
        <x:v>198.616066289476</x:v>
      </x:c>
      <x:c r="H500" t="s">
        <x:v>83</x:v>
      </x:c>
      <x:c r="I500" s="6">
        <x:v>27.0467100928854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21.02</x:v>
      </x:c>
      <x:c r="R500" s="8">
        <x:v>121245.691898134</x:v>
      </x:c>
      <x:c r="S500" s="12">
        <x:v>330825.829730967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131249</x:v>
      </x:c>
      <x:c r="B501" s="1">
        <x:v>43201.3886517361</x:v>
      </x:c>
      <x:c r="C501" s="6">
        <x:v>8.31206950166667</x:v>
      </x:c>
      <x:c r="D501" s="14" t="s">
        <x:v>77</x:v>
      </x:c>
      <x:c r="E501" s="15">
        <x:v>43194.5249513079</x:v>
      </x:c>
      <x:c r="F501" t="s">
        <x:v>82</x:v>
      </x:c>
      <x:c r="G501" s="6">
        <x:v>198.626578228126</x:v>
      </x:c>
      <x:c r="H501" t="s">
        <x:v>83</x:v>
      </x:c>
      <x:c r="I501" s="6">
        <x:v>27.0569615902923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21.016</x:v>
      </x:c>
      <x:c r="R501" s="8">
        <x:v>121245.269369072</x:v>
      </x:c>
      <x:c r="S501" s="12">
        <x:v>330829.658754601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131264</x:v>
      </x:c>
      <x:c r="B502" s="1">
        <x:v>43201.3886636227</x:v>
      </x:c>
      <x:c r="C502" s="6">
        <x:v>8.32920379</x:v>
      </x:c>
      <x:c r="D502" s="14" t="s">
        <x:v>77</x:v>
      </x:c>
      <x:c r="E502" s="15">
        <x:v>43194.5249513079</x:v>
      </x:c>
      <x:c r="F502" t="s">
        <x:v>82</x:v>
      </x:c>
      <x:c r="G502" s="6">
        <x:v>198.592927906187</x:v>
      </x:c>
      <x:c r="H502" t="s">
        <x:v>83</x:v>
      </x:c>
      <x:c r="I502" s="6">
        <x:v>27.0536847152835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21.019</x:v>
      </x:c>
      <x:c r="R502" s="8">
        <x:v>121245.326492231</x:v>
      </x:c>
      <x:c r="S502" s="12">
        <x:v>330841.437077918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131270</x:v>
      </x:c>
      <x:c r="B503" s="1">
        <x:v>43201.3886748495</x:v>
      </x:c>
      <x:c r="C503" s="6">
        <x:v>8.34537134333333</x:v>
      </x:c>
      <x:c r="D503" s="14" t="s">
        <x:v>77</x:v>
      </x:c>
      <x:c r="E503" s="15">
        <x:v>43194.5249513079</x:v>
      </x:c>
      <x:c r="F503" t="s">
        <x:v>82</x:v>
      </x:c>
      <x:c r="G503" s="6">
        <x:v>198.620256332439</x:v>
      </x:c>
      <x:c r="H503" t="s">
        <x:v>83</x:v>
      </x:c>
      <x:c r="I503" s="6">
        <x:v>27.0580438616407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21.016</x:v>
      </x:c>
      <x:c r="R503" s="8">
        <x:v>121236.36972766</x:v>
      </x:c>
      <x:c r="S503" s="12">
        <x:v>330823.870872709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131281</x:v>
      </x:c>
      <x:c r="B504" s="1">
        <x:v>43201.3886869213</x:v>
      </x:c>
      <x:c r="C504" s="6">
        <x:v>8.362755685</x:v>
      </x:c>
      <x:c r="D504" s="14" t="s">
        <x:v>77</x:v>
      </x:c>
      <x:c r="E504" s="15">
        <x:v>43194.5249513079</x:v>
      </x:c>
      <x:c r="F504" t="s">
        <x:v>82</x:v>
      </x:c>
      <x:c r="G504" s="6">
        <x:v>198.549037378451</x:v>
      </x:c>
      <x:c r="H504" t="s">
        <x:v>83</x:v>
      </x:c>
      <x:c r="I504" s="6">
        <x:v>27.0612004883992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21.019</x:v>
      </x:c>
      <x:c r="R504" s="8">
        <x:v>121237.678410035</x:v>
      </x:c>
      <x:c r="S504" s="12">
        <x:v>330827.575095518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131288</x:v>
      </x:c>
      <x:c r="B505" s="1">
        <x:v>43201.3886982986</x:v>
      </x:c>
      <x:c r="C505" s="6">
        <x:v>8.37912326833333</x:v>
      </x:c>
      <x:c r="D505" s="14" t="s">
        <x:v>77</x:v>
      </x:c>
      <x:c r="E505" s="15">
        <x:v>43194.5249513079</x:v>
      </x:c>
      <x:c r="F505" t="s">
        <x:v>82</x:v>
      </x:c>
      <x:c r="G505" s="6">
        <x:v>198.615791034935</x:v>
      </x:c>
      <x:c r="H505" t="s">
        <x:v>83</x:v>
      </x:c>
      <x:c r="I505" s="6">
        <x:v>27.0527828236395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21.018</x:v>
      </x:c>
      <x:c r="R505" s="8">
        <x:v>121237.251608423</x:v>
      </x:c>
      <x:c r="S505" s="12">
        <x:v>330827.785349899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131299</x:v>
      </x:c>
      <x:c r="B506" s="1">
        <x:v>43201.3887095718</x:v>
      </x:c>
      <x:c r="C506" s="6">
        <x:v>8.395340845</x:v>
      </x:c>
      <x:c r="D506" s="14" t="s">
        <x:v>77</x:v>
      </x:c>
      <x:c r="E506" s="15">
        <x:v>43194.5249513079</x:v>
      </x:c>
      <x:c r="F506" t="s">
        <x:v>82</x:v>
      </x:c>
      <x:c r="G506" s="6">
        <x:v>198.626715945545</x:v>
      </x:c>
      <x:c r="H506" t="s">
        <x:v>83</x:v>
      </x:c>
      <x:c r="I506" s="6">
        <x:v>27.0539252197627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21.017</x:v>
      </x:c>
      <x:c r="R506" s="8">
        <x:v>121226.69830226</x:v>
      </x:c>
      <x:c r="S506" s="12">
        <x:v>330819.313687269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131315</x:v>
      </x:c>
      <x:c r="B507" s="1">
        <x:v>43201.3887210995</x:v>
      </x:c>
      <x:c r="C507" s="6">
        <x:v>8.41197514</x:v>
      </x:c>
      <x:c r="D507" s="14" t="s">
        <x:v>77</x:v>
      </x:c>
      <x:c r="E507" s="15">
        <x:v>43194.5249513079</x:v>
      </x:c>
      <x:c r="F507" t="s">
        <x:v>82</x:v>
      </x:c>
      <x:c r="G507" s="6">
        <x:v>198.710260013592</x:v>
      </x:c>
      <x:c r="H507" t="s">
        <x:v>83</x:v>
      </x:c>
      <x:c r="I507" s="6">
        <x:v>27.0486641882171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21.014</x:v>
      </x:c>
      <x:c r="R507" s="8">
        <x:v>121231.16887516</x:v>
      </x:c>
      <x:c r="S507" s="12">
        <x:v>330818.744293274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131318</x:v>
      </x:c>
      <x:c r="B508" s="1">
        <x:v>43201.3887329051</x:v>
      </x:c>
      <x:c r="C508" s="6">
        <x:v>8.42897607833333</x:v>
      </x:c>
      <x:c r="D508" s="14" t="s">
        <x:v>77</x:v>
      </x:c>
      <x:c r="E508" s="15">
        <x:v>43194.5249513079</x:v>
      </x:c>
      <x:c r="F508" t="s">
        <x:v>82</x:v>
      </x:c>
      <x:c r="G508" s="6">
        <x:v>198.681684156793</x:v>
      </x:c>
      <x:c r="H508" t="s">
        <x:v>83</x:v>
      </x:c>
      <x:c r="I508" s="6">
        <x:v>27.0445154948702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21.017</x:v>
      </x:c>
      <x:c r="R508" s="8">
        <x:v>121219.09325057</x:v>
      </x:c>
      <x:c r="S508" s="12">
        <x:v>330824.122461528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131335</x:v>
      </x:c>
      <x:c r="B509" s="1">
        <x:v>43201.3887445255</x:v>
      </x:c>
      <x:c r="C509" s="6">
        <x:v>8.445727055</x:v>
      </x:c>
      <x:c r="D509" s="14" t="s">
        <x:v>77</x:v>
      </x:c>
      <x:c r="E509" s="15">
        <x:v>43194.5249513079</x:v>
      </x:c>
      <x:c r="F509" t="s">
        <x:v>82</x:v>
      </x:c>
      <x:c r="G509" s="6">
        <x:v>198.704638771761</x:v>
      </x:c>
      <x:c r="H509" t="s">
        <x:v>83</x:v>
      </x:c>
      <x:c r="I509" s="6">
        <x:v>27.0496262047973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21.014</x:v>
      </x:c>
      <x:c r="R509" s="8">
        <x:v>121220.428960811</x:v>
      </x:c>
      <x:c r="S509" s="12">
        <x:v>330831.875292238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131344</x:v>
      </x:c>
      <x:c r="B510" s="1">
        <x:v>43201.3887559028</x:v>
      </x:c>
      <x:c r="C510" s="6">
        <x:v>8.46207797</x:v>
      </x:c>
      <x:c r="D510" s="14" t="s">
        <x:v>77</x:v>
      </x:c>
      <x:c r="E510" s="15">
        <x:v>43194.5249513079</x:v>
      </x:c>
      <x:c r="F510" t="s">
        <x:v>82</x:v>
      </x:c>
      <x:c r="G510" s="6">
        <x:v>198.73362427697</x:v>
      </x:c>
      <x:c r="H510" t="s">
        <x:v>83</x:v>
      </x:c>
      <x:c r="I510" s="6">
        <x:v>27.0446658097571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21.014</x:v>
      </x:c>
      <x:c r="R510" s="8">
        <x:v>121220.07678531</x:v>
      </x:c>
      <x:c r="S510" s="12">
        <x:v>330827.329866916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131355</x:v>
      </x:c>
      <x:c r="B511" s="1">
        <x:v>43201.3887677083</x:v>
      </x:c>
      <x:c r="C511" s="6">
        <x:v>8.47906227166667</x:v>
      </x:c>
      <x:c r="D511" s="14" t="s">
        <x:v>77</x:v>
      </x:c>
      <x:c r="E511" s="15">
        <x:v>43194.5249513079</x:v>
      </x:c>
      <x:c r="F511" t="s">
        <x:v>82</x:v>
      </x:c>
      <x:c r="G511" s="6">
        <x:v>198.539135555115</x:v>
      </x:c>
      <x:c r="H511" t="s">
        <x:v>83</x:v>
      </x:c>
      <x:c r="I511" s="6">
        <x:v>27.0719330415809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21.016</x:v>
      </x:c>
      <x:c r="R511" s="8">
        <x:v>121211.507274351</x:v>
      </x:c>
      <x:c r="S511" s="12">
        <x:v>330825.415202747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131361</x:v>
      </x:c>
      <x:c r="B512" s="1">
        <x:v>43201.3887790162</x:v>
      </x:c>
      <x:c r="C512" s="6">
        <x:v>8.49537981</x:v>
      </x:c>
      <x:c r="D512" s="14" t="s">
        <x:v>77</x:v>
      </x:c>
      <x:c r="E512" s="15">
        <x:v>43194.5249513079</x:v>
      </x:c>
      <x:c r="F512" t="s">
        <x:v>82</x:v>
      </x:c>
      <x:c r="G512" s="6">
        <x:v>198.567929506045</x:v>
      </x:c>
      <x:c r="H512" t="s">
        <x:v>83</x:v>
      </x:c>
      <x:c r="I512" s="6">
        <x:v>27.0670026767543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21.016</x:v>
      </x:c>
      <x:c r="R512" s="8">
        <x:v>121212.543931088</x:v>
      </x:c>
      <x:c r="S512" s="12">
        <x:v>330807.151149738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131370</x:v>
      </x:c>
      <x:c r="B513" s="1">
        <x:v>43201.3887910532</x:v>
      </x:c>
      <x:c r="C513" s="6">
        <x:v>8.51271411833333</x:v>
      </x:c>
      <x:c r="D513" s="14" t="s">
        <x:v>77</x:v>
      </x:c>
      <x:c r="E513" s="15">
        <x:v>43194.5249513079</x:v>
      </x:c>
      <x:c r="F513" t="s">
        <x:v>82</x:v>
      </x:c>
      <x:c r="G513" s="6">
        <x:v>198.546860527269</x:v>
      </x:c>
      <x:c r="H513" t="s">
        <x:v>83</x:v>
      </x:c>
      <x:c r="I513" s="6">
        <x:v>27.0706102600629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21.016</x:v>
      </x:c>
      <x:c r="R513" s="8">
        <x:v>121211.226993405</x:v>
      </x:c>
      <x:c r="S513" s="12">
        <x:v>330828.073588202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131380</x:v>
      </x:c>
      <x:c r="B514" s="1">
        <x:v>43201.388802581</x:v>
      </x:c>
      <x:c r="C514" s="6">
        <x:v>8.52928175833333</x:v>
      </x:c>
      <x:c r="D514" s="14" t="s">
        <x:v>77</x:v>
      </x:c>
      <x:c r="E514" s="15">
        <x:v>43194.5249513079</x:v>
      </x:c>
      <x:c r="F514" t="s">
        <x:v>82</x:v>
      </x:c>
      <x:c r="G514" s="6">
        <x:v>198.733314219899</x:v>
      </x:c>
      <x:c r="H514" t="s">
        <x:v>83</x:v>
      </x:c>
      <x:c r="I514" s="6">
        <x:v>27.047732234917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21.013</x:v>
      </x:c>
      <x:c r="R514" s="8">
        <x:v>121209.276520501</x:v>
      </x:c>
      <x:c r="S514" s="12">
        <x:v>330828.706328108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131391</x:v>
      </x:c>
      <x:c r="B515" s="1">
        <x:v>43201.3888138079</x:v>
      </x:c>
      <x:c r="C515" s="6">
        <x:v>8.545482685</x:v>
      </x:c>
      <x:c r="D515" s="14" t="s">
        <x:v>77</x:v>
      </x:c>
      <x:c r="E515" s="15">
        <x:v>43194.5249513079</x:v>
      </x:c>
      <x:c r="F515" t="s">
        <x:v>82</x:v>
      </x:c>
      <x:c r="G515" s="6">
        <x:v>198.625737847258</x:v>
      </x:c>
      <x:c r="H515" t="s">
        <x:v>83</x:v>
      </x:c>
      <x:c r="I515" s="6">
        <x:v>27.0601182160331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21.015</x:v>
      </x:c>
      <x:c r="R515" s="8">
        <x:v>121211.346007917</x:v>
      </x:c>
      <x:c r="S515" s="12">
        <x:v>330824.857116895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131406</x:v>
      </x:c>
      <x:c r="B516" s="1">
        <x:v>43201.3888258912</x:v>
      </x:c>
      <x:c r="C516" s="6">
        <x:v>8.56283364166667</x:v>
      </x:c>
      <x:c r="D516" s="14" t="s">
        <x:v>77</x:v>
      </x:c>
      <x:c r="E516" s="15">
        <x:v>43194.5249513079</x:v>
      </x:c>
      <x:c r="F516" t="s">
        <x:v>82</x:v>
      </x:c>
      <x:c r="G516" s="6">
        <x:v>198.704503334848</x:v>
      </x:c>
      <x:c r="H516" t="s">
        <x:v>83</x:v>
      </x:c>
      <x:c r="I516" s="6">
        <x:v>27.0526625714388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21.013</x:v>
      </x:c>
      <x:c r="R516" s="8">
        <x:v>121208.953403079</x:v>
      </x:c>
      <x:c r="S516" s="12">
        <x:v>330828.025200881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131415</x:v>
      </x:c>
      <x:c r="B517" s="1">
        <x:v>43201.3888371875</x:v>
      </x:c>
      <x:c r="C517" s="6">
        <x:v>8.57915120333333</x:v>
      </x:c>
      <x:c r="D517" s="14" t="s">
        <x:v>77</x:v>
      </x:c>
      <x:c r="E517" s="15">
        <x:v>43194.5249513079</x:v>
      </x:c>
      <x:c r="F517" t="s">
        <x:v>82</x:v>
      </x:c>
      <x:c r="G517" s="6">
        <x:v>198.666111020914</x:v>
      </x:c>
      <x:c r="H517" t="s">
        <x:v>83</x:v>
      </x:c>
      <x:c r="I517" s="6">
        <x:v>27.0652590128789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21.011</x:v>
      </x:c>
      <x:c r="R517" s="8">
        <x:v>121208.495010455</x:v>
      </x:c>
      <x:c r="S517" s="12">
        <x:v>330815.461305286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131419</x:v>
      </x:c>
      <x:c r="B518" s="1">
        <x:v>43201.3888487616</x:v>
      </x:c>
      <x:c r="C518" s="6">
        <x:v>8.59580218166667</x:v>
      </x:c>
      <x:c r="D518" s="14" t="s">
        <x:v>77</x:v>
      </x:c>
      <x:c r="E518" s="15">
        <x:v>43194.5249513079</x:v>
      </x:c>
      <x:c r="F518" t="s">
        <x:v>82</x:v>
      </x:c>
      <x:c r="G518" s="6">
        <x:v>198.770427896623</x:v>
      </x:c>
      <x:c r="H518" t="s">
        <x:v>83</x:v>
      </x:c>
      <x:c r="I518" s="6">
        <x:v>27.0443952429655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21.012</x:v>
      </x:c>
      <x:c r="R518" s="8">
        <x:v>121206.353114976</x:v>
      </x:c>
      <x:c r="S518" s="12">
        <x:v>330826.670751267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131429</x:v>
      </x:c>
      <x:c r="B519" s="1">
        <x:v>43201.3888602662</x:v>
      </x:c>
      <x:c r="C519" s="6">
        <x:v>8.612369785</x:v>
      </x:c>
      <x:c r="D519" s="14" t="s">
        <x:v>77</x:v>
      </x:c>
      <x:c r="E519" s="15">
        <x:v>43194.5249513079</x:v>
      </x:c>
      <x:c r="F519" t="s">
        <x:v>82</x:v>
      </x:c>
      <x:c r="G519" s="6">
        <x:v>198.75931634277</x:v>
      </x:c>
      <x:c r="H519" t="s">
        <x:v>83</x:v>
      </x:c>
      <x:c r="I519" s="6">
        <x:v>27.0432829130527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21.013</x:v>
      </x:c>
      <x:c r="R519" s="8">
        <x:v>121193.281222256</x:v>
      </x:c>
      <x:c r="S519" s="12">
        <x:v>330826.130404491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131447</x:v>
      </x:c>
      <x:c r="B520" s="1">
        <x:v>43201.3888720718</x:v>
      </x:c>
      <x:c r="C520" s="6">
        <x:v>8.62938737</x:v>
      </x:c>
      <x:c r="D520" s="14" t="s">
        <x:v>77</x:v>
      </x:c>
      <x:c r="E520" s="15">
        <x:v>43194.5249513079</x:v>
      </x:c>
      <x:c r="F520" t="s">
        <x:v>82</x:v>
      </x:c>
      <x:c r="G520" s="6">
        <x:v>198.712489005604</x:v>
      </x:c>
      <x:c r="H520" t="s">
        <x:v>83</x:v>
      </x:c>
      <x:c r="I520" s="6">
        <x:v>27.0573223473698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21.011</x:v>
      </x:c>
      <x:c r="R520" s="8">
        <x:v>121202.152747679</x:v>
      </x:c>
      <x:c r="S520" s="12">
        <x:v>330829.928856026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131451</x:v>
      </x:c>
      <x:c r="B521" s="1">
        <x:v>43201.3888831366</x:v>
      </x:c>
      <x:c r="C521" s="6">
        <x:v>8.64530496166667</x:v>
      </x:c>
      <x:c r="D521" s="14" t="s">
        <x:v>77</x:v>
      </x:c>
      <x:c r="E521" s="15">
        <x:v>43194.5249513079</x:v>
      </x:c>
      <x:c r="F521" t="s">
        <x:v>82</x:v>
      </x:c>
      <x:c r="G521" s="6">
        <x:v>198.70444720917</x:v>
      </x:c>
      <x:c r="H521" t="s">
        <x:v>83</x:v>
      </x:c>
      <x:c r="I521" s="6">
        <x:v>27.0617115615819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21.01</x:v>
      </x:c>
      <x:c r="R521" s="8">
        <x:v>121188.191994035</x:v>
      </x:c>
      <x:c r="S521" s="12">
        <x:v>330836.921313834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131466</x:v>
      </x:c>
      <x:c r="B522" s="1">
        <x:v>43201.3888948727</x:v>
      </x:c>
      <x:c r="C522" s="6">
        <x:v>8.662172585</x:v>
      </x:c>
      <x:c r="D522" s="14" t="s">
        <x:v>77</x:v>
      </x:c>
      <x:c r="E522" s="15">
        <x:v>43194.5249513079</x:v>
      </x:c>
      <x:c r="F522" t="s">
        <x:v>82</x:v>
      </x:c>
      <x:c r="G522" s="6">
        <x:v>198.787909221853</x:v>
      </x:c>
      <x:c r="H522" t="s">
        <x:v>83</x:v>
      </x:c>
      <x:c r="I522" s="6">
        <x:v>27.0474316048758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21.01</x:v>
      </x:c>
      <x:c r="R522" s="8">
        <x:v>121191.323910067</x:v>
      </x:c>
      <x:c r="S522" s="12">
        <x:v>330822.715196928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131473</x:v>
      </x:c>
      <x:c r="B523" s="1">
        <x:v>43201.3889066782</x:v>
      </x:c>
      <x:c r="C523" s="6">
        <x:v>8.67917356833333</x:v>
      </x:c>
      <x:c r="D523" s="14" t="s">
        <x:v>77</x:v>
      </x:c>
      <x:c r="E523" s="15">
        <x:v>43194.5249513079</x:v>
      </x:c>
      <x:c r="F523" t="s">
        <x:v>82</x:v>
      </x:c>
      <x:c r="G523" s="6">
        <x:v>198.723827444589</x:v>
      </x:c>
      <x:c r="H523" t="s">
        <x:v>83</x:v>
      </x:c>
      <x:c r="I523" s="6">
        <x:v>27.0493556376064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21.013</x:v>
      </x:c>
      <x:c r="R523" s="8">
        <x:v>121186.43019419</x:v>
      </x:c>
      <x:c r="S523" s="12">
        <x:v>330820.934781115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131482</x:v>
      </x:c>
      <x:c r="B524" s="1">
        <x:v>43201.3889184375</x:v>
      </x:c>
      <x:c r="C524" s="6">
        <x:v>8.69614120166667</x:v>
      </x:c>
      <x:c r="D524" s="14" t="s">
        <x:v>77</x:v>
      </x:c>
      <x:c r="E524" s="15">
        <x:v>43194.5249513079</x:v>
      </x:c>
      <x:c r="F524" t="s">
        <x:v>82</x:v>
      </x:c>
      <x:c r="G524" s="6">
        <x:v>198.786417762264</x:v>
      </x:c>
      <x:c r="H524" t="s">
        <x:v>83</x:v>
      </x:c>
      <x:c r="I524" s="6">
        <x:v>27.0416595132997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21.012</x:v>
      </x:c>
      <x:c r="R524" s="8">
        <x:v>121185.939277816</x:v>
      </x:c>
      <x:c r="S524" s="12">
        <x:v>330818.014495294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131492</x:v>
      </x:c>
      <x:c r="B525" s="1">
        <x:v>43201.3889298958</x:v>
      </x:c>
      <x:c r="C525" s="6">
        <x:v>8.71265878333333</x:v>
      </x:c>
      <x:c r="D525" s="14" t="s">
        <x:v>77</x:v>
      </x:c>
      <x:c r="E525" s="15">
        <x:v>43194.5249513079</x:v>
      </x:c>
      <x:c r="F525" t="s">
        <x:v>82</x:v>
      </x:c>
      <x:c r="G525" s="6">
        <x:v>198.657174519428</x:v>
      </x:c>
      <x:c r="H525" t="s">
        <x:v>83</x:v>
      </x:c>
      <x:c r="I525" s="6">
        <x:v>27.054736922506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21.015</x:v>
      </x:c>
      <x:c r="R525" s="8">
        <x:v>121179.344463792</x:v>
      </x:c>
      <x:c r="S525" s="12">
        <x:v>330824.393845476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131503</x:v>
      </x:c>
      <x:c r="B526" s="1">
        <x:v>43201.3889413542</x:v>
      </x:c>
      <x:c r="C526" s="6">
        <x:v>8.72912635333333</x:v>
      </x:c>
      <x:c r="D526" s="14" t="s">
        <x:v>77</x:v>
      </x:c>
      <x:c r="E526" s="15">
        <x:v>43194.5249513079</x:v>
      </x:c>
      <x:c r="F526" t="s">
        <x:v>82</x:v>
      </x:c>
      <x:c r="G526" s="6">
        <x:v>198.752589162087</x:v>
      </x:c>
      <x:c r="H526" t="s">
        <x:v>83</x:v>
      </x:c>
      <x:c r="I526" s="6">
        <x:v>27.0534742738782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21.01</x:v>
      </x:c>
      <x:c r="R526" s="8">
        <x:v>121180.476451945</x:v>
      </x:c>
      <x:c r="S526" s="12">
        <x:v>330822.320570961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131516</x:v>
      </x:c>
      <x:c r="B527" s="1">
        <x:v>43201.3889528588</x:v>
      </x:c>
      <x:c r="C527" s="6">
        <x:v>8.74571066333333</x:v>
      </x:c>
      <x:c r="D527" s="14" t="s">
        <x:v>77</x:v>
      </x:c>
      <x:c r="E527" s="15">
        <x:v>43194.5249513079</x:v>
      </x:c>
      <x:c r="F527" t="s">
        <x:v>82</x:v>
      </x:c>
      <x:c r="G527" s="6">
        <x:v>198.760805996963</x:v>
      </x:c>
      <x:c r="H527" t="s">
        <x:v>83</x:v>
      </x:c>
      <x:c r="I527" s="6">
        <x:v>27.0490550074196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21.011</x:v>
      </x:c>
      <x:c r="R527" s="8">
        <x:v>121173.5709521</x:v>
      </x:c>
      <x:c r="S527" s="12">
        <x:v>330812.400229146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131518</x:v>
      </x:c>
      <x:c r="B528" s="1">
        <x:v>43201.3889645833</x:v>
      </x:c>
      <x:c r="C528" s="6">
        <x:v>8.76257826166667</x:v>
      </x:c>
      <x:c r="D528" s="14" t="s">
        <x:v>77</x:v>
      </x:c>
      <x:c r="E528" s="15">
        <x:v>43194.5249513079</x:v>
      </x:c>
      <x:c r="F528" t="s">
        <x:v>82</x:v>
      </x:c>
      <x:c r="G528" s="6">
        <x:v>198.784043169337</x:v>
      </x:c>
      <x:c r="H528" t="s">
        <x:v>83</x:v>
      </x:c>
      <x:c r="I528" s="6">
        <x:v>27.0480929910032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21.01</x:v>
      </x:c>
      <x:c r="R528" s="8">
        <x:v>121170.658864004</x:v>
      </x:c>
      <x:c r="S528" s="12">
        <x:v>330806.629400007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131528</x:v>
      </x:c>
      <x:c r="B529" s="1">
        <x:v>43201.3889761921</x:v>
      </x:c>
      <x:c r="C529" s="6">
        <x:v>8.779312545</x:v>
      </x:c>
      <x:c r="D529" s="14" t="s">
        <x:v>77</x:v>
      </x:c>
      <x:c r="E529" s="15">
        <x:v>43194.5249513079</x:v>
      </x:c>
      <x:c r="F529" t="s">
        <x:v>82</x:v>
      </x:c>
      <x:c r="G529" s="6">
        <x:v>198.668745967749</x:v>
      </x:c>
      <x:c r="H529" t="s">
        <x:v>83</x:v>
      </x:c>
      <x:c r="I529" s="6">
        <x:v>27.0648080654719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21.011</x:v>
      </x:c>
      <x:c r="R529" s="8">
        <x:v>121173.363031044</x:v>
      </x:c>
      <x:c r="S529" s="12">
        <x:v>330828.492599204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131542</x:v>
      </x:c>
      <x:c r="B530" s="1">
        <x:v>43201.3889873495</x:v>
      </x:c>
      <x:c r="C530" s="6">
        <x:v>8.79534678166667</x:v>
      </x:c>
      <x:c r="D530" s="14" t="s">
        <x:v>77</x:v>
      </x:c>
      <x:c r="E530" s="15">
        <x:v>43194.5249513079</x:v>
      </x:c>
      <x:c r="F530" t="s">
        <x:v>82</x:v>
      </x:c>
      <x:c r="G530" s="6">
        <x:v>198.598730522031</x:v>
      </x:c>
      <x:c r="H530" t="s">
        <x:v>83</x:v>
      </x:c>
      <x:c r="I530" s="6">
        <x:v>27.0677542562903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21.014</x:v>
      </x:c>
      <x:c r="R530" s="8">
        <x:v>121172.160227767</x:v>
      </x:c>
      <x:c r="S530" s="12">
        <x:v>330824.613646412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131551</x:v>
      </x:c>
      <x:c r="B531" s="1">
        <x:v>43201.3889990741</x:v>
      </x:c>
      <x:c r="C531" s="6">
        <x:v>8.81226439166667</x:v>
      </x:c>
      <x:c r="D531" s="14" t="s">
        <x:v>77</x:v>
      </x:c>
      <x:c r="E531" s="15">
        <x:v>43194.5249513079</x:v>
      </x:c>
      <x:c r="F531" t="s">
        <x:v>82</x:v>
      </x:c>
      <x:c r="G531" s="6">
        <x:v>198.657052289422</x:v>
      </x:c>
      <x:c r="H531" t="s">
        <x:v>83</x:v>
      </x:c>
      <x:c r="I531" s="6">
        <x:v>27.0728349383694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21.009</x:v>
      </x:c>
      <x:c r="R531" s="8">
        <x:v>121167.530952799</x:v>
      </x:c>
      <x:c r="S531" s="12">
        <x:v>330810.11634928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131566</x:v>
      </x:c>
      <x:c r="B532" s="1">
        <x:v>43201.3890109143</x:v>
      </x:c>
      <x:c r="C532" s="6">
        <x:v>8.82929868166667</x:v>
      </x:c>
      <x:c r="D532" s="14" t="s">
        <x:v>77</x:v>
      </x:c>
      <x:c r="E532" s="15">
        <x:v>43194.5249513079</x:v>
      </x:c>
      <x:c r="F532" t="s">
        <x:v>82</x:v>
      </x:c>
      <x:c r="G532" s="6">
        <x:v>198.773014467921</x:v>
      </x:c>
      <x:c r="H532" t="s">
        <x:v>83</x:v>
      </x:c>
      <x:c r="I532" s="6">
        <x:v>27.052993265002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21.009</x:v>
      </x:c>
      <x:c r="R532" s="8">
        <x:v>121159.455762177</x:v>
      </x:c>
      <x:c r="S532" s="12">
        <x:v>330823.682959491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131570</x:v>
      </x:c>
      <x:c r="B533" s="1">
        <x:v>43201.3890223032</x:v>
      </x:c>
      <x:c r="C533" s="6">
        <x:v>8.84569960666667</x:v>
      </x:c>
      <x:c r="D533" s="14" t="s">
        <x:v>77</x:v>
      </x:c>
      <x:c r="E533" s="15">
        <x:v>43194.5249513079</x:v>
      </x:c>
      <x:c r="F533" t="s">
        <x:v>82</x:v>
      </x:c>
      <x:c r="G533" s="6">
        <x:v>198.740059911885</x:v>
      </x:c>
      <x:c r="H533" t="s">
        <x:v>83</x:v>
      </x:c>
      <x:c r="I533" s="6">
        <x:v>27.0646577496832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21.007</x:v>
      </x:c>
      <x:c r="R533" s="8">
        <x:v>121156.813779731</x:v>
      </x:c>
      <x:c r="S533" s="12">
        <x:v>330816.145638211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131579</x:v>
      </x:c>
      <x:c r="B534" s="1">
        <x:v>43201.3890335995</x:v>
      </x:c>
      <x:c r="C534" s="6">
        <x:v>8.86198388666667</x:v>
      </x:c>
      <x:c r="D534" s="14" t="s">
        <x:v>77</x:v>
      </x:c>
      <x:c r="E534" s="15">
        <x:v>43194.5249513079</x:v>
      </x:c>
      <x:c r="F534" t="s">
        <x:v>82</x:v>
      </x:c>
      <x:c r="G534" s="6">
        <x:v>198.725962215381</x:v>
      </x:c>
      <x:c r="H534" t="s">
        <x:v>83</x:v>
      </x:c>
      <x:c r="I534" s="6">
        <x:v>27.0640564865953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21.008</x:v>
      </x:c>
      <x:c r="R534" s="8">
        <x:v>121156.568796274</x:v>
      </x:c>
      <x:c r="S534" s="12">
        <x:v>330820.386740491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131589</x:v>
      </x:c>
      <x:c r="B535" s="1">
        <x:v>43201.3890452546</x:v>
      </x:c>
      <x:c r="C535" s="6">
        <x:v>8.878768145</x:v>
      </x:c>
      <x:c r="D535" s="14" t="s">
        <x:v>77</x:v>
      </x:c>
      <x:c r="E535" s="15">
        <x:v>43194.5249513079</x:v>
      </x:c>
      <x:c r="F535" t="s">
        <x:v>82</x:v>
      </x:c>
      <x:c r="G535" s="6">
        <x:v>198.764703579156</x:v>
      </x:c>
      <x:c r="H535" t="s">
        <x:v>83</x:v>
      </x:c>
      <x:c r="I535" s="6">
        <x:v>27.0634552236152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21.006</x:v>
      </x:c>
      <x:c r="R535" s="8">
        <x:v>121155.988982063</x:v>
      </x:c>
      <x:c r="S535" s="12">
        <x:v>330820.187892307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131599</x:v>
      </x:c>
      <x:c r="B536" s="1">
        <x:v>43201.389056794</x:v>
      </x:c>
      <x:c r="C536" s="6">
        <x:v>8.89536913666667</x:v>
      </x:c>
      <x:c r="D536" s="14" t="s">
        <x:v>77</x:v>
      </x:c>
      <x:c r="E536" s="15">
        <x:v>43194.5249513079</x:v>
      </x:c>
      <x:c r="F536" t="s">
        <x:v>82</x:v>
      </x:c>
      <x:c r="G536" s="6">
        <x:v>198.679538899464</x:v>
      </x:c>
      <x:c r="H536" t="s">
        <x:v>83</x:v>
      </x:c>
      <x:c r="I536" s="6">
        <x:v>27.068986847094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21.009</x:v>
      </x:c>
      <x:c r="R536" s="8">
        <x:v>121152.39305414</x:v>
      </x:c>
      <x:c r="S536" s="12">
        <x:v>330799.655783063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131616</x:v>
      </x:c>
      <x:c r="B537" s="1">
        <x:v>43201.389068831</x:v>
      </x:c>
      <x:c r="C537" s="6">
        <x:v>8.91267007</x:v>
      </x:c>
      <x:c r="D537" s="14" t="s">
        <x:v>77</x:v>
      </x:c>
      <x:c r="E537" s="15">
        <x:v>43194.5249513079</x:v>
      </x:c>
      <x:c r="F537" t="s">
        <x:v>82</x:v>
      </x:c>
      <x:c r="G537" s="6">
        <x:v>198.889504951</x:v>
      </x:c>
      <x:c r="H537" t="s">
        <x:v>83</x:v>
      </x:c>
      <x:c r="I537" s="6">
        <x:v>27.0421104575967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21.006</x:v>
      </x:c>
      <x:c r="R537" s="8">
        <x:v>121150.153883754</x:v>
      </x:c>
      <x:c r="S537" s="12">
        <x:v>330807.415343408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131622</x:v>
      </x:c>
      <x:c r="B538" s="1">
        <x:v>43201.3890802894</x:v>
      </x:c>
      <x:c r="C538" s="6">
        <x:v>8.92920432166667</x:v>
      </x:c>
      <x:c r="D538" s="14" t="s">
        <x:v>77</x:v>
      </x:c>
      <x:c r="E538" s="15">
        <x:v>43194.5249513079</x:v>
      </x:c>
      <x:c r="F538" t="s">
        <x:v>82</x:v>
      </x:c>
      <x:c r="G538" s="6">
        <x:v>198.829559535856</x:v>
      </x:c>
      <x:c r="H538" t="s">
        <x:v>83</x:v>
      </x:c>
      <x:c r="I538" s="6">
        <x:v>27.0523619409564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21.006</x:v>
      </x:c>
      <x:c r="R538" s="8">
        <x:v>121145.399232146</x:v>
      </x:c>
      <x:c r="S538" s="12">
        <x:v>330800.450643561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131634</x:v>
      </x:c>
      <x:c r="B539" s="1">
        <x:v>43201.3890920949</x:v>
      </x:c>
      <x:c r="C539" s="6">
        <x:v>8.9461886</x:v>
      </x:c>
      <x:c r="D539" s="14" t="s">
        <x:v>77</x:v>
      </x:c>
      <x:c r="E539" s="15">
        <x:v>43194.5249513079</x:v>
      </x:c>
      <x:c r="F539" t="s">
        <x:v>82</x:v>
      </x:c>
      <x:c r="G539" s="6">
        <x:v>198.704350271096</x:v>
      </x:c>
      <x:c r="H539" t="s">
        <x:v>83</x:v>
      </x:c>
      <x:c r="I539" s="6">
        <x:v>27.0677542562903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21.008</x:v>
      </x:c>
      <x:c r="R539" s="8">
        <x:v>121139.899026975</x:v>
      </x:c>
      <x:c r="S539" s="12">
        <x:v>330812.973409656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131638</x:v>
      </x:c>
      <x:c r="B540" s="1">
        <x:v>43201.3891035069</x:v>
      </x:c>
      <x:c r="C540" s="6">
        <x:v>8.96265625333333</x:v>
      </x:c>
      <x:c r="D540" s="14" t="s">
        <x:v>77</x:v>
      </x:c>
      <x:c r="E540" s="15">
        <x:v>43194.5249513079</x:v>
      </x:c>
      <x:c r="F540" t="s">
        <x:v>82</x:v>
      </x:c>
      <x:c r="G540" s="6">
        <x:v>198.755916440605</x:v>
      </x:c>
      <x:c r="H540" t="s">
        <x:v>83</x:v>
      </x:c>
      <x:c r="I540" s="6">
        <x:v>27.0649583812674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21.006</x:v>
      </x:c>
      <x:c r="R540" s="8">
        <x:v>121138.609533986</x:v>
      </x:c>
      <x:c r="S540" s="12">
        <x:v>330803.333368141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131648</x:v>
      </x:c>
      <x:c r="B541" s="1">
        <x:v>43201.3891147801</x:v>
      </x:c>
      <x:c r="C541" s="6">
        <x:v>8.97884051</x:v>
      </x:c>
      <x:c r="D541" s="14" t="s">
        <x:v>77</x:v>
      </x:c>
      <x:c r="E541" s="15">
        <x:v>43194.5249513079</x:v>
      </x:c>
      <x:c r="F541" t="s">
        <x:v>82</x:v>
      </x:c>
      <x:c r="G541" s="6">
        <x:v>198.789836022051</x:v>
      </x:c>
      <x:c r="H541" t="s">
        <x:v>83</x:v>
      </x:c>
      <x:c r="I541" s="6">
        <x:v>27.0591561964457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21.006</x:v>
      </x:c>
      <x:c r="R541" s="8">
        <x:v>121137.965120289</x:v>
      </x:c>
      <x:c r="S541" s="12">
        <x:v>330805.161795243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131663</x:v>
      </x:c>
      <x:c r="B542" s="1">
        <x:v>43201.3891264236</x:v>
      </x:c>
      <x:c r="C542" s="6">
        <x:v>8.99562475833333</x:v>
      </x:c>
      <x:c r="D542" s="14" t="s">
        <x:v>77</x:v>
      </x:c>
      <x:c r="E542" s="15">
        <x:v>43194.5249513079</x:v>
      </x:c>
      <x:c r="F542" t="s">
        <x:v>82</x:v>
      </x:c>
      <x:c r="G542" s="6">
        <x:v>198.781667489851</x:v>
      </x:c>
      <x:c r="H542" t="s">
        <x:v>83</x:v>
      </x:c>
      <x:c r="I542" s="6">
        <x:v>27.0545264810353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21.008</x:v>
      </x:c>
      <x:c r="R542" s="8">
        <x:v>121127.964925509</x:v>
      </x:c>
      <x:c r="S542" s="12">
        <x:v>330806.592507321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131674</x:v>
      </x:c>
      <x:c r="B543" s="1">
        <x:v>43201.3891381597</x:v>
      </x:c>
      <x:c r="C543" s="6">
        <x:v>9.01252569833333</x:v>
      </x:c>
      <x:c r="D543" s="14" t="s">
        <x:v>77</x:v>
      </x:c>
      <x:c r="E543" s="15">
        <x:v>43194.5249513079</x:v>
      </x:c>
      <x:c r="F543" t="s">
        <x:v>82</x:v>
      </x:c>
      <x:c r="G543" s="6">
        <x:v>198.77845344121</x:v>
      </x:c>
      <x:c r="H543" t="s">
        <x:v>83</x:v>
      </x:c>
      <x:c r="I543" s="6">
        <x:v>27.0641166128989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21.005</x:v>
      </x:c>
      <x:c r="R543" s="8">
        <x:v>121131.335513702</x:v>
      </x:c>
      <x:c r="S543" s="12">
        <x:v>330805.610858836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131684</x:v>
      </x:c>
      <x:c r="B544" s="1">
        <x:v>43201.389149919</x:v>
      </x:c>
      <x:c r="C544" s="6">
        <x:v>9.02946001333333</x:v>
      </x:c>
      <x:c r="D544" s="14" t="s">
        <x:v>77</x:v>
      </x:c>
      <x:c r="E544" s="15">
        <x:v>43194.5249513079</x:v>
      </x:c>
      <x:c r="F544" t="s">
        <x:v>82</x:v>
      </x:c>
      <x:c r="G544" s="6">
        <x:v>198.850741679171</x:v>
      </x:c>
      <x:c r="H544" t="s">
        <x:v>83</x:v>
      </x:c>
      <x:c r="I544" s="6">
        <x:v>27.054766985575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21.004</x:v>
      </x:c>
      <x:c r="R544" s="8">
        <x:v>121135.784111179</x:v>
      </x:c>
      <x:c r="S544" s="12">
        <x:v>330810.448445635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131693</x:v>
      </x:c>
      <x:c r="B545" s="1">
        <x:v>43201.3891610764</x:v>
      </x:c>
      <x:c r="C545" s="6">
        <x:v>9.045527555</x:v>
      </x:c>
      <x:c r="D545" s="14" t="s">
        <x:v>77</x:v>
      </x:c>
      <x:c r="E545" s="15">
        <x:v>43194.5249513079</x:v>
      </x:c>
      <x:c r="F545" t="s">
        <x:v>82</x:v>
      </x:c>
      <x:c r="G545" s="6">
        <x:v>198.771112683153</x:v>
      </x:c>
      <x:c r="H545" t="s">
        <x:v>83</x:v>
      </x:c>
      <x:c r="I545" s="6">
        <x:v>27.0683855832308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21.004</x:v>
      </x:c>
      <x:c r="R545" s="8">
        <x:v>121119.37283489</x:v>
      </x:c>
      <x:c r="S545" s="12">
        <x:v>330796.829809616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131702</x:v>
      </x:c>
      <x:c r="B546" s="1">
        <x:v>43201.3891726042</x:v>
      </x:c>
      <x:c r="C546" s="6">
        <x:v>9.06212854666667</x:v>
      </x:c>
      <x:c r="D546" s="14" t="s">
        <x:v>77</x:v>
      </x:c>
      <x:c r="E546" s="15">
        <x:v>43194.5249513079</x:v>
      </x:c>
      <x:c r="F546" t="s">
        <x:v>82</x:v>
      </x:c>
      <x:c r="G546" s="6">
        <x:v>198.741018899494</x:v>
      </x:c>
      <x:c r="H546" t="s">
        <x:v>83</x:v>
      </x:c>
      <x:c r="I546" s="6">
        <x:v>27.0705200704328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21.005</x:v>
      </x:c>
      <x:c r="R546" s="8">
        <x:v>121123.869767808</x:v>
      </x:c>
      <x:c r="S546" s="12">
        <x:v>330792.324494362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131714</x:v>
      </x:c>
      <x:c r="B547" s="1">
        <x:v>43201.3891844097</x:v>
      </x:c>
      <x:c r="C547" s="6">
        <x:v>9.07912946166667</x:v>
      </x:c>
      <x:c r="D547" s="14" t="s">
        <x:v>77</x:v>
      </x:c>
      <x:c r="E547" s="15">
        <x:v>43194.5249513079</x:v>
      </x:c>
      <x:c r="F547" t="s">
        <x:v>82</x:v>
      </x:c>
      <x:c r="G547" s="6">
        <x:v>198.778411958989</x:v>
      </x:c>
      <x:c r="H547" t="s">
        <x:v>83</x:v>
      </x:c>
      <x:c r="I547" s="6">
        <x:v>27.0611102990219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21.006</x:v>
      </x:c>
      <x:c r="R547" s="8">
        <x:v>121120.647449568</x:v>
      </x:c>
      <x:c r="S547" s="12">
        <x:v>330805.718026968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131726</x:v>
      </x:c>
      <x:c r="B548" s="1">
        <x:v>43201.3891960995</x:v>
      </x:c>
      <x:c r="C548" s="6">
        <x:v>9.09598047166667</x:v>
      </x:c>
      <x:c r="D548" s="14" t="s">
        <x:v>77</x:v>
      </x:c>
      <x:c r="E548" s="15">
        <x:v>43194.5249513079</x:v>
      </x:c>
      <x:c r="F548" t="s">
        <x:v>82</x:v>
      </x:c>
      <x:c r="G548" s="6">
        <x:v>198.80925498058</x:v>
      </x:c>
      <x:c r="H548" t="s">
        <x:v>83</x:v>
      </x:c>
      <x:c r="I548" s="6">
        <x:v>27.0618618772387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21.004</x:v>
      </x:c>
      <x:c r="R548" s="8">
        <x:v>121127.401240026</x:v>
      </x:c>
      <x:c r="S548" s="12">
        <x:v>330807.651824538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131729</x:v>
      </x:c>
      <x:c r="B549" s="1">
        <x:v>43201.3892075579</x:v>
      </x:c>
      <x:c r="C549" s="6">
        <x:v>9.11248138333333</x:v>
      </x:c>
      <x:c r="D549" s="14" t="s">
        <x:v>77</x:v>
      </x:c>
      <x:c r="E549" s="15">
        <x:v>43194.5249513079</x:v>
      </x:c>
      <x:c r="F549" t="s">
        <x:v>82</x:v>
      </x:c>
      <x:c r="G549" s="6">
        <x:v>198.682640351799</x:v>
      </x:c>
      <x:c r="H549" t="s">
        <x:v>83</x:v>
      </x:c>
      <x:c r="I549" s="6">
        <x:v>27.0774947423029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21.006</x:v>
      </x:c>
      <x:c r="R549" s="8">
        <x:v>121111.26140963</x:v>
      </x:c>
      <x:c r="S549" s="12">
        <x:v>330792.741023451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131745</x:v>
      </x:c>
      <x:c r="B550" s="1">
        <x:v>43201.3892191782</x:v>
      </x:c>
      <x:c r="C550" s="6">
        <x:v>9.12918237166667</x:v>
      </x:c>
      <x:c r="D550" s="14" t="s">
        <x:v>77</x:v>
      </x:c>
      <x:c r="E550" s="15">
        <x:v>43194.5249513079</x:v>
      </x:c>
      <x:c r="F550" t="s">
        <x:v>82</x:v>
      </x:c>
      <x:c r="G550" s="6">
        <x:v>198.748128684694</x:v>
      </x:c>
      <x:c r="H550" t="s">
        <x:v>83</x:v>
      </x:c>
      <x:c r="I550" s="6">
        <x:v>27.0753301874129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21.003</x:v>
      </x:c>
      <x:c r="R550" s="8">
        <x:v>121111.668800669</x:v>
      </x:c>
      <x:c r="S550" s="12">
        <x:v>330790.417153066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131756</x:v>
      </x:c>
      <x:c r="B551" s="1">
        <x:v>43201.3892307523</x:v>
      </x:c>
      <x:c r="C551" s="6">
        <x:v>9.14586655166667</x:v>
      </x:c>
      <x:c r="D551" s="14" t="s">
        <x:v>77</x:v>
      </x:c>
      <x:c r="E551" s="15">
        <x:v>43194.5249513079</x:v>
      </x:c>
      <x:c r="F551" t="s">
        <x:v>82</x:v>
      </x:c>
      <x:c r="G551" s="6">
        <x:v>198.839314763485</x:v>
      </x:c>
      <x:c r="H551" t="s">
        <x:v>83</x:v>
      </x:c>
      <x:c r="I551" s="6">
        <x:v>27.0567210855957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21.004</x:v>
      </x:c>
      <x:c r="R551" s="8">
        <x:v>121104.288587244</x:v>
      </x:c>
      <x:c r="S551" s="12">
        <x:v>330784.19141175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131762</x:v>
      </x:c>
      <x:c r="B552" s="1">
        <x:v>43201.3892422106</x:v>
      </x:c>
      <x:c r="C552" s="6">
        <x:v>9.16235082833333</x:v>
      </x:c>
      <x:c r="D552" s="14" t="s">
        <x:v>77</x:v>
      </x:c>
      <x:c r="E552" s="15">
        <x:v>43194.5249513079</x:v>
      </x:c>
      <x:c r="F552" t="s">
        <x:v>82</x:v>
      </x:c>
      <x:c r="G552" s="6">
        <x:v>198.816462059908</x:v>
      </x:c>
      <x:c r="H552" t="s">
        <x:v>83</x:v>
      </x:c>
      <x:c r="I552" s="6">
        <x:v>27.0606292890516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21.004</x:v>
      </x:c>
      <x:c r="R552" s="8">
        <x:v>121096.942042683</x:v>
      </x:c>
      <x:c r="S552" s="12">
        <x:v>330783.223438654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131775</x:v>
      </x:c>
      <x:c r="B553" s="1">
        <x:v>43201.3892539352</x:v>
      </x:c>
      <x:c r="C553" s="6">
        <x:v>9.17923512</x:v>
      </x:c>
      <x:c r="D553" s="14" t="s">
        <x:v>77</x:v>
      </x:c>
      <x:c r="E553" s="15">
        <x:v>43194.5249513079</x:v>
      </x:c>
      <x:c r="F553" t="s">
        <x:v>82</x:v>
      </x:c>
      <x:c r="G553" s="6">
        <x:v>198.79822282291</x:v>
      </x:c>
      <x:c r="H553" t="s">
        <x:v>83</x:v>
      </x:c>
      <x:c r="I553" s="6">
        <x:v>27.0667621713383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21.003</x:v>
      </x:c>
      <x:c r="R553" s="8">
        <x:v>121093.466976029</x:v>
      </x:c>
      <x:c r="S553" s="12">
        <x:v>330778.677037496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131781</x:v>
      </x:c>
      <x:c r="B554" s="1">
        <x:v>43201.3892652431</x:v>
      </x:c>
      <x:c r="C554" s="6">
        <x:v>9.195552705</x:v>
      </x:c>
      <x:c r="D554" s="14" t="s">
        <x:v>77</x:v>
      </x:c>
      <x:c r="E554" s="15">
        <x:v>43194.5249513079</x:v>
      </x:c>
      <x:c r="F554" t="s">
        <x:v>82</x:v>
      </x:c>
      <x:c r="G554" s="6">
        <x:v>198.922439158872</x:v>
      </x:c>
      <x:c r="H554" t="s">
        <x:v>83</x:v>
      </x:c>
      <x:c r="I554" s="6">
        <x:v>27.0515502387866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21.001</x:v>
      </x:c>
      <x:c r="R554" s="8">
        <x:v>121088.278062168</x:v>
      </x:c>
      <x:c r="S554" s="12">
        <x:v>330774.071075185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131789</x:v>
      </x:c>
      <x:c r="B555" s="1">
        <x:v>43201.3892767361</x:v>
      </x:c>
      <x:c r="C555" s="6">
        <x:v>9.21208699166667</x:v>
      </x:c>
      <x:c r="D555" s="14" t="s">
        <x:v>77</x:v>
      </x:c>
      <x:c r="E555" s="15">
        <x:v>43194.5249513079</x:v>
      </x:c>
      <x:c r="F555" t="s">
        <x:v>82</x:v>
      </x:c>
      <x:c r="G555" s="6">
        <x:v>198.87896059378</x:v>
      </x:c>
      <x:c r="H555" t="s">
        <x:v>83</x:v>
      </x:c>
      <x:c r="I555" s="6">
        <x:v>27.0559695085303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21.002</x:v>
      </x:c>
      <x:c r="R555" s="8">
        <x:v>121089.754031739</x:v>
      </x:c>
      <x:c r="S555" s="12">
        <x:v>330773.797975613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131803</x:v>
      </x:c>
      <x:c r="B556" s="1">
        <x:v>43201.3892895486</x:v>
      </x:c>
      <x:c r="C556" s="6">
        <x:v>9.23050469333333</x:v>
      </x:c>
      <x:c r="D556" s="14" t="s">
        <x:v>77</x:v>
      </x:c>
      <x:c r="E556" s="15">
        <x:v>43194.5249513079</x:v>
      </x:c>
      <x:c r="F556" t="s">
        <x:v>82</x:v>
      </x:c>
      <x:c r="G556" s="6">
        <x:v>198.898829832569</x:v>
      </x:c>
      <x:c r="H556" t="s">
        <x:v>83</x:v>
      </x:c>
      <x:c r="I556" s="6">
        <x:v>27.0525723822916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21.002</x:v>
      </x:c>
      <x:c r="R556" s="8">
        <x:v>121088.947399325</x:v>
      </x:c>
      <x:c r="S556" s="12">
        <x:v>330780.327677682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131812</x:v>
      </x:c>
      <x:c r="B557" s="1">
        <x:v>43201.389299919</x:v>
      </x:c>
      <x:c r="C557" s="6">
        <x:v>9.24547221833333</x:v>
      </x:c>
      <x:c r="D557" s="14" t="s">
        <x:v>77</x:v>
      </x:c>
      <x:c r="E557" s="15">
        <x:v>43194.5249513079</x:v>
      </x:c>
      <x:c r="F557" t="s">
        <x:v>82</x:v>
      </x:c>
      <x:c r="G557" s="6">
        <x:v>198.975039009135</x:v>
      </x:c>
      <x:c r="H557" t="s">
        <x:v>83</x:v>
      </x:c>
      <x:c r="I557" s="6">
        <x:v>27.0546166702352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20.997</x:v>
      </x:c>
      <x:c r="R557" s="8">
        <x:v>121081.004117175</x:v>
      </x:c>
      <x:c r="S557" s="12">
        <x:v>330762.921105446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131821</x:v>
      </x:c>
      <x:c r="B558" s="1">
        <x:v>43201.3893118866</x:v>
      </x:c>
      <x:c r="C558" s="6">
        <x:v>9.26267317666667</x:v>
      </x:c>
      <x:c r="D558" s="14" t="s">
        <x:v>77</x:v>
      </x:c>
      <x:c r="E558" s="15">
        <x:v>43194.5249513079</x:v>
      </x:c>
      <x:c r="F558" t="s">
        <x:v>82</x:v>
      </x:c>
      <x:c r="G558" s="6">
        <x:v>198.864498789784</x:v>
      </x:c>
      <x:c r="H558" t="s">
        <x:v>83</x:v>
      </x:c>
      <x:c r="I558" s="6">
        <x:v>27.0554283731467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21.003</x:v>
      </x:c>
      <x:c r="R558" s="8">
        <x:v>121090.938057464</x:v>
      </x:c>
      <x:c r="S558" s="12">
        <x:v>330779.370708829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131836</x:v>
      </x:c>
      <x:c r="B559" s="1">
        <x:v>43201.3893234606</x:v>
      </x:c>
      <x:c r="C559" s="6">
        <x:v>9.27935746166667</x:v>
      </x:c>
      <x:c r="D559" s="14" t="s">
        <x:v>77</x:v>
      </x:c>
      <x:c r="E559" s="15">
        <x:v>43194.5249513079</x:v>
      </x:c>
      <x:c r="F559" t="s">
        <x:v>82</x:v>
      </x:c>
      <x:c r="G559" s="6">
        <x:v>198.858081281549</x:v>
      </x:c>
      <x:c r="H559" t="s">
        <x:v>83</x:v>
      </x:c>
      <x:c r="I559" s="6">
        <x:v>27.0625533293469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21.001</x:v>
      </x:c>
      <x:c r="R559" s="8">
        <x:v>121082.144772337</x:v>
      </x:c>
      <x:c r="S559" s="12">
        <x:v>330776.902075657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131839</x:v>
      </x:c>
      <x:c r="B560" s="1">
        <x:v>43201.3893345718</x:v>
      </x:c>
      <x:c r="C560" s="6">
        <x:v>9.295391675</x:v>
      </x:c>
      <x:c r="D560" s="14" t="s">
        <x:v>77</x:v>
      </x:c>
      <x:c r="E560" s="15">
        <x:v>43194.5249513079</x:v>
      </x:c>
      <x:c r="F560" t="s">
        <x:v>82</x:v>
      </x:c>
      <x:c r="G560" s="6">
        <x:v>198.787582637298</x:v>
      </x:c>
      <x:c r="H560" t="s">
        <x:v>83</x:v>
      </x:c>
      <x:c r="I560" s="6">
        <x:v>27.0746086694262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21.001</x:v>
      </x:c>
      <x:c r="R560" s="8">
        <x:v>121076.043090625</x:v>
      </x:c>
      <x:c r="S560" s="12">
        <x:v>330769.086273158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131850</x:v>
      </x:c>
      <x:c r="B561" s="1">
        <x:v>43201.389346412</x:v>
      </x:c>
      <x:c r="C561" s="6">
        <x:v>9.312409295</x:v>
      </x:c>
      <x:c r="D561" s="14" t="s">
        <x:v>77</x:v>
      </x:c>
      <x:c r="E561" s="15">
        <x:v>43194.5249513079</x:v>
      </x:c>
      <x:c r="F561" t="s">
        <x:v>82</x:v>
      </x:c>
      <x:c r="G561" s="6">
        <x:v>198.850564125633</x:v>
      </x:c>
      <x:c r="H561" t="s">
        <x:v>83</x:v>
      </x:c>
      <x:c r="I561" s="6">
        <x:v>27.066852360867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</x:v>
      </x:c>
      <x:c r="R561" s="8">
        <x:v>121077.96877497</x:v>
      </x:c>
      <x:c r="S561" s="12">
        <x:v>330760.722357836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131860</x:v>
      </x:c>
      <x:c r="B562" s="1">
        <x:v>43201.3893581829</x:v>
      </x:c>
      <x:c r="C562" s="6">
        <x:v>9.32939360833333</x:v>
      </x:c>
      <x:c r="D562" s="14" t="s">
        <x:v>77</x:v>
      </x:c>
      <x:c r="E562" s="15">
        <x:v>43194.5249513079</x:v>
      </x:c>
      <x:c r="F562" t="s">
        <x:v>82</x:v>
      </x:c>
      <x:c r="G562" s="6">
        <x:v>198.847750894546</x:v>
      </x:c>
      <x:c r="H562" t="s">
        <x:v>83</x:v>
      </x:c>
      <x:c r="I562" s="6">
        <x:v>27.0673333717295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</x:v>
      </x:c>
      <x:c r="R562" s="8">
        <x:v>121075.569319251</x:v>
      </x:c>
      <x:c r="S562" s="12">
        <x:v>330779.100897833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131875</x:v>
      </x:c>
      <x:c r="B563" s="1">
        <x:v>43201.3893694444</x:v>
      </x:c>
      <x:c r="C563" s="6">
        <x:v>9.34561121833333</x:v>
      </x:c>
      <x:c r="D563" s="14" t="s">
        <x:v>77</x:v>
      </x:c>
      <x:c r="E563" s="15">
        <x:v>43194.5249513079</x:v>
      </x:c>
      <x:c r="F563" t="s">
        <x:v>82</x:v>
      </x:c>
      <x:c r="G563" s="6">
        <x:v>198.887445282156</x:v>
      </x:c>
      <x:c r="H563" t="s">
        <x:v>83</x:v>
      </x:c>
      <x:c r="I563" s="6">
        <x:v>27.057532789016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21.001</x:v>
      </x:c>
      <x:c r="R563" s="8">
        <x:v>121071.841014386</x:v>
      </x:c>
      <x:c r="S563" s="12">
        <x:v>330771.119575739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131884</x:v>
      </x:c>
      <x:c r="B564" s="1">
        <x:v>43201.3893814005</x:v>
      </x:c>
      <x:c r="C564" s="6">
        <x:v>9.36279548333333</x:v>
      </x:c>
      <x:c r="D564" s="14" t="s">
        <x:v>77</x:v>
      </x:c>
      <x:c r="E564" s="15">
        <x:v>43194.5249513079</x:v>
      </x:c>
      <x:c r="F564" t="s">
        <x:v>82</x:v>
      </x:c>
      <x:c r="G564" s="6">
        <x:v>198.825991250868</x:v>
      </x:c>
      <x:c r="H564" t="s">
        <x:v>83</x:v>
      </x:c>
      <x:c r="I564" s="6">
        <x:v>27.0740675310385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20.999</x:v>
      </x:c>
      <x:c r="R564" s="8">
        <x:v>121079.257335043</x:v>
      </x:c>
      <x:c r="S564" s="12">
        <x:v>330775.039147014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131895</x:v>
      </x:c>
      <x:c r="B565" s="1">
        <x:v>43201.3893925926</x:v>
      </x:c>
      <x:c r="C565" s="6">
        <x:v>9.37892974166667</x:v>
      </x:c>
      <x:c r="D565" s="14" t="s">
        <x:v>77</x:v>
      </x:c>
      <x:c r="E565" s="15">
        <x:v>43194.5249513079</x:v>
      </x:c>
      <x:c r="F565" t="s">
        <x:v>82</x:v>
      </x:c>
      <x:c r="G565" s="6">
        <x:v>198.902747416541</x:v>
      </x:c>
      <x:c r="H565" t="s">
        <x:v>83</x:v>
      </x:c>
      <x:c r="I565" s="6">
        <x:v>27.0669726135761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20.997</x:v>
      </x:c>
      <x:c r="R565" s="8">
        <x:v>121064.840764178</x:v>
      </x:c>
      <x:c r="S565" s="12">
        <x:v>330771.527531917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131902</x:v>
      </x:c>
      <x:c r="B566" s="1">
        <x:v>43201.3894040162</x:v>
      </x:c>
      <x:c r="C566" s="6">
        <x:v>9.395363995</x:v>
      </x:c>
      <x:c r="D566" s="14" t="s">
        <x:v>77</x:v>
      </x:c>
      <x:c r="E566" s="15">
        <x:v>43194.5249513079</x:v>
      </x:c>
      <x:c r="F566" t="s">
        <x:v>82</x:v>
      </x:c>
      <x:c r="G566" s="6">
        <x:v>198.976493475518</x:v>
      </x:c>
      <x:c r="H566" t="s">
        <x:v>83</x:v>
      </x:c>
      <x:c r="I566" s="6">
        <x:v>27.0573824735529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20.996</x:v>
      </x:c>
      <x:c r="R566" s="8">
        <x:v>121065.709571573</x:v>
      </x:c>
      <x:c r="S566" s="12">
        <x:v>330766.944321221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131911</x:v>
      </x:c>
      <x:c r="B567" s="1">
        <x:v>43201.3894158565</x:v>
      </x:c>
      <x:c r="C567" s="6">
        <x:v>9.41241499</x:v>
      </x:c>
      <x:c r="D567" s="14" t="s">
        <x:v>77</x:v>
      </x:c>
      <x:c r="E567" s="15">
        <x:v>43194.5249513079</x:v>
      </x:c>
      <x:c r="F567" t="s">
        <x:v>82</x:v>
      </x:c>
      <x:c r="G567" s="6">
        <x:v>199.07220579096</x:v>
      </x:c>
      <x:c r="H567" t="s">
        <x:v>83</x:v>
      </x:c>
      <x:c r="I567" s="6">
        <x:v>27.041028191386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20.996</x:v>
      </x:c>
      <x:c r="R567" s="8">
        <x:v>121059.523085107</x:v>
      </x:c>
      <x:c r="S567" s="12">
        <x:v>330773.589038456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131925</x:v>
      </x:c>
      <x:c r="B568" s="1">
        <x:v>43201.3894276273</x:v>
      </x:c>
      <x:c r="C568" s="6">
        <x:v>9.42934925833333</x:v>
      </x:c>
      <x:c r="D568" s="14" t="s">
        <x:v>77</x:v>
      </x:c>
      <x:c r="E568" s="15">
        <x:v>43194.5249513079</x:v>
      </x:c>
      <x:c r="F568" t="s">
        <x:v>82</x:v>
      </x:c>
      <x:c r="G568" s="6">
        <x:v>198.80028104976</x:v>
      </x:c>
      <x:c r="H568" t="s">
        <x:v>83</x:v>
      </x:c>
      <x:c r="I568" s="6">
        <x:v>27.0754504404258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</x:v>
      </x:c>
      <x:c r="R568" s="8">
        <x:v>121058.622950116</x:v>
      </x:c>
      <x:c r="S568" s="12">
        <x:v>330761.008621168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131933</x:v>
      </x:c>
      <x:c r="B569" s="1">
        <x:v>43201.3894391204</x:v>
      </x:c>
      <x:c r="C569" s="6">
        <x:v>9.44590023833333</x:v>
      </x:c>
      <x:c r="D569" s="14" t="s">
        <x:v>77</x:v>
      </x:c>
      <x:c r="E569" s="15">
        <x:v>43194.5249513079</x:v>
      </x:c>
      <x:c r="F569" t="s">
        <x:v>82</x:v>
      </x:c>
      <x:c r="G569" s="6">
        <x:v>198.815132000512</x:v>
      </x:c>
      <x:c r="H569" t="s">
        <x:v>83</x:v>
      </x:c>
      <x:c r="I569" s="6">
        <x:v>27.0789377796714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20.998</x:v>
      </x:c>
      <x:c r="R569" s="8">
        <x:v>121055.971711617</x:v>
      </x:c>
      <x:c r="S569" s="12">
        <x:v>330763.159101639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131945</x:v>
      </x:c>
      <x:c r="B570" s="1">
        <x:v>43201.3894505787</x:v>
      </x:c>
      <x:c r="C570" s="6">
        <x:v>9.46243445666667</x:v>
      </x:c>
      <x:c r="D570" s="14" t="s">
        <x:v>77</x:v>
      </x:c>
      <x:c r="E570" s="15">
        <x:v>43194.5249513079</x:v>
      </x:c>
      <x:c r="F570" t="s">
        <x:v>82</x:v>
      </x:c>
      <x:c r="G570" s="6">
        <x:v>198.80028104976</x:v>
      </x:c>
      <x:c r="H570" t="s">
        <x:v>83</x:v>
      </x:c>
      <x:c r="I570" s="6">
        <x:v>27.0754504404258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</x:v>
      </x:c>
      <x:c r="R570" s="8">
        <x:v>121051.292485519</x:v>
      </x:c>
      <x:c r="S570" s="12">
        <x:v>330776.601494149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131953</x:v>
      </x:c>
      <x:c r="B571" s="1">
        <x:v>43201.3894623032</x:v>
      </x:c>
      <x:c r="C571" s="6">
        <x:v>9.47928540833333</x:v>
      </x:c>
      <x:c r="D571" s="14" t="s">
        <x:v>77</x:v>
      </x:c>
      <x:c r="E571" s="15">
        <x:v>43194.5249513079</x:v>
      </x:c>
      <x:c r="F571" t="s">
        <x:v>82</x:v>
      </x:c>
      <x:c r="G571" s="6">
        <x:v>198.929747814131</x:v>
      </x:c>
      <x:c r="H571" t="s">
        <x:v>83</x:v>
      </x:c>
      <x:c r="I571" s="6">
        <x:v>27.0683855832308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20.995</x:v>
      </x:c>
      <x:c r="R571" s="8">
        <x:v>121057.165203891</x:v>
      </x:c>
      <x:c r="S571" s="12">
        <x:v>330764.953319535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131961</x:v>
      </x:c>
      <x:c r="B572" s="1">
        <x:v>43201.3894740394</x:v>
      </x:c>
      <x:c r="C572" s="6">
        <x:v>9.49618638333333</x:v>
      </x:c>
      <x:c r="D572" s="14" t="s">
        <x:v>77</x:v>
      </x:c>
      <x:c r="E572" s="15">
        <x:v>43194.5249513079</x:v>
      </x:c>
      <x:c r="F572" t="s">
        <x:v>82</x:v>
      </x:c>
      <x:c r="G572" s="6">
        <x:v>198.963216810129</x:v>
      </x:c>
      <x:c r="H572" t="s">
        <x:v>83</x:v>
      </x:c>
      <x:c r="I572" s="6">
        <x:v>27.0656798971795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20.994</x:v>
      </x:c>
      <x:c r="R572" s="8">
        <x:v>121046.611450257</x:v>
      </x:c>
      <x:c r="S572" s="12">
        <x:v>330767.598696529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131976</x:v>
      </x:c>
      <x:c r="B573" s="1">
        <x:v>43201.3894856134</x:v>
      </x:c>
      <x:c r="C573" s="6">
        <x:v>9.512870655</x:v>
      </x:c>
      <x:c r="D573" s="14" t="s">
        <x:v>77</x:v>
      </x:c>
      <x:c r="E573" s="15">
        <x:v>43194.5249513079</x:v>
      </x:c>
      <x:c r="F573" t="s">
        <x:v>82</x:v>
      </x:c>
      <x:c r="G573" s="6">
        <x:v>198.877203004015</x:v>
      </x:c>
      <x:c r="H573" t="s">
        <x:v>83</x:v>
      </x:c>
      <x:c r="I573" s="6">
        <x:v>27.0683254568507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20.998</x:v>
      </x:c>
      <x:c r="R573" s="8">
        <x:v>121044.67490452</x:v>
      </x:c>
      <x:c r="S573" s="12">
        <x:v>330772.818325888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131979</x:v>
      </x:c>
      <x:c r="B574" s="1">
        <x:v>43201.3894971412</x:v>
      </x:c>
      <x:c r="C574" s="6">
        <x:v>9.52945491833333</x:v>
      </x:c>
      <x:c r="D574" s="14" t="s">
        <x:v>77</x:v>
      </x:c>
      <x:c r="E574" s="15">
        <x:v>43194.5249513079</x:v>
      </x:c>
      <x:c r="F574" t="s">
        <x:v>82</x:v>
      </x:c>
      <x:c r="G574" s="6">
        <x:v>198.802700844144</x:v>
      </x:c>
      <x:c r="H574" t="s">
        <x:v>83</x:v>
      </x:c>
      <x:c r="I574" s="6">
        <x:v>27.0720232312483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21.001</x:v>
      </x:c>
      <x:c r="R574" s="8">
        <x:v>121040.318233943</x:v>
      </x:c>
      <x:c r="S574" s="12">
        <x:v>330766.982899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131991</x:v>
      </x:c>
      <x:c r="B575" s="1">
        <x:v>43201.3895085648</x:v>
      </x:c>
      <x:c r="C575" s="6">
        <x:v>9.545939205</x:v>
      </x:c>
      <x:c r="D575" s="14" t="s">
        <x:v>77</x:v>
      </x:c>
      <x:c r="E575" s="15">
        <x:v>43194.5249513079</x:v>
      </x:c>
      <x:c r="F575" t="s">
        <x:v>82</x:v>
      </x:c>
      <x:c r="G575" s="6">
        <x:v>198.884105306566</x:v>
      </x:c>
      <x:c r="H575" t="s">
        <x:v>83</x:v>
      </x:c>
      <x:c r="I575" s="6">
        <x:v>27.0701593119375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20.997</x:v>
      </x:c>
      <x:c r="R575" s="8">
        <x:v>121039.138460438</x:v>
      </x:c>
      <x:c r="S575" s="12">
        <x:v>330764.976593049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132004</x:v>
      </x:c>
      <x:c r="B576" s="1">
        <x:v>43201.3895199884</x:v>
      </x:c>
      <x:c r="C576" s="6">
        <x:v>9.562390095</x:v>
      </x:c>
      <x:c r="D576" s="14" t="s">
        <x:v>77</x:v>
      </x:c>
      <x:c r="E576" s="15">
        <x:v>43194.5249513079</x:v>
      </x:c>
      <x:c r="F576" t="s">
        <x:v>82</x:v>
      </x:c>
      <x:c r="G576" s="6">
        <x:v>199.026809528401</x:v>
      </x:c>
      <x:c r="H576" t="s">
        <x:v>83</x:v>
      </x:c>
      <x:c r="I576" s="6">
        <x:v>27.0487844402746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20.996</x:v>
      </x:c>
      <x:c r="R576" s="8">
        <x:v>121039.316630011</x:v>
      </x:c>
      <x:c r="S576" s="12">
        <x:v>330764.75723839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132017</x:v>
      </x:c>
      <x:c r="B577" s="1">
        <x:v>43201.3895318287</x:v>
      </x:c>
      <x:c r="C577" s="6">
        <x:v>9.57944110166667</x:v>
      </x:c>
      <x:c r="D577" s="14" t="s">
        <x:v>77</x:v>
      </x:c>
      <x:c r="E577" s="15">
        <x:v>43194.5249513079</x:v>
      </x:c>
      <x:c r="F577" t="s">
        <x:v>82</x:v>
      </x:c>
      <x:c r="G577" s="6">
        <x:v>198.939109195788</x:v>
      </x:c>
      <x:c r="H577" t="s">
        <x:v>83</x:v>
      </x:c>
      <x:c r="I577" s="6">
        <x:v>27.0577432306759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20.998</x:v>
      </x:c>
      <x:c r="R577" s="8">
        <x:v>121042.024870225</x:v>
      </x:c>
      <x:c r="S577" s="12">
        <x:v>330765.793223344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132024</x:v>
      </x:c>
      <x:c r="B578" s="1">
        <x:v>43201.3895430208</x:v>
      </x:c>
      <x:c r="C578" s="6">
        <x:v>9.59550863333333</x:v>
      </x:c>
      <x:c r="D578" s="14" t="s">
        <x:v>77</x:v>
      </x:c>
      <x:c r="E578" s="15">
        <x:v>43194.5249513079</x:v>
      </x:c>
      <x:c r="F578" t="s">
        <x:v>82</x:v>
      </x:c>
      <x:c r="G578" s="6">
        <x:v>198.954550657082</x:v>
      </x:c>
      <x:c r="H578" t="s">
        <x:v>83</x:v>
      </x:c>
      <x:c r="I578" s="6">
        <x:v>27.0641466760512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20.995</x:v>
      </x:c>
      <x:c r="R578" s="8">
        <x:v>121037.34627314</x:v>
      </x:c>
      <x:c r="S578" s="12">
        <x:v>330766.963045344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132032</x:v>
      </x:c>
      <x:c r="B579" s="1">
        <x:v>43201.3895545486</x:v>
      </x:c>
      <x:c r="C579" s="6">
        <x:v>9.61212624666667</x:v>
      </x:c>
      <x:c r="D579" s="14" t="s">
        <x:v>77</x:v>
      </x:c>
      <x:c r="E579" s="15">
        <x:v>43194.5249513079</x:v>
      </x:c>
      <x:c r="F579" t="s">
        <x:v>82</x:v>
      </x:c>
      <x:c r="G579" s="6">
        <x:v>198.892722761595</x:v>
      </x:c>
      <x:c r="H579" t="s">
        <x:v>83</x:v>
      </x:c>
      <x:c r="I579" s="6">
        <x:v>27.0686862151492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20.997</x:v>
      </x:c>
      <x:c r="R579" s="8">
        <x:v>121033.807016215</x:v>
      </x:c>
      <x:c r="S579" s="12">
        <x:v>330767.447133613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132044</x:v>
      </x:c>
      <x:c r="B580" s="1">
        <x:v>43201.3895664699</x:v>
      </x:c>
      <x:c r="C580" s="6">
        <x:v>9.62932722833333</x:v>
      </x:c>
      <x:c r="D580" s="14" t="s">
        <x:v>77</x:v>
      </x:c>
      <x:c r="E580" s="15">
        <x:v>43194.5249513079</x:v>
      </x:c>
      <x:c r="F580" t="s">
        <x:v>82</x:v>
      </x:c>
      <x:c r="G580" s="6">
        <x:v>198.884720218344</x:v>
      </x:c>
      <x:c r="H580" t="s">
        <x:v>83</x:v>
      </x:c>
      <x:c r="I580" s="6">
        <x:v>27.0760817688133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20.995</x:v>
      </x:c>
      <x:c r="R580" s="8">
        <x:v>121029.657393377</x:v>
      </x:c>
      <x:c r="S580" s="12">
        <x:v>330771.65449755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132055</x:v>
      </x:c>
      <x:c r="B581" s="1">
        <x:v>43201.3895780903</x:v>
      </x:c>
      <x:c r="C581" s="6">
        <x:v>9.64606154666667</x:v>
      </x:c>
      <x:c r="D581" s="14" t="s">
        <x:v>77</x:v>
      </x:c>
      <x:c r="E581" s="15">
        <x:v>43194.5249513079</x:v>
      </x:c>
      <x:c r="F581" t="s">
        <x:v>82</x:v>
      </x:c>
      <x:c r="G581" s="6">
        <x:v>198.862384469143</x:v>
      </x:c>
      <x:c r="H581" t="s">
        <x:v>83</x:v>
      </x:c>
      <x:c r="I581" s="6">
        <x:v>27.0798998049281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20.995</x:v>
      </x:c>
      <x:c r="R581" s="8">
        <x:v>121031.534354089</x:v>
      </x:c>
      <x:c r="S581" s="12">
        <x:v>330757.57268208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132060</x:v>
      </x:c>
      <x:c r="B582" s="1">
        <x:v>43201.3895893518</x:v>
      </x:c>
      <x:c r="C582" s="6">
        <x:v>9.66224578166667</x:v>
      </x:c>
      <x:c r="D582" s="14" t="s">
        <x:v>77</x:v>
      </x:c>
      <x:c r="E582" s="15">
        <x:v>43194.5249513079</x:v>
      </x:c>
      <x:c r="F582" t="s">
        <x:v>82</x:v>
      </x:c>
      <x:c r="G582" s="6">
        <x:v>198.971402071014</x:v>
      </x:c>
      <x:c r="H582" t="s">
        <x:v>83</x:v>
      </x:c>
      <x:c r="I582" s="6">
        <x:v>27.0703096279726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20.992</x:v>
      </x:c>
      <x:c r="R582" s="8">
        <x:v>121019.590326666</x:v>
      </x:c>
      <x:c r="S582" s="12">
        <x:v>330759.268590208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132069</x:v>
      </x:c>
      <x:c r="B583" s="1">
        <x:v>43201.3896012384</x:v>
      </x:c>
      <x:c r="C583" s="6">
        <x:v>9.67938008166667</x:v>
      </x:c>
      <x:c r="D583" s="14" t="s">
        <x:v>77</x:v>
      </x:c>
      <x:c r="E583" s="15">
        <x:v>43194.5249513079</x:v>
      </x:c>
      <x:c r="F583" t="s">
        <x:v>82</x:v>
      </x:c>
      <x:c r="G583" s="6">
        <x:v>198.924556435515</x:v>
      </x:c>
      <x:c r="H583" t="s">
        <x:v>83</x:v>
      </x:c>
      <x:c r="I583" s="6">
        <x:v>27.0632447815974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20.997</x:v>
      </x:c>
      <x:c r="R583" s="8">
        <x:v>121019.864187279</x:v>
      </x:c>
      <x:c r="S583" s="12">
        <x:v>330761.602246802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132086</x:v>
      </x:c>
      <x:c r="B584" s="1">
        <x:v>43201.3896126157</x:v>
      </x:c>
      <x:c r="C584" s="6">
        <x:v>9.69573100666667</x:v>
      </x:c>
      <x:c r="D584" s="14" t="s">
        <x:v>77</x:v>
      </x:c>
      <x:c r="E584" s="15">
        <x:v>43194.5249513079</x:v>
      </x:c>
      <x:c r="F584" t="s">
        <x:v>82</x:v>
      </x:c>
      <x:c r="G584" s="6">
        <x:v>199.009487869498</x:v>
      </x:c>
      <x:c r="H584" t="s">
        <x:v>83</x:v>
      </x:c>
      <x:c r="I584" s="6">
        <x:v>27.0577732937709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20.994</x:v>
      </x:c>
      <x:c r="R584" s="8">
        <x:v>121013.32013806</x:v>
      </x:c>
      <x:c r="S584" s="12">
        <x:v>330752.687466967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132089</x:v>
      </x:c>
      <x:c r="B585" s="1">
        <x:v>43201.3896241088</x:v>
      </x:c>
      <x:c r="C585" s="6">
        <x:v>9.71229858666667</x:v>
      </x:c>
      <x:c r="D585" s="14" t="s">
        <x:v>77</x:v>
      </x:c>
      <x:c r="E585" s="15">
        <x:v>43194.5249513079</x:v>
      </x:c>
      <x:c r="F585" t="s">
        <x:v>82</x:v>
      </x:c>
      <x:c r="G585" s="6">
        <x:v>198.984233932431</x:v>
      </x:c>
      <x:c r="H585" t="s">
        <x:v>83</x:v>
      </x:c>
      <x:c r="I585" s="6">
        <x:v>27.0560596977689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20.996</x:v>
      </x:c>
      <x:c r="R585" s="8">
        <x:v>121015.482517376</x:v>
      </x:c>
      <x:c r="S585" s="12">
        <x:v>330747.951871157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132106</x:v>
      </x:c>
      <x:c r="B586" s="1">
        <x:v>43201.3896359606</x:v>
      </x:c>
      <x:c r="C586" s="6">
        <x:v>9.72933286666667</x:v>
      </x:c>
      <x:c r="D586" s="14" t="s">
        <x:v>77</x:v>
      </x:c>
      <x:c r="E586" s="15">
        <x:v>43194.5249513079</x:v>
      </x:c>
      <x:c r="F586" t="s">
        <x:v>82</x:v>
      </x:c>
      <x:c r="G586" s="6">
        <x:v>198.96980867418</x:v>
      </x:c>
      <x:c r="H586" t="s">
        <x:v>83</x:v>
      </x:c>
      <x:c r="I586" s="6">
        <x:v>27.0585248712409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20.996</x:v>
      </x:c>
      <x:c r="R586" s="8">
        <x:v>121014.885887395</x:v>
      </x:c>
      <x:c r="S586" s="12">
        <x:v>330755.919426415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132112</x:v>
      </x:c>
      <x:c r="B587" s="1">
        <x:v>43201.3896473032</x:v>
      </x:c>
      <x:c r="C587" s="6">
        <x:v>9.74568379166667</x:v>
      </x:c>
      <x:c r="D587" s="14" t="s">
        <x:v>77</x:v>
      </x:c>
      <x:c r="E587" s="15">
        <x:v>43194.5249513079</x:v>
      </x:c>
      <x:c r="F587" t="s">
        <x:v>82</x:v>
      </x:c>
      <x:c r="G587" s="6">
        <x:v>198.942066095407</x:v>
      </x:c>
      <x:c r="H587" t="s">
        <x:v>83</x:v>
      </x:c>
      <x:c r="I587" s="6">
        <x:v>27.0783365140255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20.991</x:v>
      </x:c>
      <x:c r="R587" s="8">
        <x:v>121009.250143881</x:v>
      </x:c>
      <x:c r="S587" s="12">
        <x:v>330756.112580434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132125</x:v>
      </x:c>
      <x:c r="B588" s="1">
        <x:v>43201.3896588773</x:v>
      </x:c>
      <x:c r="C588" s="6">
        <x:v>9.76233474666667</x:v>
      </x:c>
      <x:c r="D588" s="14" t="s">
        <x:v>77</x:v>
      </x:c>
      <x:c r="E588" s="15">
        <x:v>43194.5249513079</x:v>
      </x:c>
      <x:c r="F588" t="s">
        <x:v>82</x:v>
      </x:c>
      <x:c r="G588" s="6">
        <x:v>198.926539971721</x:v>
      </x:c>
      <x:c r="H588" t="s">
        <x:v>83</x:v>
      </x:c>
      <x:c r="I588" s="6">
        <x:v>27.0779757546902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20.992</x:v>
      </x:c>
      <x:c r="R588" s="8">
        <x:v>121004.791542298</x:v>
      </x:c>
      <x:c r="S588" s="12">
        <x:v>330742.599048183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132129</x:v>
      </x:c>
      <x:c r="B589" s="1">
        <x:v>43201.3896704051</x:v>
      </x:c>
      <x:c r="C589" s="6">
        <x:v>9.778985725</x:v>
      </x:c>
      <x:c r="D589" s="14" t="s">
        <x:v>77</x:v>
      </x:c>
      <x:c r="E589" s="15">
        <x:v>43194.5249513079</x:v>
      </x:c>
      <x:c r="F589" t="s">
        <x:v>82</x:v>
      </x:c>
      <x:c r="G589" s="6">
        <x:v>198.910443644328</x:v>
      </x:c>
      <x:c r="H589" t="s">
        <x:v>83</x:v>
      </x:c>
      <x:c r="I589" s="6">
        <x:v>27.0746988591668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20.994</x:v>
      </x:c>
      <x:c r="R589" s="8">
        <x:v>121001.293157903</x:v>
      </x:c>
      <x:c r="S589" s="12">
        <x:v>330749.618540532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132143</x:v>
      </x:c>
      <x:c r="B590" s="1">
        <x:v>43201.3896821412</x:v>
      </x:c>
      <x:c r="C590" s="6">
        <x:v>9.79587001833333</x:v>
      </x:c>
      <x:c r="D590" s="14" t="s">
        <x:v>77</x:v>
      </x:c>
      <x:c r="E590" s="15">
        <x:v>43194.5249513079</x:v>
      </x:c>
      <x:c r="F590" t="s">
        <x:v>82</x:v>
      </x:c>
      <x:c r="G590" s="6">
        <x:v>198.909078926365</x:v>
      </x:c>
      <x:c r="H590" t="s">
        <x:v>83</x:v>
      </x:c>
      <x:c r="I590" s="6">
        <x:v>27.0658903393492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20.997</x:v>
      </x:c>
      <x:c r="R590" s="8">
        <x:v>121000.305968817</x:v>
      </x:c>
      <x:c r="S590" s="12">
        <x:v>330742.991835098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132156</x:v>
      </x:c>
      <x:c r="B591" s="1">
        <x:v>43201.3896933681</x:v>
      </x:c>
      <x:c r="C591" s="6">
        <x:v>9.81205418333333</x:v>
      </x:c>
      <x:c r="D591" s="14" t="s">
        <x:v>77</x:v>
      </x:c>
      <x:c r="E591" s="15">
        <x:v>43194.5249513079</x:v>
      </x:c>
      <x:c r="F591" t="s">
        <x:v>82</x:v>
      </x:c>
      <x:c r="G591" s="6">
        <x:v>198.993571359058</x:v>
      </x:c>
      <x:c r="H591" t="s">
        <x:v>83</x:v>
      </x:c>
      <x:c r="I591" s="6">
        <x:v>27.066521665939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20.992</x:v>
      </x:c>
      <x:c r="R591" s="8">
        <x:v>121001.024105662</x:v>
      </x:c>
      <x:c r="S591" s="12">
        <x:v>330751.893275757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132162</x:v>
      </x:c>
      <x:c r="B592" s="1">
        <x:v>43201.3897052894</x:v>
      </x:c>
      <x:c r="C592" s="6">
        <x:v>9.829188495</x:v>
      </x:c>
      <x:c r="D592" s="14" t="s">
        <x:v>77</x:v>
      </x:c>
      <x:c r="E592" s="15">
        <x:v>43194.5249513079</x:v>
      </x:c>
      <x:c r="F592" t="s">
        <x:v>82</x:v>
      </x:c>
      <x:c r="G592" s="6">
        <x:v>198.972235504212</x:v>
      </x:c>
      <x:c r="H592" t="s">
        <x:v>83</x:v>
      </x:c>
      <x:c r="I592" s="6">
        <x:v>27.0671529926481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20.993</x:v>
      </x:c>
      <x:c r="R592" s="8">
        <x:v>121007.471629858</x:v>
      </x:c>
      <x:c r="S592" s="12">
        <x:v>330757.36573005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132172</x:v>
      </x:c>
      <x:c r="B593" s="1">
        <x:v>43201.3897169329</x:v>
      </x:c>
      <x:c r="C593" s="6">
        <x:v>9.84597275333333</x:v>
      </x:c>
      <x:c r="D593" s="14" t="s">
        <x:v>77</x:v>
      </x:c>
      <x:c r="E593" s="15">
        <x:v>43194.5249513079</x:v>
      </x:c>
      <x:c r="F593" t="s">
        <x:v>82</x:v>
      </x:c>
      <x:c r="G593" s="6">
        <x:v>198.942548920803</x:v>
      </x:c>
      <x:c r="H593" t="s">
        <x:v>83</x:v>
      </x:c>
      <x:c r="I593" s="6">
        <x:v>27.0752399976564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20.992</x:v>
      </x:c>
      <x:c r="R593" s="8">
        <x:v>121000.282461778</x:v>
      </x:c>
      <x:c r="S593" s="12">
        <x:v>330752.695294068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132180</x:v>
      </x:c>
      <x:c r="B594" s="1">
        <x:v>43201.3897283912</x:v>
      </x:c>
      <x:c r="C594" s="6">
        <x:v>9.86249038166667</x:v>
      </x:c>
      <x:c r="D594" s="14" t="s">
        <x:v>77</x:v>
      </x:c>
      <x:c r="E594" s="15">
        <x:v>43194.5249513079</x:v>
      </x:c>
      <x:c r="F594" t="s">
        <x:v>82</x:v>
      </x:c>
      <x:c r="G594" s="6">
        <x:v>199.022252771105</x:v>
      </x:c>
      <x:c r="H594" t="s">
        <x:v>83</x:v>
      </x:c>
      <x:c r="I594" s="6">
        <x:v>27.0616213721905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20.992</x:v>
      </x:c>
      <x:c r="R594" s="8">
        <x:v>120990.469465491</x:v>
      </x:c>
      <x:c r="S594" s="12">
        <x:v>330739.856426199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132191</x:v>
      </x:c>
      <x:c r="B595" s="1">
        <x:v>43201.3897401273</x:v>
      </x:c>
      <x:c r="C595" s="6">
        <x:v>9.87939133333333</x:v>
      </x:c>
      <x:c r="D595" s="14" t="s">
        <x:v>77</x:v>
      </x:c>
      <x:c r="E595" s="15">
        <x:v>43194.5249513079</x:v>
      </x:c>
      <x:c r="F595" t="s">
        <x:v>82</x:v>
      </x:c>
      <x:c r="G595" s="6">
        <x:v>199.04469866928</x:v>
      </x:c>
      <x:c r="H595" t="s">
        <x:v>83</x:v>
      </x:c>
      <x:c r="I595" s="6">
        <x:v>27.0638159813902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20.99</x:v>
      </x:c>
      <x:c r="R595" s="8">
        <x:v>120990.746317634</x:v>
      </x:c>
      <x:c r="S595" s="12">
        <x:v>330747.089889434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132199</x:v>
      </x:c>
      <x:c r="B596" s="1">
        <x:v>43201.3897513079</x:v>
      </x:c>
      <x:c r="C596" s="6">
        <x:v>9.89547565</x:v>
      </x:c>
      <x:c r="D596" s="14" t="s">
        <x:v>77</x:v>
      </x:c>
      <x:c r="E596" s="15">
        <x:v>43194.5249513079</x:v>
      </x:c>
      <x:c r="F596" t="s">
        <x:v>82</x:v>
      </x:c>
      <x:c r="G596" s="6">
        <x:v>199.09667032791</x:v>
      </x:c>
      <x:c r="H596" t="s">
        <x:v>83</x:v>
      </x:c>
      <x:c r="I596" s="6">
        <x:v>27.0579536723485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20.989</x:v>
      </x:c>
      <x:c r="R596" s="8">
        <x:v>120976.216946271</x:v>
      </x:c>
      <x:c r="S596" s="12">
        <x:v>330754.743963937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132212</x:v>
      </x:c>
      <x:c r="B597" s="1">
        <x:v>43201.3897631944</x:v>
      </x:c>
      <x:c r="C597" s="6">
        <x:v>9.91257651666667</x:v>
      </x:c>
      <x:c r="D597" s="14" t="s">
        <x:v>77</x:v>
      </x:c>
      <x:c r="E597" s="15">
        <x:v>43194.5249513079</x:v>
      </x:c>
      <x:c r="F597" t="s">
        <x:v>82</x:v>
      </x:c>
      <x:c r="G597" s="6">
        <x:v>199.019133218632</x:v>
      </x:c>
      <x:c r="H597" t="s">
        <x:v>83</x:v>
      </x:c>
      <x:c r="I597" s="6">
        <x:v>27.065168823392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20.991</x:v>
      </x:c>
      <x:c r="R597" s="8">
        <x:v>120976.580198837</x:v>
      </x:c>
      <x:c r="S597" s="12">
        <x:v>330743.764434509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132223</x:v>
      </x:c>
      <x:c r="B598" s="1">
        <x:v>43201.389774537</x:v>
      </x:c>
      <x:c r="C598" s="6">
        <x:v>9.92891085333333</x:v>
      </x:c>
      <x:c r="D598" s="14" t="s">
        <x:v>77</x:v>
      </x:c>
      <x:c r="E598" s="15">
        <x:v>43194.5249513079</x:v>
      </x:c>
      <x:c r="F598" t="s">
        <x:v>82</x:v>
      </x:c>
      <x:c r="G598" s="6">
        <x:v>198.975280495886</x:v>
      </x:c>
      <x:c r="H598" t="s">
        <x:v>83</x:v>
      </x:c>
      <x:c r="I598" s="6">
        <x:v>27.0817036030285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20.988</x:v>
      </x:c>
      <x:c r="R598" s="8">
        <x:v>120963.473130811</x:v>
      </x:c>
      <x:c r="S598" s="12">
        <x:v>330756.050640338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132232</x:v>
      </x:c>
      <x:c r="B599" s="1">
        <x:v>43201.3897866898</x:v>
      </x:c>
      <x:c r="C599" s="6">
        <x:v>9.946411795</x:v>
      </x:c>
      <x:c r="D599" s="14" t="s">
        <x:v>77</x:v>
      </x:c>
      <x:c r="E599" s="15">
        <x:v>43194.5249513079</x:v>
      </x:c>
      <x:c r="F599" t="s">
        <x:v>82</x:v>
      </x:c>
      <x:c r="G599" s="6">
        <x:v>199.050506430087</x:v>
      </x:c>
      <x:c r="H599" t="s">
        <x:v>83</x:v>
      </x:c>
      <x:c r="I599" s="6">
        <x:v>27.0628238976019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20.99</x:v>
      </x:c>
      <x:c r="R599" s="8">
        <x:v>120961.492548072</x:v>
      </x:c>
      <x:c r="S599" s="12">
        <x:v>330754.539504014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132240</x:v>
      </x:c>
      <x:c r="B600" s="1">
        <x:v>43201.3897975694</x:v>
      </x:c>
      <x:c r="C600" s="6">
        <x:v>9.96209600333333</x:v>
      </x:c>
      <x:c r="D600" s="14" t="s">
        <x:v>77</x:v>
      </x:c>
      <x:c r="E600" s="15">
        <x:v>43194.5249513079</x:v>
      </x:c>
      <x:c r="F600" t="s">
        <x:v>82</x:v>
      </x:c>
      <x:c r="G600" s="6">
        <x:v>198.971975968174</x:v>
      </x:c>
      <x:c r="H600" t="s">
        <x:v>83</x:v>
      </x:c>
      <x:c r="I600" s="6">
        <x:v>27.0732257603859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20.991</x:v>
      </x:c>
      <x:c r="R600" s="8">
        <x:v>120957.460946782</x:v>
      </x:c>
      <x:c r="S600" s="12">
        <x:v>330749.570491641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132249</x:v>
      </x:c>
      <x:c r="B601" s="1">
        <x:v>43201.3898093403</x:v>
      </x:c>
      <x:c r="C601" s="6">
        <x:v>9.97903027166667</x:v>
      </x:c>
      <x:c r="D601" s="14" t="s">
        <x:v>77</x:v>
      </x:c>
      <x:c r="E601" s="15">
        <x:v>43194.5249513079</x:v>
      </x:c>
      <x:c r="F601" t="s">
        <x:v>82</x:v>
      </x:c>
      <x:c r="G601" s="6">
        <x:v>198.898878337004</x:v>
      </x:c>
      <x:c r="H601" t="s">
        <x:v>83</x:v>
      </x:c>
      <x:c r="I601" s="6">
        <x:v>27.0796893618799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20.993</x:v>
      </x:c>
      <x:c r="R601" s="8">
        <x:v>120960.389656876</x:v>
      </x:c>
      <x:c r="S601" s="12">
        <x:v>330741.541670266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132263</x:v>
      </x:c>
      <x:c r="B602" s="1">
        <x:v>43201.3898212153</x:v>
      </x:c>
      <x:c r="C602" s="6">
        <x:v>9.99611461833333</x:v>
      </x:c>
      <x:c r="D602" s="14" t="s">
        <x:v>77</x:v>
      </x:c>
      <x:c r="E602" s="15">
        <x:v>43194.5249513079</x:v>
      </x:c>
      <x:c r="F602" t="s">
        <x:v>82</x:v>
      </x:c>
      <x:c r="G602" s="6">
        <x:v>198.942727684524</x:v>
      </x:c>
      <x:c r="H602" t="s">
        <x:v>83</x:v>
      </x:c>
      <x:c r="I602" s="6">
        <x:v>27.087265319939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20.988</x:v>
      </x:c>
      <x:c r="R602" s="8">
        <x:v>120959.018980922</x:v>
      </x:c>
      <x:c r="S602" s="12">
        <x:v>330733.034714345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132275</x:v>
      </x:c>
      <x:c r="B603" s="1">
        <x:v>43201.3898322917</x:v>
      </x:c>
      <x:c r="C603" s="6">
        <x:v>10.012082175</x:v>
      </x:c>
      <x:c r="D603" s="14" t="s">
        <x:v>77</x:v>
      </x:c>
      <x:c r="E603" s="15">
        <x:v>43194.5249513079</x:v>
      </x:c>
      <x:c r="F603" t="s">
        <x:v>82</x:v>
      </x:c>
      <x:c r="G603" s="6">
        <x:v>198.979143566763</x:v>
      </x:c>
      <x:c r="H603" t="s">
        <x:v>83</x:v>
      </x:c>
      <x:c r="I603" s="6">
        <x:v>27.068986847094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20.992</x:v>
      </x:c>
      <x:c r="R603" s="8">
        <x:v>120956.994709899</x:v>
      </x:c>
      <x:c r="S603" s="12">
        <x:v>330736.986932991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132283</x:v>
      </x:c>
      <x:c r="B604" s="1">
        <x:v>43201.3898439005</x:v>
      </x:c>
      <x:c r="C604" s="6">
        <x:v>10.0287831283333</x:v>
      </x:c>
      <x:c r="D604" s="14" t="s">
        <x:v>77</x:v>
      </x:c>
      <x:c r="E604" s="15">
        <x:v>43194.5249513079</x:v>
      </x:c>
      <x:c r="F604" t="s">
        <x:v>82</x:v>
      </x:c>
      <x:c r="G604" s="6">
        <x:v>199.181507675496</x:v>
      </x:c>
      <x:c r="H604" t="s">
        <x:v>83</x:v>
      </x:c>
      <x:c r="I604" s="6">
        <x:v>27.0525122561944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20.986</x:v>
      </x:c>
      <x:c r="R604" s="8">
        <x:v>120953.257545143</x:v>
      </x:c>
      <x:c r="S604" s="12">
        <x:v>330737.515646362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132294</x:v>
      </x:c>
      <x:c r="B605" s="1">
        <x:v>43201.3898554745</x:v>
      </x:c>
      <x:c r="C605" s="6">
        <x:v>10.0454507433333</x:v>
      </x:c>
      <x:c r="D605" s="14" t="s">
        <x:v>77</x:v>
      </x:c>
      <x:c r="E605" s="15">
        <x:v>43194.5249513079</x:v>
      </x:c>
      <x:c r="F605" t="s">
        <x:v>82</x:v>
      </x:c>
      <x:c r="G605" s="6">
        <x:v>199.006557644695</x:v>
      </x:c>
      <x:c r="H605" t="s">
        <x:v>83</x:v>
      </x:c>
      <x:c r="I605" s="6">
        <x:v>27.0733460133238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20.989</x:v>
      </x:c>
      <x:c r="R605" s="8">
        <x:v>120957.351838036</x:v>
      </x:c>
      <x:c r="S605" s="12">
        <x:v>330743.09371427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132298</x:v>
      </x:c>
      <x:c r="B606" s="1">
        <x:v>43201.3898671643</x:v>
      </x:c>
      <x:c r="C606" s="6">
        <x:v>10.0623183083333</x:v>
      </x:c>
      <x:c r="D606" s="14" t="s">
        <x:v>77</x:v>
      </x:c>
      <x:c r="E606" s="15">
        <x:v>43194.5249513079</x:v>
      </x:c>
      <x:c r="F606" t="s">
        <x:v>82</x:v>
      </x:c>
      <x:c r="G606" s="6">
        <x:v>198.971499592027</x:v>
      </x:c>
      <x:c r="H606" t="s">
        <x:v>83</x:v>
      </x:c>
      <x:c r="I606" s="6">
        <x:v>27.0883776644268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20.986</x:v>
      </x:c>
      <x:c r="R606" s="8">
        <x:v>120941.194303528</x:v>
      </x:c>
      <x:c r="S606" s="12">
        <x:v>330736.521537036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132312</x:v>
      </x:c>
      <x:c r="B607" s="1">
        <x:v>43201.3898787037</x:v>
      </x:c>
      <x:c r="C607" s="6">
        <x:v>10.0789192866667</x:v>
      </x:c>
      <x:c r="D607" s="14" t="s">
        <x:v>77</x:v>
      </x:c>
      <x:c r="E607" s="15">
        <x:v>43194.5249513079</x:v>
      </x:c>
      <x:c r="F607" t="s">
        <x:v>82</x:v>
      </x:c>
      <x:c r="G607" s="6">
        <x:v>198.910662512369</x:v>
      </x:c>
      <x:c r="H607" t="s">
        <x:v>83</x:v>
      </x:c>
      <x:c r="I607" s="6">
        <x:v>27.089730516328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20.989</x:v>
      </x:c>
      <x:c r="R607" s="8">
        <x:v>120939.364995773</x:v>
      </x:c>
      <x:c r="S607" s="12">
        <x:v>330751.227561177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132320</x:v>
      </x:c>
      <x:c r="B608" s="1">
        <x:v>43201.3898905093</x:v>
      </x:c>
      <x:c r="C608" s="6">
        <x:v>10.095903555</x:v>
      </x:c>
      <x:c r="D608" s="14" t="s">
        <x:v>77</x:v>
      </x:c>
      <x:c r="E608" s="15">
        <x:v>43194.5249513079</x:v>
      </x:c>
      <x:c r="F608" t="s">
        <x:v>82</x:v>
      </x:c>
      <x:c r="G608" s="6">
        <x:v>198.972067552161</x:v>
      </x:c>
      <x:c r="H608" t="s">
        <x:v>83</x:v>
      </x:c>
      <x:c r="I608" s="6">
        <x:v>27.0792384125348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20.989</x:v>
      </x:c>
      <x:c r="R608" s="8">
        <x:v>120952.395759203</x:v>
      </x:c>
      <x:c r="S608" s="12">
        <x:v>330748.223754476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132336</x:v>
      </x:c>
      <x:c r="B609" s="1">
        <x:v>43201.3899016551</x:v>
      </x:c>
      <x:c r="C609" s="6">
        <x:v>10.111987825</x:v>
      </x:c>
      <x:c r="D609" s="14" t="s">
        <x:v>77</x:v>
      </x:c>
      <x:c r="E609" s="15">
        <x:v>43194.5249513079</x:v>
      </x:c>
      <x:c r="F609" t="s">
        <x:v>82</x:v>
      </x:c>
      <x:c r="G609" s="6">
        <x:v>199.008058997553</x:v>
      </x:c>
      <x:c r="H609" t="s">
        <x:v>83</x:v>
      </x:c>
      <x:c r="I609" s="6">
        <x:v>27.0791181593863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20.987</x:v>
      </x:c>
      <x:c r="R609" s="8">
        <x:v>120947.183831184</x:v>
      </x:c>
      <x:c r="S609" s="12">
        <x:v>330739.512974057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132344</x:v>
      </x:c>
      <x:c r="B610" s="1">
        <x:v>43201.3899135764</x:v>
      </x:c>
      <x:c r="C610" s="6">
        <x:v>10.12912209</x:v>
      </x:c>
      <x:c r="D610" s="14" t="s">
        <x:v>77</x:v>
      </x:c>
      <x:c r="E610" s="15">
        <x:v>43194.5249513079</x:v>
      </x:c>
      <x:c r="F610" t="s">
        <x:v>82</x:v>
      </x:c>
      <x:c r="G610" s="6">
        <x:v>198.958739769057</x:v>
      </x:c>
      <x:c r="H610" t="s">
        <x:v>83</x:v>
      </x:c>
      <x:c r="I610" s="6">
        <x:v>27.0845295553345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20.988</x:v>
      </x:c>
      <x:c r="R610" s="8">
        <x:v>120939.157917413</x:v>
      </x:c>
      <x:c r="S610" s="12">
        <x:v>330728.089068267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132353</x:v>
      </x:c>
      <x:c r="B611" s="1">
        <x:v>43201.3899251157</x:v>
      </x:c>
      <x:c r="C611" s="6">
        <x:v>10.1457397283333</x:v>
      </x:c>
      <x:c r="D611" s="14" t="s">
        <x:v>77</x:v>
      </x:c>
      <x:c r="E611" s="15">
        <x:v>43194.5249513079</x:v>
      </x:c>
      <x:c r="F611" t="s">
        <x:v>82</x:v>
      </x:c>
      <x:c r="G611" s="6">
        <x:v>199.062669450969</x:v>
      </x:c>
      <x:c r="H611" t="s">
        <x:v>83</x:v>
      </x:c>
      <x:c r="I611" s="6">
        <x:v>27.0728048751389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20.986</x:v>
      </x:c>
      <x:c r="R611" s="8">
        <x:v>120934.40773803</x:v>
      </x:c>
      <x:c r="S611" s="12">
        <x:v>330735.18044319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132358</x:v>
      </x:c>
      <x:c r="B612" s="1">
        <x:v>43201.3899368056</x:v>
      </x:c>
      <x:c r="C612" s="6">
        <x:v>10.1625906583333</x:v>
      </x:c>
      <x:c r="D612" s="14" t="s">
        <x:v>77</x:v>
      </x:c>
      <x:c r="E612" s="15">
        <x:v>43194.5249513079</x:v>
      </x:c>
      <x:c r="F612" t="s">
        <x:v>82</x:v>
      </x:c>
      <x:c r="G612" s="6">
        <x:v>199.081201760457</x:v>
      </x:c>
      <x:c r="H612" t="s">
        <x:v>83</x:v>
      </x:c>
      <x:c r="I612" s="6">
        <x:v>27.0726545589923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20.985</x:v>
      </x:c>
      <x:c r="R612" s="8">
        <x:v>120936.813816407</x:v>
      </x:c>
      <x:c r="S612" s="12">
        <x:v>330734.779763621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132373</x:v>
      </x:c>
      <x:c r="B613" s="1">
        <x:v>43201.3899484143</x:v>
      </x:c>
      <x:c r="C613" s="6">
        <x:v>10.179291635</x:v>
      </x:c>
      <x:c r="D613" s="14" t="s">
        <x:v>77</x:v>
      </x:c>
      <x:c r="E613" s="15">
        <x:v>43194.5249513079</x:v>
      </x:c>
      <x:c r="F613" t="s">
        <x:v>82</x:v>
      </x:c>
      <x:c r="G613" s="6">
        <x:v>199.132484655982</x:v>
      </x:c>
      <x:c r="H613" t="s">
        <x:v>83</x:v>
      </x:c>
      <x:c r="I613" s="6">
        <x:v>27.0669124872211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20.984</x:v>
      </x:c>
      <x:c r="R613" s="8">
        <x:v>120929.077532545</x:v>
      </x:c>
      <x:c r="S613" s="12">
        <x:v>330729.5282481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132379</x:v>
      </x:c>
      <x:c r="B614" s="1">
        <x:v>43201.3899599884</x:v>
      </x:c>
      <x:c r="C614" s="6">
        <x:v>10.19595926</x:v>
      </x:c>
      <x:c r="D614" s="14" t="s">
        <x:v>77</x:v>
      </x:c>
      <x:c r="E614" s="15">
        <x:v>43194.5249513079</x:v>
      </x:c>
      <x:c r="F614" t="s">
        <x:v>82</x:v>
      </x:c>
      <x:c r="G614" s="6">
        <x:v>199.050379063619</x:v>
      </x:c>
      <x:c r="H614" t="s">
        <x:v>83</x:v>
      </x:c>
      <x:c r="I614" s="6">
        <x:v>27.0658602761814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20.989</x:v>
      </x:c>
      <x:c r="R614" s="8">
        <x:v>120921.355313824</x:v>
      </x:c>
      <x:c r="S614" s="12">
        <x:v>330724.551512154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132395</x:v>
      </x:c>
      <x:c r="B615" s="1">
        <x:v>43201.3899715278</x:v>
      </x:c>
      <x:c r="C615" s="6">
        <x:v>10.2126101816667</x:v>
      </x:c>
      <x:c r="D615" s="14" t="s">
        <x:v>77</x:v>
      </x:c>
      <x:c r="E615" s="15">
        <x:v>43194.5249513079</x:v>
      </x:c>
      <x:c r="F615" t="s">
        <x:v>82</x:v>
      </x:c>
      <x:c r="G615" s="6">
        <x:v>199.013338811278</x:v>
      </x:c>
      <x:c r="H615" t="s">
        <x:v>83</x:v>
      </x:c>
      <x:c r="I615" s="6">
        <x:v>27.0782162609094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20.987</x:v>
      </x:c>
      <x:c r="R615" s="8">
        <x:v>120923.642385529</x:v>
      </x:c>
      <x:c r="S615" s="12">
        <x:v>330728.557468889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132404</x:v>
      </x:c>
      <x:c r="B616" s="1">
        <x:v>43201.3899830671</x:v>
      </x:c>
      <x:c r="C616" s="6">
        <x:v>10.229211115</x:v>
      </x:c>
      <x:c r="D616" s="14" t="s">
        <x:v>77</x:v>
      </x:c>
      <x:c r="E616" s="15">
        <x:v>43194.5249513079</x:v>
      </x:c>
      <x:c r="F616" t="s">
        <x:v>82</x:v>
      </x:c>
      <x:c r="G616" s="6">
        <x:v>198.994201827762</x:v>
      </x:c>
      <x:c r="H616" t="s">
        <x:v>83</x:v>
      </x:c>
      <x:c r="I616" s="6">
        <x:v>27.0844994919989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20.986</x:v>
      </x:c>
      <x:c r="R616" s="8">
        <x:v>120922.346544199</x:v>
      </x:c>
      <x:c r="S616" s="12">
        <x:v>330722.01245641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132415</x:v>
      </x:c>
      <x:c r="B617" s="1">
        <x:v>43201.3899944444</x:v>
      </x:c>
      <x:c r="C617" s="6">
        <x:v>10.2455620283333</x:v>
      </x:c>
      <x:c r="D617" s="14" t="s">
        <x:v>77</x:v>
      </x:c>
      <x:c r="E617" s="15">
        <x:v>43194.5249513079</x:v>
      </x:c>
      <x:c r="F617" t="s">
        <x:v>82</x:v>
      </x:c>
      <x:c r="G617" s="6">
        <x:v>198.962745258321</x:v>
      </x:c>
      <x:c r="H617" t="s">
        <x:v>83</x:v>
      </x:c>
      <x:c r="I617" s="6">
        <x:v>27.0928871728838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20.985</x:v>
      </x:c>
      <x:c r="R617" s="8">
        <x:v>120922.298151162</x:v>
      </x:c>
      <x:c r="S617" s="12">
        <x:v>330735.150359168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132425</x:v>
      </x:c>
      <x:c r="B618" s="1">
        <x:v>43201.3900062153</x:v>
      </x:c>
      <x:c r="C618" s="6">
        <x:v>10.2625463183333</x:v>
      </x:c>
      <x:c r="D618" s="14" t="s">
        <x:v>77</x:v>
      </x:c>
      <x:c r="E618" s="15">
        <x:v>43194.5249513079</x:v>
      </x:c>
      <x:c r="F618" t="s">
        <x:v>82</x:v>
      </x:c>
      <x:c r="G618" s="6">
        <x:v>198.970971650614</x:v>
      </x:c>
      <x:c r="H618" t="s">
        <x:v>83</x:v>
      </x:c>
      <x:c r="I618" s="6">
        <x:v>27.0884678545372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20.986</x:v>
      </x:c>
      <x:c r="R618" s="8">
        <x:v>120920.318064117</x:v>
      </x:c>
      <x:c r="S618" s="12">
        <x:v>330730.767512313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132430</x:v>
      </x:c>
      <x:c r="B619" s="1">
        <x:v>43201.3900177894</x:v>
      </x:c>
      <x:c r="C619" s="6">
        <x:v>10.2791639333333</x:v>
      </x:c>
      <x:c r="D619" s="14" t="s">
        <x:v>77</x:v>
      </x:c>
      <x:c r="E619" s="15">
        <x:v>43194.5249513079</x:v>
      </x:c>
      <x:c r="F619" t="s">
        <x:v>82</x:v>
      </x:c>
      <x:c r="G619" s="6">
        <x:v>199.096517796021</x:v>
      </x:c>
      <x:c r="H619" t="s">
        <x:v>83</x:v>
      </x:c>
      <x:c r="I619" s="6">
        <x:v>27.0700390591142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20.985</x:v>
      </x:c>
      <x:c r="R619" s="8">
        <x:v>120919.192510403</x:v>
      </x:c>
      <x:c r="S619" s="12">
        <x:v>330736.327906056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132447</x:v>
      </x:c>
      <x:c r="B620" s="1">
        <x:v>43201.3900292824</x:v>
      </x:c>
      <x:c r="C620" s="6">
        <x:v>10.2957482083333</x:v>
      </x:c>
      <x:c r="D620" s="14" t="s">
        <x:v>77</x:v>
      </x:c>
      <x:c r="E620" s="15">
        <x:v>43194.5249513079</x:v>
      </x:c>
      <x:c r="F620" t="s">
        <x:v>82</x:v>
      </x:c>
      <x:c r="G620" s="6">
        <x:v>199.162521884156</x:v>
      </x:c>
      <x:c r="H620" t="s">
        <x:v>83</x:v>
      </x:c>
      <x:c r="I620" s="6">
        <x:v>27.0678143826608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20.982</x:v>
      </x:c>
      <x:c r="R620" s="8">
        <x:v>120912.009266942</x:v>
      </x:c>
      <x:c r="S620" s="12">
        <x:v>330719.807652064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132449</x:v>
      </x:c>
      <x:c r="B621" s="1">
        <x:v>43201.390040544</x:v>
      </x:c>
      <x:c r="C621" s="6">
        <x:v>10.31194909</x:v>
      </x:c>
      <x:c r="D621" s="14" t="s">
        <x:v>77</x:v>
      </x:c>
      <x:c r="E621" s="15">
        <x:v>43194.5249513079</x:v>
      </x:c>
      <x:c r="F621" t="s">
        <x:v>82</x:v>
      </x:c>
      <x:c r="G621" s="6">
        <x:v>199.033274249103</x:v>
      </x:c>
      <x:c r="H621" t="s">
        <x:v>83</x:v>
      </x:c>
      <x:c r="I621" s="6">
        <x:v>27.0778254383113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20.986</x:v>
      </x:c>
      <x:c r="R621" s="8">
        <x:v>120914.923638996</x:v>
      </x:c>
      <x:c r="S621" s="12">
        <x:v>330722.39490818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132458</x:v>
      </x:c>
      <x:c r="B622" s="1">
        <x:v>43201.3900525116</x:v>
      </x:c>
      <x:c r="C622" s="6">
        <x:v>10.3291667533333</x:v>
      </x:c>
      <x:c r="D622" s="14" t="s">
        <x:v>77</x:v>
      </x:c>
      <x:c r="E622" s="15">
        <x:v>43194.5249513079</x:v>
      </x:c>
      <x:c r="F622" t="s">
        <x:v>82</x:v>
      </x:c>
      <x:c r="G622" s="6">
        <x:v>199.207906294745</x:v>
      </x:c>
      <x:c r="H622" t="s">
        <x:v>83</x:v>
      </x:c>
      <x:c r="I622" s="6">
        <x:v>27.0570517795582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20.983</x:v>
      </x:c>
      <x:c r="R622" s="8">
        <x:v>120909.267316516</x:v>
      </x:c>
      <x:c r="S622" s="12">
        <x:v>330739.413773078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132468</x:v>
      </x:c>
      <x:c r="B623" s="1">
        <x:v>43201.3900640046</x:v>
      </x:c>
      <x:c r="C623" s="6">
        <x:v>10.3457676966667</x:v>
      </x:c>
      <x:c r="D623" s="14" t="s">
        <x:v>77</x:v>
      </x:c>
      <x:c r="E623" s="15">
        <x:v>43194.5249513079</x:v>
      </x:c>
      <x:c r="F623" t="s">
        <x:v>82</x:v>
      </x:c>
      <x:c r="G623" s="6">
        <x:v>199.057164351184</x:v>
      </x:c>
      <x:c r="H623" t="s">
        <x:v>83</x:v>
      </x:c>
      <x:c r="I623" s="6">
        <x:v>27.0707305129067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20.987</x:v>
      </x:c>
      <x:c r="R623" s="8">
        <x:v>120913.126528475</x:v>
      </x:c>
      <x:c r="S623" s="12">
        <x:v>330739.181168449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132486</x:v>
      </x:c>
      <x:c r="B624" s="1">
        <x:v>43201.3900756597</x:v>
      </x:c>
      <x:c r="C624" s="6">
        <x:v>10.36255198</x:v>
      </x:c>
      <x:c r="D624" s="14" t="s">
        <x:v>77</x:v>
      </x:c>
      <x:c r="E624" s="15">
        <x:v>43194.5249513079</x:v>
      </x:c>
      <x:c r="F624" t="s">
        <x:v>82</x:v>
      </x:c>
      <x:c r="G624" s="6">
        <x:v>199.124510911035</x:v>
      </x:c>
      <x:c r="H624" t="s">
        <x:v>83</x:v>
      </x:c>
      <x:c r="I624" s="6">
        <x:v>27.0652590128789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20.985</x:v>
      </x:c>
      <x:c r="R624" s="8">
        <x:v>120914.040985697</x:v>
      </x:c>
      <x:c r="S624" s="12">
        <x:v>330735.009365945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132491</x:v>
      </x:c>
      <x:c r="B625" s="1">
        <x:v>43201.3900869213</x:v>
      </x:c>
      <x:c r="C625" s="6">
        <x:v>10.3787528616667</x:v>
      </x:c>
      <x:c r="D625" s="14" t="s">
        <x:v>77</x:v>
      </x:c>
      <x:c r="E625" s="15">
        <x:v>43194.5249513079</x:v>
      </x:c>
      <x:c r="F625" t="s">
        <x:v>82</x:v>
      </x:c>
      <x:c r="G625" s="6">
        <x:v>199.131050958136</x:v>
      </x:c>
      <x:c r="H625" t="s">
        <x:v>83</x:v>
      </x:c>
      <x:c r="I625" s="6">
        <x:v>27.0762020218535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20.981</x:v>
      </x:c>
      <x:c r="R625" s="8">
        <x:v>120897.99190905</x:v>
      </x:c>
      <x:c r="S625" s="12">
        <x:v>330717.596643156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132506</x:v>
      </x:c>
      <x:c r="B626" s="1">
        <x:v>43201.3900990394</x:v>
      </x:c>
      <x:c r="C626" s="6">
        <x:v>10.3961872383333</x:v>
      </x:c>
      <x:c r="D626" s="14" t="s">
        <x:v>77</x:v>
      </x:c>
      <x:c r="E626" s="15">
        <x:v>43194.5249513079</x:v>
      </x:c>
      <x:c r="F626" t="s">
        <x:v>82</x:v>
      </x:c>
      <x:c r="G626" s="6">
        <x:v>199.063069852647</x:v>
      </x:c>
      <x:c r="H626" t="s">
        <x:v>83</x:v>
      </x:c>
      <x:c r="I626" s="6">
        <x:v>27.0757510729768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20.985</x:v>
      </x:c>
      <x:c r="R626" s="8">
        <x:v>120902.366043962</x:v>
      </x:c>
      <x:c r="S626" s="12">
        <x:v>330725.781677908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132514</x:v>
      </x:c>
      <x:c r="B627" s="1">
        <x:v>43201.3901100347</x:v>
      </x:c>
      <x:c r="C627" s="6">
        <x:v>10.4120214083333</x:v>
      </x:c>
      <x:c r="D627" s="14" t="s">
        <x:v>77</x:v>
      </x:c>
      <x:c r="E627" s="15">
        <x:v>43194.5249513079</x:v>
      </x:c>
      <x:c r="F627" t="s">
        <x:v>82</x:v>
      </x:c>
      <x:c r="G627" s="6">
        <x:v>199.032887291116</x:v>
      </x:c>
      <x:c r="H627" t="s">
        <x:v>83</x:v>
      </x:c>
      <x:c r="I627" s="6">
        <x:v>27.0869346230002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20.983</x:v>
      </x:c>
      <x:c r="R627" s="8">
        <x:v>120901.503544384</x:v>
      </x:c>
      <x:c r="S627" s="12">
        <x:v>330714.269935969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132525</x:v>
      </x:c>
      <x:c r="B628" s="1">
        <x:v>43201.390121875</x:v>
      </x:c>
      <x:c r="C628" s="6">
        <x:v>10.42907238</x:v>
      </x:c>
      <x:c r="D628" s="14" t="s">
        <x:v>77</x:v>
      </x:c>
      <x:c r="E628" s="15">
        <x:v>43194.5249513079</x:v>
      </x:c>
      <x:c r="F628" t="s">
        <x:v>82</x:v>
      </x:c>
      <x:c r="G628" s="6">
        <x:v>199.094179635827</x:v>
      </x:c>
      <x:c r="H628" t="s">
        <x:v>83</x:v>
      </x:c>
      <x:c r="I628" s="6">
        <x:v>27.0674235612737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20.986</x:v>
      </x:c>
      <x:c r="R628" s="8">
        <x:v>120901.450269776</x:v>
      </x:c>
      <x:c r="S628" s="12">
        <x:v>330712.167555402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132528</x:v>
      </x:c>
      <x:c r="B629" s="1">
        <x:v>43201.3901333333</x:v>
      </x:c>
      <x:c r="C629" s="6">
        <x:v>10.445573315</x:v>
      </x:c>
      <x:c r="D629" s="14" t="s">
        <x:v>77</x:v>
      </x:c>
      <x:c r="E629" s="15">
        <x:v>43194.5249513079</x:v>
      </x:c>
      <x:c r="F629" t="s">
        <x:v>82</x:v>
      </x:c>
      <x:c r="G629" s="6">
        <x:v>199.099334611476</x:v>
      </x:c>
      <x:c r="H629" t="s">
        <x:v>83</x:v>
      </x:c>
      <x:c r="I629" s="6">
        <x:v>27.0695580478641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20.985</x:v>
      </x:c>
      <x:c r="R629" s="8">
        <x:v>120892.456743359</x:v>
      </x:c>
      <x:c r="S629" s="12">
        <x:v>330716.885173513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132543</x:v>
      </x:c>
      <x:c r="B630" s="1">
        <x:v>43201.3901449074</x:v>
      </x:c>
      <x:c r="C630" s="6">
        <x:v>10.46225761</x:v>
      </x:c>
      <x:c r="D630" s="14" t="s">
        <x:v>77</x:v>
      </x:c>
      <x:c r="E630" s="15">
        <x:v>43194.5249513079</x:v>
      </x:c>
      <x:c r="F630" t="s">
        <x:v>82</x:v>
      </x:c>
      <x:c r="G630" s="6">
        <x:v>199.052075229161</x:v>
      </x:c>
      <x:c r="H630" t="s">
        <x:v>83</x:v>
      </x:c>
      <x:c r="I630" s="6">
        <x:v>27.083657718731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20.983</x:v>
      </x:c>
      <x:c r="R630" s="8">
        <x:v>120887.263615371</x:v>
      </x:c>
      <x:c r="S630" s="12">
        <x:v>330724.937120089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132549</x:v>
      </x:c>
      <x:c r="B631" s="1">
        <x:v>43201.3901566782</x:v>
      </x:c>
      <x:c r="C631" s="6">
        <x:v>10.4791752316667</x:v>
      </x:c>
      <x:c r="D631" s="14" t="s">
        <x:v>77</x:v>
      </x:c>
      <x:c r="E631" s="15">
        <x:v>43194.5249513079</x:v>
      </x:c>
      <x:c r="F631" t="s">
        <x:v>82</x:v>
      </x:c>
      <x:c r="G631" s="6">
        <x:v>199.080819530771</x:v>
      </x:c>
      <x:c r="H631" t="s">
        <x:v>83</x:v>
      </x:c>
      <x:c r="I631" s="6">
        <x:v>27.0817637296486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20.982</x:v>
      </x:c>
      <x:c r="R631" s="8">
        <x:v>120889.662635019</x:v>
      </x:c>
      <x:c r="S631" s="12">
        <x:v>330733.085909294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132564</x:v>
      </x:c>
      <x:c r="B632" s="1">
        <x:v>43201.390168206</x:v>
      </x:c>
      <x:c r="C632" s="6">
        <x:v>10.4958261866667</x:v>
      </x:c>
      <x:c r="D632" s="14" t="s">
        <x:v>77</x:v>
      </x:c>
      <x:c r="E632" s="15">
        <x:v>43194.5249513079</x:v>
      </x:c>
      <x:c r="F632" t="s">
        <x:v>82</x:v>
      </x:c>
      <x:c r="G632" s="6">
        <x:v>199.180992557067</x:v>
      </x:c>
      <x:c r="H632" t="s">
        <x:v>83</x:v>
      </x:c>
      <x:c r="I632" s="6">
        <x:v>27.0737067721616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20.979</x:v>
      </x:c>
      <x:c r="R632" s="8">
        <x:v>120889.652911275</x:v>
      </x:c>
      <x:c r="S632" s="12">
        <x:v>330716.149524836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132568</x:v>
      </x:c>
      <x:c r="B633" s="1">
        <x:v>43201.3901798611</x:v>
      </x:c>
      <x:c r="C633" s="6">
        <x:v>10.5125770833333</x:v>
      </x:c>
      <x:c r="D633" s="14" t="s">
        <x:v>77</x:v>
      </x:c>
      <x:c r="E633" s="15">
        <x:v>43194.5249513079</x:v>
      </x:c>
      <x:c r="F633" t="s">
        <x:v>82</x:v>
      </x:c>
      <x:c r="G633" s="6">
        <x:v>199.127881281215</x:v>
      </x:c>
      <x:c r="H633" t="s">
        <x:v>83</x:v>
      </x:c>
      <x:c r="I633" s="6">
        <x:v>27.0767431605855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20.981</x:v>
      </x:c>
      <x:c r="R633" s="8">
        <x:v>120874.310557034</x:v>
      </x:c>
      <x:c r="S633" s="12">
        <x:v>330721.691680835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132585</x:v>
      </x:c>
      <x:c r="B634" s="1">
        <x:v>43201.3901916319</x:v>
      </x:c>
      <x:c r="C634" s="6">
        <x:v>10.5295614316667</x:v>
      </x:c>
      <x:c r="D634" s="14" t="s">
        <x:v>77</x:v>
      </x:c>
      <x:c r="E634" s="15">
        <x:v>43194.5249513079</x:v>
      </x:c>
      <x:c r="F634" t="s">
        <x:v>82</x:v>
      </x:c>
      <x:c r="G634" s="6">
        <x:v>199.199100421642</x:v>
      </x:c>
      <x:c r="H634" t="s">
        <x:v>83</x:v>
      </x:c>
      <x:c r="I634" s="6">
        <x:v>27.0585549343427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20.983</x:v>
      </x:c>
      <x:c r="R634" s="8">
        <x:v>120884.162594505</x:v>
      </x:c>
      <x:c r="S634" s="12">
        <x:v>330718.571943582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132588</x:v>
      </x:c>
      <x:c r="B635" s="1">
        <x:v>43201.3902029282</x:v>
      </x:c>
      <x:c r="C635" s="6">
        <x:v>10.5457956766667</x:v>
      </x:c>
      <x:c r="D635" s="14" t="s">
        <x:v>77</x:v>
      </x:c>
      <x:c r="E635" s="15">
        <x:v>43194.5249513079</x:v>
      </x:c>
      <x:c r="F635" t="s">
        <x:v>82</x:v>
      </x:c>
      <x:c r="G635" s="6">
        <x:v>199.158016465262</x:v>
      </x:c>
      <x:c r="H635" t="s">
        <x:v>83</x:v>
      </x:c>
      <x:c r="I635" s="6">
        <x:v>27.0625533293469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20.984</x:v>
      </x:c>
      <x:c r="R635" s="8">
        <x:v>120879.457548822</x:v>
      </x:c>
      <x:c r="S635" s="12">
        <x:v>330718.51107125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132598</x:v>
      </x:c>
      <x:c r="B636" s="1">
        <x:v>43201.3902144676</x:v>
      </x:c>
      <x:c r="C636" s="6">
        <x:v>10.562429905</x:v>
      </x:c>
      <x:c r="D636" s="14" t="s">
        <x:v>77</x:v>
      </x:c>
      <x:c r="E636" s="15">
        <x:v>43194.5249513079</x:v>
      </x:c>
      <x:c r="F636" t="s">
        <x:v>82</x:v>
      </x:c>
      <x:c r="G636" s="6">
        <x:v>199.144182844091</x:v>
      </x:c>
      <x:c r="H636" t="s">
        <x:v>83</x:v>
      </x:c>
      <x:c r="I636" s="6">
        <x:v>27.0799899948101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20.979</x:v>
      </x:c>
      <x:c r="R636" s="8">
        <x:v>120872.202580749</x:v>
      </x:c>
      <x:c r="S636" s="12">
        <x:v>330714.481593995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132615</x:v>
      </x:c>
      <x:c r="B637" s="1">
        <x:v>43201.3902263889</x:v>
      </x:c>
      <x:c r="C637" s="6">
        <x:v>10.579564285</x:v>
      </x:c>
      <x:c r="D637" s="14" t="s">
        <x:v>77</x:v>
      </x:c>
      <x:c r="E637" s="15">
        <x:v>43194.5249513079</x:v>
      </x:c>
      <x:c r="F637" t="s">
        <x:v>82</x:v>
      </x:c>
      <x:c r="G637" s="6">
        <x:v>199.201548245944</x:v>
      </x:c>
      <x:c r="H637" t="s">
        <x:v>83</x:v>
      </x:c>
      <x:c r="I637" s="6">
        <x:v>27.0671830558276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20.98</x:v>
      </x:c>
      <x:c r="R637" s="8">
        <x:v>120874.258197721</x:v>
      </x:c>
      <x:c r="S637" s="12">
        <x:v>330723.713793539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132618</x:v>
      </x:c>
      <x:c r="B638" s="1">
        <x:v>43201.3902377315</x:v>
      </x:c>
      <x:c r="C638" s="6">
        <x:v>10.5959318233333</x:v>
      </x:c>
      <x:c r="D638" s="14" t="s">
        <x:v>77</x:v>
      </x:c>
      <x:c r="E638" s="15">
        <x:v>43194.5249513079</x:v>
      </x:c>
      <x:c r="F638" t="s">
        <x:v>82</x:v>
      </x:c>
      <x:c r="G638" s="6">
        <x:v>199.105771854397</x:v>
      </x:c>
      <x:c r="H638" t="s">
        <x:v>83</x:v>
      </x:c>
      <x:c r="I638" s="6">
        <x:v>27.0744884164442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20.983</x:v>
      </x:c>
      <x:c r="R638" s="8">
        <x:v>120874.094640342</x:v>
      </x:c>
      <x:c r="S638" s="12">
        <x:v>330717.574301138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132634</x:v>
      </x:c>
      <x:c r="B639" s="1">
        <x:v>43201.3902489583</x:v>
      </x:c>
      <x:c r="C639" s="6">
        <x:v>10.6120660816667</x:v>
      </x:c>
      <x:c r="D639" s="14" t="s">
        <x:v>77</x:v>
      </x:c>
      <x:c r="E639" s="15">
        <x:v>43194.5249513079</x:v>
      </x:c>
      <x:c r="F639" t="s">
        <x:v>82</x:v>
      </x:c>
      <x:c r="G639" s="6">
        <x:v>199.21674925102</x:v>
      </x:c>
      <x:c r="H639" t="s">
        <x:v>83</x:v>
      </x:c>
      <x:c r="I639" s="6">
        <x:v>27.0676039403697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20.979</x:v>
      </x:c>
      <x:c r="R639" s="8">
        <x:v>120868.848459651</x:v>
      </x:c>
      <x:c r="S639" s="12">
        <x:v>330698.923756981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132644</x:v>
      </x:c>
      <x:c r="B640" s="1">
        <x:v>43201.3902606134</x:v>
      </x:c>
      <x:c r="C640" s="6">
        <x:v>10.6288503766667</x:v>
      </x:c>
      <x:c r="D640" s="14" t="s">
        <x:v>77</x:v>
      </x:c>
      <x:c r="E640" s="15">
        <x:v>43194.5249513079</x:v>
      </x:c>
      <x:c r="F640" t="s">
        <x:v>82</x:v>
      </x:c>
      <x:c r="G640" s="6">
        <x:v>199.146320758026</x:v>
      </x:c>
      <x:c r="H640" t="s">
        <x:v>83</x:v>
      </x:c>
      <x:c r="I640" s="6">
        <x:v>27.0705801968525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20.982</x:v>
      </x:c>
      <x:c r="R640" s="8">
        <x:v>120865.377990864</x:v>
      </x:c>
      <x:c r="S640" s="12">
        <x:v>330716.826416858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132653</x:v>
      </x:c>
      <x:c r="B641" s="1">
        <x:v>43201.3902729977</x:v>
      </x:c>
      <x:c r="C641" s="6">
        <x:v>10.6466680516667</x:v>
      </x:c>
      <x:c r="D641" s="14" t="s">
        <x:v>77</x:v>
      </x:c>
      <x:c r="E641" s="15">
        <x:v>43194.5249513079</x:v>
      </x:c>
      <x:c r="F641" t="s">
        <x:v>82</x:v>
      </x:c>
      <x:c r="G641" s="6">
        <x:v>199.13210752351</x:v>
      </x:c>
      <x:c r="H641" t="s">
        <x:v>83</x:v>
      </x:c>
      <x:c r="I641" s="6">
        <x:v>27.0760216422955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20.981</x:v>
      </x:c>
      <x:c r="R641" s="8">
        <x:v>120859.429478627</x:v>
      </x:c>
      <x:c r="S641" s="12">
        <x:v>330714.869665855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132659</x:v>
      </x:c>
      <x:c r="B642" s="1">
        <x:v>43201.3902840278</x:v>
      </x:c>
      <x:c r="C642" s="6">
        <x:v>10.662568905</x:v>
      </x:c>
      <x:c r="D642" s="14" t="s">
        <x:v>77</x:v>
      </x:c>
      <x:c r="E642" s="15">
        <x:v>43194.5249513079</x:v>
      </x:c>
      <x:c r="F642" t="s">
        <x:v>82</x:v>
      </x:c>
      <x:c r="G642" s="6">
        <x:v>199.249812890791</x:v>
      </x:c>
      <x:c r="H642" t="s">
        <x:v>83</x:v>
      </x:c>
      <x:c r="I642" s="6">
        <x:v>27.0589457546971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20.98</x:v>
      </x:c>
      <x:c r="R642" s="8">
        <x:v>120861.430291443</x:v>
      </x:c>
      <x:c r="S642" s="12">
        <x:v>330724.236419926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132670</x:v>
      </x:c>
      <x:c r="B643" s="1">
        <x:v>43201.3902953704</x:v>
      </x:c>
      <x:c r="C643" s="6">
        <x:v>10.6789198983333</x:v>
      </x:c>
      <x:c r="D643" s="14" t="s">
        <x:v>77</x:v>
      </x:c>
      <x:c r="E643" s="15">
        <x:v>43194.5249513079</x:v>
      </x:c>
      <x:c r="F643" t="s">
        <x:v>82</x:v>
      </x:c>
      <x:c r="G643" s="6">
        <x:v>199.187105381938</x:v>
      </x:c>
      <x:c r="H643" t="s">
        <x:v>83</x:v>
      </x:c>
      <x:c r="I643" s="6">
        <x:v>27.0696482374678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20.98</x:v>
      </x:c>
      <x:c r="R643" s="8">
        <x:v>120851.713938705</x:v>
      </x:c>
      <x:c r="S643" s="12">
        <x:v>330711.764331686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132685</x:v>
      </x:c>
      <x:c r="B644" s="1">
        <x:v>43201.3903070255</x:v>
      </x:c>
      <x:c r="C644" s="6">
        <x:v>10.6957208283333</x:v>
      </x:c>
      <x:c r="D644" s="14" t="s">
        <x:v>77</x:v>
      </x:c>
      <x:c r="E644" s="15">
        <x:v>43194.5249513079</x:v>
      </x:c>
      <x:c r="F644" t="s">
        <x:v>82</x:v>
      </x:c>
      <x:c r="G644" s="6">
        <x:v>199.13014356341</x:v>
      </x:c>
      <x:c r="H644" t="s">
        <x:v>83</x:v>
      </x:c>
      <x:c r="I644" s="6">
        <x:v>27.0854013921639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20.978</x:v>
      </x:c>
      <x:c r="R644" s="8">
        <x:v>120861.180032107</x:v>
      </x:c>
      <x:c r="S644" s="12">
        <x:v>330706.408787451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132695</x:v>
      </x:c>
      <x:c r="B645" s="1">
        <x:v>43201.3903187153</x:v>
      </x:c>
      <x:c r="C645" s="6">
        <x:v>10.7125217233333</x:v>
      </x:c>
      <x:c r="D645" s="14" t="s">
        <x:v>77</x:v>
      </x:c>
      <x:c r="E645" s="15">
        <x:v>43194.5249513079</x:v>
      </x:c>
      <x:c r="F645" t="s">
        <x:v>82</x:v>
      </x:c>
      <x:c r="G645" s="6">
        <x:v>199.20545616356</x:v>
      </x:c>
      <x:c r="H645" t="s">
        <x:v>83</x:v>
      </x:c>
      <x:c r="I645" s="6">
        <x:v>27.078577020271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20.976</x:v>
      </x:c>
      <x:c r="R645" s="8">
        <x:v>120848.20131159</x:v>
      </x:c>
      <x:c r="S645" s="12">
        <x:v>330708.78090003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132702</x:v>
      </x:c>
      <x:c r="B646" s="1">
        <x:v>43201.3903306366</x:v>
      </x:c>
      <x:c r="C646" s="6">
        <x:v>10.7296727166667</x:v>
      </x:c>
      <x:c r="D646" s="14" t="s">
        <x:v>77</x:v>
      </x:c>
      <x:c r="E646" s="15">
        <x:v>43194.5249513079</x:v>
      </x:c>
      <x:c r="F646" t="s">
        <x:v>82</x:v>
      </x:c>
      <x:c r="G646" s="6">
        <x:v>199.166123207223</x:v>
      </x:c>
      <x:c r="H646" t="s">
        <x:v>83</x:v>
      </x:c>
      <x:c r="I646" s="6">
        <x:v>27.0822748059618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20.977</x:v>
      </x:c>
      <x:c r="R646" s="8">
        <x:v>120848.740475987</x:v>
      </x:c>
      <x:c r="S646" s="12">
        <x:v>330707.876134491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132716</x:v>
      </x:c>
      <x:c r="B647" s="1">
        <x:v>43201.3903420486</x:v>
      </x:c>
      <x:c r="C647" s="6">
        <x:v>10.7461236533333</x:v>
      </x:c>
      <x:c r="D647" s="14" t="s">
        <x:v>77</x:v>
      </x:c>
      <x:c r="E647" s="15">
        <x:v>43194.5249513079</x:v>
      </x:c>
      <x:c r="F647" t="s">
        <x:v>82</x:v>
      </x:c>
      <x:c r="G647" s="6">
        <x:v>199.214088325581</x:v>
      </x:c>
      <x:c r="H647" t="s">
        <x:v>83</x:v>
      </x:c>
      <x:c r="I647" s="6">
        <x:v>27.0771039197889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20.976</x:v>
      </x:c>
      <x:c r="R647" s="8">
        <x:v>120853.787299222</x:v>
      </x:c>
      <x:c r="S647" s="12">
        <x:v>330717.065806298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132721</x:v>
      </x:c>
      <x:c r="B648" s="1">
        <x:v>43201.390353588</x:v>
      </x:c>
      <x:c r="C648" s="6">
        <x:v>10.7627579383333</x:v>
      </x:c>
      <x:c r="D648" s="14" t="s">
        <x:v>77</x:v>
      </x:c>
      <x:c r="E648" s="15">
        <x:v>43194.5249513079</x:v>
      </x:c>
      <x:c r="F648" t="s">
        <x:v>82</x:v>
      </x:c>
      <x:c r="G648" s="6">
        <x:v>199.169168183882</x:v>
      </x:c>
      <x:c r="H648" t="s">
        <x:v>83</x:v>
      </x:c>
      <x:c r="I648" s="6">
        <x:v>27.0847700620234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20.976</x:v>
      </x:c>
      <x:c r="R648" s="8">
        <x:v>120846.456101615</x:v>
      </x:c>
      <x:c r="S648" s="12">
        <x:v>330716.505118659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132733</x:v>
      </x:c>
      <x:c r="B649" s="1">
        <x:v>43201.3903650116</x:v>
      </x:c>
      <x:c r="C649" s="6">
        <x:v>10.779192215</x:v>
      </x:c>
      <x:c r="D649" s="14" t="s">
        <x:v>77</x:v>
      </x:c>
      <x:c r="E649" s="15">
        <x:v>43194.5249513079</x:v>
      </x:c>
      <x:c r="F649" t="s">
        <x:v>82</x:v>
      </x:c>
      <x:c r="G649" s="6">
        <x:v>199.208627137049</x:v>
      </x:c>
      <x:c r="H649" t="s">
        <x:v>83</x:v>
      </x:c>
      <x:c r="I649" s="6">
        <x:v>27.0780358812435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20.976</x:v>
      </x:c>
      <x:c r="R649" s="8">
        <x:v>120842.630290805</x:v>
      </x:c>
      <x:c r="S649" s="12">
        <x:v>330709.983045891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132742</x:v>
      </x:c>
      <x:c r="B650" s="1">
        <x:v>43201.3903764699</x:v>
      </x:c>
      <x:c r="C650" s="6">
        <x:v>10.795726455</x:v>
      </x:c>
      <x:c r="D650" s="14" t="s">
        <x:v>77</x:v>
      </x:c>
      <x:c r="E650" s="15">
        <x:v>43194.5249513079</x:v>
      </x:c>
      <x:c r="F650" t="s">
        <x:v>82</x:v>
      </x:c>
      <x:c r="G650" s="6">
        <x:v>199.145691800181</x:v>
      </x:c>
      <x:c r="H650" t="s">
        <x:v>83</x:v>
      </x:c>
      <x:c r="I650" s="6">
        <x:v>27.0857621522978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20.977</x:v>
      </x:c>
      <x:c r="R650" s="8">
        <x:v>120842.600717756</x:v>
      </x:c>
      <x:c r="S650" s="12">
        <x:v>330710.70534403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132750</x:v>
      </x:c>
      <x:c r="B651" s="1">
        <x:v>43201.3903878125</x:v>
      </x:c>
      <x:c r="C651" s="6">
        <x:v>10.8120107216667</x:v>
      </x:c>
      <x:c r="D651" s="14" t="s">
        <x:v>77</x:v>
      </x:c>
      <x:c r="E651" s="15">
        <x:v>43194.5249513079</x:v>
      </x:c>
      <x:c r="F651" t="s">
        <x:v>82</x:v>
      </x:c>
      <x:c r="G651" s="6">
        <x:v>199.229820399901</x:v>
      </x:c>
      <x:c r="H651" t="s">
        <x:v>83</x:v>
      </x:c>
      <x:c r="I651" s="6">
        <x:v>27.0774346157591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20.975</x:v>
      </x:c>
      <x:c r="R651" s="8">
        <x:v>120833.293220953</x:v>
      </x:c>
      <x:c r="S651" s="12">
        <x:v>330698.762806859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132760</x:v>
      </x:c>
      <x:c r="B652" s="1">
        <x:v>43201.390399456</x:v>
      </x:c>
      <x:c r="C652" s="6">
        <x:v>10.8288283566667</x:v>
      </x:c>
      <x:c r="D652" s="14" t="s">
        <x:v>77</x:v>
      </x:c>
      <x:c r="E652" s="15">
        <x:v>43194.5249513079</x:v>
      </x:c>
      <x:c r="F652" t="s">
        <x:v>82</x:v>
      </x:c>
      <x:c r="G652" s="6">
        <x:v>199.133186959425</x:v>
      </x:c>
      <x:c r="H652" t="s">
        <x:v>83</x:v>
      </x:c>
      <x:c r="I652" s="6">
        <x:v>27.0878966505488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20.977</x:v>
      </x:c>
      <x:c r="R652" s="8">
        <x:v>120834.214433241</x:v>
      </x:c>
      <x:c r="S652" s="12">
        <x:v>330697.72521061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132771</x:v>
      </x:c>
      <x:c r="B653" s="1">
        <x:v>43201.3904109954</x:v>
      </x:c>
      <x:c r="C653" s="6">
        <x:v>10.8453958916667</x:v>
      </x:c>
      <x:c r="D653" s="14" t="s">
        <x:v>77</x:v>
      </x:c>
      <x:c r="E653" s="15">
        <x:v>43194.5249513079</x:v>
      </x:c>
      <x:c r="F653" t="s">
        <x:v>82</x:v>
      </x:c>
      <x:c r="G653" s="6">
        <x:v>199.252778350944</x:v>
      </x:c>
      <x:c r="H653" t="s">
        <x:v>83</x:v>
      </x:c>
      <x:c r="I653" s="6">
        <x:v>27.0765327177346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20.974</x:v>
      </x:c>
      <x:c r="R653" s="8">
        <x:v>120832.526737655</x:v>
      </x:c>
      <x:c r="S653" s="12">
        <x:v>330696.903194915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132785</x:v>
      </x:c>
      <x:c r="B654" s="1">
        <x:v>43201.3904227662</x:v>
      </x:c>
      <x:c r="C654" s="6">
        <x:v>10.862380195</x:v>
      </x:c>
      <x:c r="D654" s="14" t="s">
        <x:v>77</x:v>
      </x:c>
      <x:c r="E654" s="15">
        <x:v>43194.5249513079</x:v>
      </x:c>
      <x:c r="F654" t="s">
        <x:v>82</x:v>
      </x:c>
      <x:c r="G654" s="6">
        <x:v>199.184418884804</x:v>
      </x:c>
      <x:c r="H654" t="s">
        <x:v>83</x:v>
      </x:c>
      <x:c r="I654" s="6">
        <x:v>27.0881972842149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20.974</x:v>
      </x:c>
      <x:c r="R654" s="8">
        <x:v>120827.060393885</x:v>
      </x:c>
      <x:c r="S654" s="12">
        <x:v>330704.890507179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132791</x:v>
      </x:c>
      <x:c r="B655" s="1">
        <x:v>43201.3904344097</x:v>
      </x:c>
      <x:c r="C655" s="6">
        <x:v>10.87914783</x:v>
      </x:c>
      <x:c r="D655" s="14" t="s">
        <x:v>77</x:v>
      </x:c>
      <x:c r="E655" s="15">
        <x:v>43194.5249513079</x:v>
      </x:c>
      <x:c r="F655" t="s">
        <x:v>82</x:v>
      </x:c>
      <x:c r="G655" s="6">
        <x:v>199.140936385473</x:v>
      </x:c>
      <x:c r="H655" t="s">
        <x:v>83</x:v>
      </x:c>
      <x:c r="I655" s="6">
        <x:v>27.0865738627408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20.977</x:v>
      </x:c>
      <x:c r="R655" s="8">
        <x:v>120827.466233683</x:v>
      </x:c>
      <x:c r="S655" s="12">
        <x:v>330698.904917751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132801</x:v>
      </x:c>
      <x:c r="B656" s="1">
        <x:v>43201.3904457986</x:v>
      </x:c>
      <x:c r="C656" s="6">
        <x:v>10.895515425</x:v>
      </x:c>
      <x:c r="D656" s="14" t="s">
        <x:v>77</x:v>
      </x:c>
      <x:c r="E656" s="15">
        <x:v>43194.5249513079</x:v>
      </x:c>
      <x:c r="F656" t="s">
        <x:v>82</x:v>
      </x:c>
      <x:c r="G656" s="6">
        <x:v>199.194834876786</x:v>
      </x:c>
      <x:c r="H656" t="s">
        <x:v>83</x:v>
      </x:c>
      <x:c r="I656" s="6">
        <x:v>27.0773744892172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20.977</x:v>
      </x:c>
      <x:c r="R656" s="8">
        <x:v>120821.510996936</x:v>
      </x:c>
      <x:c r="S656" s="12">
        <x:v>330693.120939892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132813</x:v>
      </x:c>
      <x:c r="B657" s="1">
        <x:v>43201.3904575232</x:v>
      </x:c>
      <x:c r="C657" s="6">
        <x:v>10.91239973</x:v>
      </x:c>
      <x:c r="D657" s="14" t="s">
        <x:v>77</x:v>
      </x:c>
      <x:c r="E657" s="15">
        <x:v>43194.5249513079</x:v>
      </x:c>
      <x:c r="F657" t="s">
        <x:v>82</x:v>
      </x:c>
      <x:c r="G657" s="6">
        <x:v>199.202233358336</x:v>
      </x:c>
      <x:c r="H657" t="s">
        <x:v>83</x:v>
      </x:c>
      <x:c r="I657" s="6">
        <x:v>27.0761118320734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20.977</x:v>
      </x:c>
      <x:c r="R657" s="8">
        <x:v>120831.758057525</x:v>
      </x:c>
      <x:c r="S657" s="12">
        <x:v>330699.236234106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132822</x:v>
      </x:c>
      <x:c r="B658" s="1">
        <x:v>43201.3904690625</x:v>
      </x:c>
      <x:c r="C658" s="6">
        <x:v>10.929000685</x:v>
      </x:c>
      <x:c r="D658" s="14" t="s">
        <x:v>77</x:v>
      </x:c>
      <x:c r="E658" s="15">
        <x:v>43194.5249513079</x:v>
      </x:c>
      <x:c r="F658" t="s">
        <x:v>82</x:v>
      </x:c>
      <x:c r="G658" s="6">
        <x:v>199.203766660447</x:v>
      </x:c>
      <x:c r="H658" t="s">
        <x:v>83</x:v>
      </x:c>
      <x:c r="I658" s="6">
        <x:v>27.0728349383694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20.978</x:v>
      </x:c>
      <x:c r="R658" s="8">
        <x:v>120820.014226746</x:v>
      </x:c>
      <x:c r="S658" s="12">
        <x:v>330696.298830556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132836</x:v>
      </x:c>
      <x:c r="B659" s="1">
        <x:v>43201.390480706</x:v>
      </x:c>
      <x:c r="C659" s="6">
        <x:v>10.9458016266667</x:v>
      </x:c>
      <x:c r="D659" s="14" t="s">
        <x:v>77</x:v>
      </x:c>
      <x:c r="E659" s="15">
        <x:v>43194.5249513079</x:v>
      </x:c>
      <x:c r="F659" t="s">
        <x:v>82</x:v>
      </x:c>
      <x:c r="G659" s="6">
        <x:v>199.139097798282</x:v>
      </x:c>
      <x:c r="H659" t="s">
        <x:v>83</x:v>
      </x:c>
      <x:c r="I659" s="6">
        <x:v>27.0929172362939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20.975</x:v>
      </x:c>
      <x:c r="R659" s="8">
        <x:v>120825.045267147</x:v>
      </x:c>
      <x:c r="S659" s="12">
        <x:v>330709.339388378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132840</x:v>
      </x:c>
      <x:c r="B660" s="1">
        <x:v>43201.3904920949</x:v>
      </x:c>
      <x:c r="C660" s="6">
        <x:v>10.9621858816667</x:v>
      </x:c>
      <x:c r="D660" s="14" t="s">
        <x:v>77</x:v>
      </x:c>
      <x:c r="E660" s="15">
        <x:v>43194.5249513079</x:v>
      </x:c>
      <x:c r="F660" t="s">
        <x:v>82</x:v>
      </x:c>
      <x:c r="G660" s="6">
        <x:v>199.337357537125</x:v>
      </x:c>
      <x:c r="H660" t="s">
        <x:v>83</x:v>
      </x:c>
      <x:c r="I660" s="6">
        <x:v>27.0711513978936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20.971</x:v>
      </x:c>
      <x:c r="R660" s="8">
        <x:v>120819.734594906</x:v>
      </x:c>
      <x:c r="S660" s="12">
        <x:v>330704.162150461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132855</x:v>
      </x:c>
      <x:c r="B661" s="1">
        <x:v>43201.3905044792</x:v>
      </x:c>
      <x:c r="C661" s="6">
        <x:v>10.98005351</x:v>
      </x:c>
      <x:c r="D661" s="14" t="s">
        <x:v>77</x:v>
      </x:c>
      <x:c r="E661" s="15">
        <x:v>43194.5249513079</x:v>
      </x:c>
      <x:c r="F661" t="s">
        <x:v>82</x:v>
      </x:c>
      <x:c r="G661" s="6">
        <x:v>199.245783287906</x:v>
      </x:c>
      <x:c r="H661" t="s">
        <x:v>83</x:v>
      </x:c>
      <x:c r="I661" s="6">
        <x:v>27.0807415772542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20.973</x:v>
      </x:c>
      <x:c r="R661" s="8">
        <x:v>120816.159163752</x:v>
      </x:c>
      <x:c r="S661" s="12">
        <x:v>330698.527583732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132862</x:v>
      </x:c>
      <x:c r="B662" s="1">
        <x:v>43201.3905154282</x:v>
      </x:c>
      <x:c r="C662" s="6">
        <x:v>10.9958210933333</x:v>
      </x:c>
      <x:c r="D662" s="14" t="s">
        <x:v>77</x:v>
      </x:c>
      <x:c r="E662" s="15">
        <x:v>43194.5249513079</x:v>
      </x:c>
      <x:c r="F662" t="s">
        <x:v>82</x:v>
      </x:c>
      <x:c r="G662" s="6">
        <x:v>199.236973174711</x:v>
      </x:c>
      <x:c r="H662" t="s">
        <x:v>83</x:v>
      </x:c>
      <x:c r="I662" s="6">
        <x:v>27.0822447426476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20.973</x:v>
      </x:c>
      <x:c r="R662" s="8">
        <x:v>120809.121620276</x:v>
      </x:c>
      <x:c r="S662" s="12">
        <x:v>330700.87468336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132869</x:v>
      </x:c>
      <x:c r="B663" s="1">
        <x:v>43201.3905271644</x:v>
      </x:c>
      <x:c r="C663" s="6">
        <x:v>11.0126886916667</x:v>
      </x:c>
      <x:c r="D663" s="14" t="s">
        <x:v>77</x:v>
      </x:c>
      <x:c r="E663" s="15">
        <x:v>43194.5249513079</x:v>
      </x:c>
      <x:c r="F663" t="s">
        <x:v>82</x:v>
      </x:c>
      <x:c r="G663" s="6">
        <x:v>199.203342197233</x:v>
      </x:c>
      <x:c r="H663" t="s">
        <x:v>83</x:v>
      </x:c>
      <x:c r="I663" s="6">
        <x:v>27.0789377796714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20.976</x:v>
      </x:c>
      <x:c r="R663" s="8">
        <x:v>120806.576566482</x:v>
      </x:c>
      <x:c r="S663" s="12">
        <x:v>330699.298297527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132881</x:v>
      </x:c>
      <x:c r="B664" s="1">
        <x:v>43201.3905386921</x:v>
      </x:c>
      <x:c r="C664" s="6">
        <x:v>11.0293230116667</x:v>
      </x:c>
      <x:c r="D664" s="14" t="s">
        <x:v>77</x:v>
      </x:c>
      <x:c r="E664" s="15">
        <x:v>43194.5249513079</x:v>
      </x:c>
      <x:c r="F664" t="s">
        <x:v>82</x:v>
      </x:c>
      <x:c r="G664" s="6">
        <x:v>199.135976326118</x:v>
      </x:c>
      <x:c r="H664" t="s">
        <x:v>83</x:v>
      </x:c>
      <x:c r="I664" s="6">
        <x:v>27.0964647205692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20.974</x:v>
      </x:c>
      <x:c r="R664" s="8">
        <x:v>120800.630102787</x:v>
      </x:c>
      <x:c r="S664" s="12">
        <x:v>330690.698541208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132893</x:v>
      </x:c>
      <x:c r="B665" s="1">
        <x:v>43201.3905501968</x:v>
      </x:c>
      <x:c r="C665" s="6">
        <x:v>11.0458905933333</x:v>
      </x:c>
      <x:c r="D665" s="14" t="s">
        <x:v>77</x:v>
      </x:c>
      <x:c r="E665" s="15">
        <x:v>43194.5249513079</x:v>
      </x:c>
      <x:c r="F665" t="s">
        <x:v>82</x:v>
      </x:c>
      <x:c r="G665" s="6">
        <x:v>199.175660937763</x:v>
      </x:c>
      <x:c r="H665" t="s">
        <x:v>83</x:v>
      </x:c>
      <x:c r="I665" s="6">
        <x:v>27.0927067924295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20.973</x:v>
      </x:c>
      <x:c r="R665" s="8">
        <x:v>120805.850999619</x:v>
      </x:c>
      <x:c r="S665" s="12">
        <x:v>330702.588287456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132904</x:v>
      </x:c>
      <x:c r="B666" s="1">
        <x:v>43201.3905618403</x:v>
      </x:c>
      <x:c r="C666" s="6">
        <x:v>11.0626581466667</x:v>
      </x:c>
      <x:c r="D666" s="14" t="s">
        <x:v>77</x:v>
      </x:c>
      <x:c r="E666" s="15">
        <x:v>43194.5249513079</x:v>
      </x:c>
      <x:c r="F666" t="s">
        <x:v>82</x:v>
      </x:c>
      <x:c r="G666" s="6">
        <x:v>199.185627302135</x:v>
      </x:c>
      <x:c r="H666" t="s">
        <x:v>83</x:v>
      </x:c>
      <x:c r="I666" s="6">
        <x:v>27.097035926015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20.971</x:v>
      </x:c>
      <x:c r="R666" s="8">
        <x:v>120798.396320934</x:v>
      </x:c>
      <x:c r="S666" s="12">
        <x:v>330683.341880346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132914</x:v>
      </x:c>
      <x:c r="B667" s="1">
        <x:v>43201.3905734606</x:v>
      </x:c>
      <x:c r="C667" s="6">
        <x:v>11.0793591133333</x:v>
      </x:c>
      <x:c r="D667" s="14" t="s">
        <x:v>77</x:v>
      </x:c>
      <x:c r="E667" s="15">
        <x:v>43194.5249513079</x:v>
      </x:c>
      <x:c r="F667" t="s">
        <x:v>82</x:v>
      </x:c>
      <x:c r="G667" s="6">
        <x:v>199.170778151277</x:v>
      </x:c>
      <x:c r="H667" t="s">
        <x:v>83</x:v>
      </x:c>
      <x:c r="I667" s="6">
        <x:v>27.0965549108964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20.972</x:v>
      </x:c>
      <x:c r="R667" s="8">
        <x:v>120797.826809013</x:v>
      </x:c>
      <x:c r="S667" s="12">
        <x:v>330687.757295125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132918</x:v>
      </x:c>
      <x:c r="B668" s="1">
        <x:v>43201.3905846412</x:v>
      </x:c>
      <x:c r="C668" s="6">
        <x:v>11.09547669</x:v>
      </x:c>
      <x:c r="D668" s="14" t="s">
        <x:v>77</x:v>
      </x:c>
      <x:c r="E668" s="15">
        <x:v>43194.5249513079</x:v>
      </x:c>
      <x:c r="F668" t="s">
        <x:v>82</x:v>
      </x:c>
      <x:c r="G668" s="6">
        <x:v>199.117961932686</x:v>
      </x:c>
      <x:c r="H668" t="s">
        <x:v>83</x:v>
      </x:c>
      <x:c r="I668" s="6">
        <x:v>27.096524847454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20.975</x:v>
      </x:c>
      <x:c r="R668" s="8">
        <x:v>120783.683317936</x:v>
      </x:c>
      <x:c r="S668" s="12">
        <x:v>330688.129360033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132933</x:v>
      </x:c>
      <x:c r="B669" s="1">
        <x:v>43201.390596412</x:v>
      </x:c>
      <x:c r="C669" s="6">
        <x:v>11.1124276866667</x:v>
      </x:c>
      <x:c r="D669" s="14" t="s">
        <x:v>77</x:v>
      </x:c>
      <x:c r="E669" s="15">
        <x:v>43194.5249513079</x:v>
      </x:c>
      <x:c r="F669" t="s">
        <x:v>82</x:v>
      </x:c>
      <x:c r="G669" s="6">
        <x:v>199.186960701336</x:v>
      </x:c>
      <x:c r="H669" t="s">
        <x:v>83</x:v>
      </x:c>
      <x:c r="I669" s="6">
        <x:v>27.1028381763135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20.969</x:v>
      </x:c>
      <x:c r="R669" s="8">
        <x:v>120788.69397126</x:v>
      </x:c>
      <x:c r="S669" s="12">
        <x:v>330691.048363209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132943</x:v>
      </x:c>
      <x:c r="B670" s="1">
        <x:v>43201.3906079861</x:v>
      </x:c>
      <x:c r="C670" s="6">
        <x:v>11.12906196</x:v>
      </x:c>
      <x:c r="D670" s="14" t="s">
        <x:v>77</x:v>
      </x:c>
      <x:c r="E670" s="15">
        <x:v>43194.5249513079</x:v>
      </x:c>
      <x:c r="F670" t="s">
        <x:v>82</x:v>
      </x:c>
      <x:c r="G670" s="6">
        <x:v>199.127041631277</x:v>
      </x:c>
      <x:c r="H670" t="s">
        <x:v>83</x:v>
      </x:c>
      <x:c r="I670" s="6">
        <x:v>27.1010043033734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20.973</x:v>
      </x:c>
      <x:c r="R670" s="8">
        <x:v>120787.191664715</x:v>
      </x:c>
      <x:c r="S670" s="12">
        <x:v>330699.517040195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132952</x:v>
      </x:c>
      <x:c r="B671" s="1">
        <x:v>43201.3906196759</x:v>
      </x:c>
      <x:c r="C671" s="6">
        <x:v>11.1459295816667</x:v>
      </x:c>
      <x:c r="D671" s="14" t="s">
        <x:v>77</x:v>
      </x:c>
      <x:c r="E671" s="15">
        <x:v>43194.5249513079</x:v>
      </x:c>
      <x:c r="F671" t="s">
        <x:v>82</x:v>
      </x:c>
      <x:c r="G671" s="6">
        <x:v>199.268375147222</x:v>
      </x:c>
      <x:c r="H671" t="s">
        <x:v>83</x:v>
      </x:c>
      <x:c r="I671" s="6">
        <x:v>27.0889488684966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20.969</x:v>
      </x:c>
      <x:c r="R671" s="8">
        <x:v>120790.829545908</x:v>
      </x:c>
      <x:c r="S671" s="12">
        <x:v>330690.790801348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132963</x:v>
      </x:c>
      <x:c r="B672" s="1">
        <x:v>43201.3906312153</x:v>
      </x:c>
      <x:c r="C672" s="6">
        <x:v>11.1625304916667</x:v>
      </x:c>
      <x:c r="D672" s="14" t="s">
        <x:v>77</x:v>
      </x:c>
      <x:c r="E672" s="15">
        <x:v>43194.5249513079</x:v>
      </x:c>
      <x:c r="F672" t="s">
        <x:v>82</x:v>
      </x:c>
      <x:c r="G672" s="6">
        <x:v>199.279072674314</x:v>
      </x:c>
      <x:c r="H672" t="s">
        <x:v>83</x:v>
      </x:c>
      <x:c r="I672" s="6">
        <x:v>27.0841086686696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20.97</x:v>
      </x:c>
      <x:c r="R672" s="8">
        <x:v>120785.226138173</x:v>
      </x:c>
      <x:c r="S672" s="12">
        <x:v>330692.368847169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132969</x:v>
      </x:c>
      <x:c r="B673" s="1">
        <x:v>43201.3906425579</x:v>
      </x:c>
      <x:c r="C673" s="6">
        <x:v>11.1788814183333</x:v>
      </x:c>
      <x:c r="D673" s="14" t="s">
        <x:v>77</x:v>
      </x:c>
      <x:c r="E673" s="15">
        <x:v>43194.5249513079</x:v>
      </x:c>
      <x:c r="F673" t="s">
        <x:v>82</x:v>
      </x:c>
      <x:c r="G673" s="6">
        <x:v>199.28028991975</x:v>
      </x:c>
      <x:c r="H673" t="s">
        <x:v>83</x:v>
      </x:c>
      <x:c r="I673" s="6">
        <x:v>27.0929472997041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20.967</x:v>
      </x:c>
      <x:c r="R673" s="8">
        <x:v>120777.446988608</x:v>
      </x:c>
      <x:c r="S673" s="12">
        <x:v>330671.819555005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132978</x:v>
      </x:c>
      <x:c r="B674" s="1">
        <x:v>43201.3906543634</x:v>
      </x:c>
      <x:c r="C674" s="6">
        <x:v>11.1958823783333</x:v>
      </x:c>
      <x:c r="D674" s="14" t="s">
        <x:v>77</x:v>
      </x:c>
      <x:c r="E674" s="15">
        <x:v>43194.5249513079</x:v>
      </x:c>
      <x:c r="F674" t="s">
        <x:v>82</x:v>
      </x:c>
      <x:c r="G674" s="6">
        <x:v>199.208054747035</x:v>
      </x:c>
      <x:c r="H674" t="s">
        <x:v>83</x:v>
      </x:c>
      <x:c r="I674" s="6">
        <x:v>27.0962242130427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20.97</x:v>
      </x:c>
      <x:c r="R674" s="8">
        <x:v>120771.606787637</x:v>
      </x:c>
      <x:c r="S674" s="12">
        <x:v>330688.051688992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132992</x:v>
      </x:c>
      <x:c r="B675" s="1">
        <x:v>43201.390666088</x:v>
      </x:c>
      <x:c r="C675" s="6">
        <x:v>11.2127332966667</x:v>
      </x:c>
      <x:c r="D675" s="14" t="s">
        <x:v>77</x:v>
      </x:c>
      <x:c r="E675" s="15">
        <x:v>43194.5249513079</x:v>
      </x:c>
      <x:c r="F675" t="s">
        <x:v>82</x:v>
      </x:c>
      <x:c r="G675" s="6">
        <x:v>199.358742707016</x:v>
      </x:c>
      <x:c r="H675" t="s">
        <x:v>83</x:v>
      </x:c>
      <x:c r="I675" s="6">
        <x:v>27.0705200704328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20.97</x:v>
      </x:c>
      <x:c r="R675" s="8">
        <x:v>120772.535719249</x:v>
      </x:c>
      <x:c r="S675" s="12">
        <x:v>330666.61042019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133005</x:v>
      </x:c>
      <x:c r="B676" s="1">
        <x:v>43201.3906776273</x:v>
      </x:c>
      <x:c r="C676" s="6">
        <x:v>11.2293509333333</x:v>
      </x:c>
      <x:c r="D676" s="14" t="s">
        <x:v>77</x:v>
      </x:c>
      <x:c r="E676" s="15">
        <x:v>43194.5249513079</x:v>
      </x:c>
      <x:c r="F676" t="s">
        <x:v>82</x:v>
      </x:c>
      <x:c r="G676" s="6">
        <x:v>199.313738977876</x:v>
      </x:c>
      <x:c r="H676" t="s">
        <x:v>83</x:v>
      </x:c>
      <x:c r="I676" s="6">
        <x:v>27.0751798711531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20.971</x:v>
      </x:c>
      <x:c r="R676" s="8">
        <x:v>120769.229820105</x:v>
      </x:c>
      <x:c r="S676" s="12">
        <x:v>330674.029102458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133016</x:v>
      </x:c>
      <x:c r="B677" s="1">
        <x:v>43201.3906887384</x:v>
      </x:c>
      <x:c r="C677" s="6">
        <x:v>11.2453685</x:v>
      </x:c>
      <x:c r="D677" s="14" t="s">
        <x:v>77</x:v>
      </x:c>
      <x:c r="E677" s="15">
        <x:v>43194.5249513079</x:v>
      </x:c>
      <x:c r="F677" t="s">
        <x:v>82</x:v>
      </x:c>
      <x:c r="G677" s="6">
        <x:v>199.301808507688</x:v>
      </x:c>
      <x:c r="H677" t="s">
        <x:v>83</x:v>
      </x:c>
      <x:c r="I677" s="6">
        <x:v>27.0802305011739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20.97</x:v>
      </x:c>
      <x:c r="R677" s="8">
        <x:v>120764.773892977</x:v>
      </x:c>
      <x:c r="S677" s="12">
        <x:v>330676.933616172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133027</x:v>
      </x:c>
      <x:c r="B678" s="1">
        <x:v>43201.3907004282</x:v>
      </x:c>
      <x:c r="C678" s="6">
        <x:v>11.2622194866667</x:v>
      </x:c>
      <x:c r="D678" s="14" t="s">
        <x:v>77</x:v>
      </x:c>
      <x:c r="E678" s="15">
        <x:v>43194.5249513079</x:v>
      </x:c>
      <x:c r="F678" t="s">
        <x:v>82</x:v>
      </x:c>
      <x:c r="G678" s="6">
        <x:v>199.31073025497</x:v>
      </x:c>
      <x:c r="H678" t="s">
        <x:v>83</x:v>
      </x:c>
      <x:c r="I678" s="6">
        <x:v>27.0847399986865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20.968</x:v>
      </x:c>
      <x:c r="R678" s="8">
        <x:v>120765.558333406</x:v>
      </x:c>
      <x:c r="S678" s="12">
        <x:v>330677.318764541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133030</x:v>
      </x:c>
      <x:c r="B679" s="1">
        <x:v>43201.390711956</x:v>
      </x:c>
      <x:c r="C679" s="6">
        <x:v>11.2788037383333</x:v>
      </x:c>
      <x:c r="D679" s="14" t="s">
        <x:v>77</x:v>
      </x:c>
      <x:c r="E679" s="15">
        <x:v>43194.5249513079</x:v>
      </x:c>
      <x:c r="F679" t="s">
        <x:v>82</x:v>
      </x:c>
      <x:c r="G679" s="6">
        <x:v>199.323531150657</x:v>
      </x:c>
      <x:c r="H679" t="s">
        <x:v>83</x:v>
      </x:c>
      <x:c r="I679" s="6">
        <x:v>27.0885881080203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20.966</x:v>
      </x:c>
      <x:c r="R679" s="8">
        <x:v>120757.542162549</x:v>
      </x:c>
      <x:c r="S679" s="12">
        <x:v>330678.830029269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133041</x:v>
      </x:c>
      <x:c r="B680" s="1">
        <x:v>43201.3907236458</x:v>
      </x:c>
      <x:c r="C680" s="6">
        <x:v>11.29563802</x:v>
      </x:c>
      <x:c r="D680" s="14" t="s">
        <x:v>77</x:v>
      </x:c>
      <x:c r="E680" s="15">
        <x:v>43194.5249513079</x:v>
      </x:c>
      <x:c r="F680" t="s">
        <x:v>82</x:v>
      </x:c>
      <x:c r="G680" s="6">
        <x:v>199.247579180867</x:v>
      </x:c>
      <x:c r="H680" t="s">
        <x:v>83</x:v>
      </x:c>
      <x:c r="I680" s="6">
        <x:v>27.0924963485777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20.969</x:v>
      </x:c>
      <x:c r="R680" s="8">
        <x:v>120759.204312061</x:v>
      </x:c>
      <x:c r="S680" s="12">
        <x:v>330677.072032066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133056</x:v>
      </x:c>
      <x:c r="B681" s="1">
        <x:v>43201.3907353356</x:v>
      </x:c>
      <x:c r="C681" s="6">
        <x:v>11.312472325</x:v>
      </x:c>
      <x:c r="D681" s="14" t="s">
        <x:v>77</x:v>
      </x:c>
      <x:c r="E681" s="15">
        <x:v>43194.5249513079</x:v>
      </x:c>
      <x:c r="F681" t="s">
        <x:v>82</x:v>
      </x:c>
      <x:c r="G681" s="6">
        <x:v>199.351395099545</x:v>
      </x:c>
      <x:c r="H681" t="s">
        <x:v>83</x:v>
      </x:c>
      <x:c r="I681" s="6">
        <x:v>27.0747890489088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20.969</x:v>
      </x:c>
      <x:c r="R681" s="8">
        <x:v>120755.814487822</x:v>
      </x:c>
      <x:c r="S681" s="12">
        <x:v>330672.324587519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133058</x:v>
      </x:c>
      <x:c r="B682" s="1">
        <x:v>43201.3907466782</x:v>
      </x:c>
      <x:c r="C682" s="6">
        <x:v>11.3287898633333</x:v>
      </x:c>
      <x:c r="D682" s="14" t="s">
        <x:v>77</x:v>
      </x:c>
      <x:c r="E682" s="15">
        <x:v>43194.5249513079</x:v>
      </x:c>
      <x:c r="F682" t="s">
        <x:v>82</x:v>
      </x:c>
      <x:c r="G682" s="6">
        <x:v>199.343397208131</x:v>
      </x:c>
      <x:c r="H682" t="s">
        <x:v>83</x:v>
      </x:c>
      <x:c r="I682" s="6">
        <x:v>27.0821846160188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20.967</x:v>
      </x:c>
      <x:c r="R682" s="8">
        <x:v>120752.798890714</x:v>
      </x:c>
      <x:c r="S682" s="12">
        <x:v>330666.96452439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133075</x:v>
      </x:c>
      <x:c r="B683" s="1">
        <x:v>43201.3907585648</x:v>
      </x:c>
      <x:c r="C683" s="6">
        <x:v>11.3459242216667</x:v>
      </x:c>
      <x:c r="D683" s="14" t="s">
        <x:v>77</x:v>
      </x:c>
      <x:c r="E683" s="15">
        <x:v>43194.5249513079</x:v>
      </x:c>
      <x:c r="F683" t="s">
        <x:v>82</x:v>
      </x:c>
      <x:c r="G683" s="6">
        <x:v>199.21170400401</x:v>
      </x:c>
      <x:c r="H683" t="s">
        <x:v>83</x:v>
      </x:c>
      <x:c r="I683" s="6">
        <x:v>27.0925865387985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20.971</x:v>
      </x:c>
      <x:c r="R683" s="8">
        <x:v>120750.099994377</x:v>
      </x:c>
      <x:c r="S683" s="12">
        <x:v>330674.315799454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133082</x:v>
      </x:c>
      <x:c r="B684" s="1">
        <x:v>43201.3907702199</x:v>
      </x:c>
      <x:c r="C684" s="6">
        <x:v>11.3627084933333</x:v>
      </x:c>
      <x:c r="D684" s="14" t="s">
        <x:v>77</x:v>
      </x:c>
      <x:c r="E684" s="15">
        <x:v>43194.5249513079</x:v>
      </x:c>
      <x:c r="F684" t="s">
        <x:v>82</x:v>
      </x:c>
      <x:c r="G684" s="6">
        <x:v>199.272110691518</x:v>
      </x:c>
      <x:c r="H684" t="s">
        <x:v>83</x:v>
      </x:c>
      <x:c r="I684" s="6">
        <x:v>27.1003729702979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20.965</x:v>
      </x:c>
      <x:c r="R684" s="8">
        <x:v>120750.863638148</x:v>
      </x:c>
      <x:c r="S684" s="12">
        <x:v>330678.326497497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133089</x:v>
      </x:c>
      <x:c r="B685" s="1">
        <x:v>43201.390781331</x:v>
      </x:c>
      <x:c r="C685" s="6">
        <x:v>11.37872606</x:v>
      </x:c>
      <x:c r="D685" s="14" t="s">
        <x:v>77</x:v>
      </x:c>
      <x:c r="E685" s="15">
        <x:v>43194.5249513079</x:v>
      </x:c>
      <x:c r="F685" t="s">
        <x:v>82</x:v>
      </x:c>
      <x:c r="G685" s="6">
        <x:v>199.25097976623</x:v>
      </x:c>
      <x:c r="H685" t="s">
        <x:v>83</x:v>
      </x:c>
      <x:c r="I685" s="6">
        <x:v>27.0949314853801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20.968</x:v>
      </x:c>
      <x:c r="R685" s="8">
        <x:v>120744.279339917</x:v>
      </x:c>
      <x:c r="S685" s="12">
        <x:v>330664.20713576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133098</x:v>
      </x:c>
      <x:c r="B686" s="1">
        <x:v>43201.3907930208</x:v>
      </x:c>
      <x:c r="C686" s="6">
        <x:v>11.3955103533333</x:v>
      </x:c>
      <x:c r="D686" s="14" t="s">
        <x:v>77</x:v>
      </x:c>
      <x:c r="E686" s="15">
        <x:v>43194.5249513079</x:v>
      </x:c>
      <x:c r="F686" t="s">
        <x:v>82</x:v>
      </x:c>
      <x:c r="G686" s="6">
        <x:v>199.316899765817</x:v>
      </x:c>
      <x:c r="H686" t="s">
        <x:v>83</x:v>
      </x:c>
      <x:c r="I686" s="6">
        <x:v>27.0836877820584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20.968</x:v>
      </x:c>
      <x:c r="R686" s="8">
        <x:v>120736.610865157</x:v>
      </x:c>
      <x:c r="S686" s="12">
        <x:v>330667.326450757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133114</x:v>
      </x:c>
      <x:c r="B687" s="1">
        <x:v>43201.3908048264</x:v>
      </x:c>
      <x:c r="C687" s="6">
        <x:v>11.4125445983333</x:v>
      </x:c>
      <x:c r="D687" s="14" t="s">
        <x:v>77</x:v>
      </x:c>
      <x:c r="E687" s="15">
        <x:v>43194.5249513079</x:v>
      </x:c>
      <x:c r="F687" t="s">
        <x:v>82</x:v>
      </x:c>
      <x:c r="G687" s="6">
        <x:v>199.366836530641</x:v>
      </x:c>
      <x:c r="H687" t="s">
        <x:v>83</x:v>
      </x:c>
      <x:c r="I687" s="6">
        <x:v>27.0872352565798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20.964</x:v>
      </x:c>
      <x:c r="R687" s="8">
        <x:v>120749.812558916</x:v>
      </x:c>
      <x:c r="S687" s="12">
        <x:v>330666.770051981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133126</x:v>
      </x:c>
      <x:c r="B688" s="1">
        <x:v>43201.3908165162</x:v>
      </x:c>
      <x:c r="C688" s="6">
        <x:v>11.429378925</x:v>
      </x:c>
      <x:c r="D688" s="14" t="s">
        <x:v>77</x:v>
      </x:c>
      <x:c r="E688" s="15">
        <x:v>43194.5249513079</x:v>
      </x:c>
      <x:c r="F688" t="s">
        <x:v>82</x:v>
      </x:c>
      <x:c r="G688" s="6">
        <x:v>199.308669163094</x:v>
      </x:c>
      <x:c r="H688" t="s">
        <x:v>83</x:v>
      </x:c>
      <x:c r="I688" s="6">
        <x:v>27.0881070941123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20.967</x:v>
      </x:c>
      <x:c r="R688" s="8">
        <x:v>120739.554561285</x:v>
      </x:c>
      <x:c r="S688" s="12">
        <x:v>330685.856739592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133132</x:v>
      </x:c>
      <x:c r="B689" s="1">
        <x:v>43201.3908279745</x:v>
      </x:c>
      <x:c r="C689" s="6">
        <x:v>11.4458798483333</x:v>
      </x:c>
      <x:c r="D689" s="14" t="s">
        <x:v>77</x:v>
      </x:c>
      <x:c r="E689" s="15">
        <x:v>43194.5249513079</x:v>
      </x:c>
      <x:c r="F689" t="s">
        <x:v>82</x:v>
      </x:c>
      <x:c r="G689" s="6">
        <x:v>199.313848601952</x:v>
      </x:c>
      <x:c r="H689" t="s">
        <x:v>83</x:v>
      </x:c>
      <x:c r="I689" s="6">
        <x:v>27.0811925268017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20.969</x:v>
      </x:c>
      <x:c r="R689" s="8">
        <x:v>120739.093186827</x:v>
      </x:c>
      <x:c r="S689" s="12">
        <x:v>330681.671338447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133147</x:v>
      </x:c>
      <x:c r="B690" s="1">
        <x:v>43201.3908396991</x:v>
      </x:c>
      <x:c r="C690" s="6">
        <x:v>11.4627474716667</x:v>
      </x:c>
      <x:c r="D690" s="14" t="s">
        <x:v>77</x:v>
      </x:c>
      <x:c r="E690" s="15">
        <x:v>43194.5249513079</x:v>
      </x:c>
      <x:c r="F690" t="s">
        <x:v>82</x:v>
      </x:c>
      <x:c r="G690" s="6">
        <x:v>199.41909011215</x:v>
      </x:c>
      <x:c r="H690" t="s">
        <x:v>83</x:v>
      </x:c>
      <x:c r="I690" s="6">
        <x:v>27.0813428433307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20.963</x:v>
      </x:c>
      <x:c r="R690" s="8">
        <x:v>120736.464480274</x:v>
      </x:c>
      <x:c r="S690" s="12">
        <x:v>330672.384471526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133156</x:v>
      </x:c>
      <x:c r="B691" s="1">
        <x:v>43201.3908513079</x:v>
      </x:c>
      <x:c r="C691" s="6">
        <x:v>11.47946505</x:v>
      </x:c>
      <x:c r="D691" s="14" t="s">
        <x:v>77</x:v>
      </x:c>
      <x:c r="E691" s="15">
        <x:v>43194.5249513079</x:v>
      </x:c>
      <x:c r="F691" t="s">
        <x:v>82</x:v>
      </x:c>
      <x:c r="G691" s="6">
        <x:v>199.338813613753</x:v>
      </x:c>
      <x:c r="H691" t="s">
        <x:v>83</x:v>
      </x:c>
      <x:c r="I691" s="6">
        <x:v>27.082966262275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20.967</x:v>
      </x:c>
      <x:c r="R691" s="8">
        <x:v>120730.947283072</x:v>
      </x:c>
      <x:c r="S691" s="12">
        <x:v>330671.093557716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133162</x:v>
      </x:c>
      <x:c r="B692" s="1">
        <x:v>43201.3908628472</x:v>
      </x:c>
      <x:c r="C692" s="6">
        <x:v>11.4960994033333</x:v>
      </x:c>
      <x:c r="D692" s="14" t="s">
        <x:v>77</x:v>
      </x:c>
      <x:c r="E692" s="15">
        <x:v>43194.5249513079</x:v>
      </x:c>
      <x:c r="F692" t="s">
        <x:v>82</x:v>
      </x:c>
      <x:c r="G692" s="6">
        <x:v>199.276412189421</x:v>
      </x:c>
      <x:c r="H692" t="s">
        <x:v>83</x:v>
      </x:c>
      <x:c r="I692" s="6">
        <x:v>27.0936086947995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20.967</x:v>
      </x:c>
      <x:c r="R692" s="8">
        <x:v>120728.550482525</x:v>
      </x:c>
      <x:c r="S692" s="12">
        <x:v>330672.818591943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133175</x:v>
      </x:c>
      <x:c r="B693" s="1">
        <x:v>43201.3908741551</x:v>
      </x:c>
      <x:c r="C693" s="6">
        <x:v>11.5123335916667</x:v>
      </x:c>
      <x:c r="D693" s="14" t="s">
        <x:v>77</x:v>
      </x:c>
      <x:c r="E693" s="15">
        <x:v>43194.5249513079</x:v>
      </x:c>
      <x:c r="F693" t="s">
        <x:v>82</x:v>
      </x:c>
      <x:c r="G693" s="6">
        <x:v>199.295308835531</x:v>
      </x:c>
      <x:c r="H693" t="s">
        <x:v>83</x:v>
      </x:c>
      <x:c r="I693" s="6">
        <x:v>27.1024473508492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20.963</x:v>
      </x:c>
      <x:c r="R693" s="8">
        <x:v>120730.660109845</x:v>
      </x:c>
      <x:c r="S693" s="12">
        <x:v>330665.803751243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133178</x:v>
      </x:c>
      <x:c r="B694" s="1">
        <x:v>43201.3908859954</x:v>
      </x:c>
      <x:c r="C694" s="6">
        <x:v>11.5294012683333</x:v>
      </x:c>
      <x:c r="D694" s="14" t="s">
        <x:v>77</x:v>
      </x:c>
      <x:c r="E694" s="15">
        <x:v>43194.5249513079</x:v>
      </x:c>
      <x:c r="F694" t="s">
        <x:v>82</x:v>
      </x:c>
      <x:c r="G694" s="6">
        <x:v>199.297793782139</x:v>
      </x:c>
      <x:c r="H694" t="s">
        <x:v>83</x:v>
      </x:c>
      <x:c r="I694" s="6">
        <x:v>27.0929773631151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20.966</x:v>
      </x:c>
      <x:c r="R694" s="8">
        <x:v>120723.767043066</x:v>
      </x:c>
      <x:c r="S694" s="12">
        <x:v>330662.745953893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133189</x:v>
      </x:c>
      <x:c r="B695" s="1">
        <x:v>43201.3908972222</x:v>
      </x:c>
      <x:c r="C695" s="6">
        <x:v>11.54556881</x:v>
      </x:c>
      <x:c r="D695" s="14" t="s">
        <x:v>77</x:v>
      </x:c>
      <x:c r="E695" s="15">
        <x:v>43194.5249513079</x:v>
      </x:c>
      <x:c r="F695" t="s">
        <x:v>82</x:v>
      </x:c>
      <x:c r="G695" s="6">
        <x:v>199.355199284028</x:v>
      </x:c>
      <x:c r="H695" t="s">
        <x:v>83</x:v>
      </x:c>
      <x:c r="I695" s="6">
        <x:v>27.0892194388789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20.964</x:v>
      </x:c>
      <x:c r="R695" s="8">
        <x:v>120721.047879788</x:v>
      </x:c>
      <x:c r="S695" s="12">
        <x:v>330669.56919654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133204</x:v>
      </x:c>
      <x:c r="B696" s="1">
        <x:v>43201.3909090278</x:v>
      </x:c>
      <x:c r="C696" s="6">
        <x:v>11.56258643</x:v>
      </x:c>
      <x:c r="D696" s="14" t="s">
        <x:v>77</x:v>
      </x:c>
      <x:c r="E696" s="15">
        <x:v>43194.5249513079</x:v>
      </x:c>
      <x:c r="F696" t="s">
        <x:v>82</x:v>
      </x:c>
      <x:c r="G696" s="6">
        <x:v>199.331464282888</x:v>
      </x:c>
      <x:c r="H696" t="s">
        <x:v>83</x:v>
      </x:c>
      <x:c r="I696" s="6">
        <x:v>27.0872352565798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20.966</x:v>
      </x:c>
      <x:c r="R696" s="8">
        <x:v>120728.354868633</x:v>
      </x:c>
      <x:c r="S696" s="12">
        <x:v>330670.45390531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133215</x:v>
      </x:c>
      <x:c r="B697" s="1">
        <x:v>43201.3909203704</x:v>
      </x:c>
      <x:c r="C697" s="6">
        <x:v>11.5789206616667</x:v>
      </x:c>
      <x:c r="D697" s="14" t="s">
        <x:v>77</x:v>
      </x:c>
      <x:c r="E697" s="15">
        <x:v>43194.5249513079</x:v>
      </x:c>
      <x:c r="F697" t="s">
        <x:v>82</x:v>
      </x:c>
      <x:c r="G697" s="6">
        <x:v>199.371829417094</x:v>
      </x:c>
      <x:c r="H697" t="s">
        <x:v>83</x:v>
      </x:c>
      <x:c r="I697" s="6">
        <x:v>27.0893998191464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20.963</x:v>
      </x:c>
      <x:c r="R697" s="8">
        <x:v>120713.157300195</x:v>
      </x:c>
      <x:c r="S697" s="12">
        <x:v>330668.730850962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133221</x:v>
      </x:c>
      <x:c r="B698" s="1">
        <x:v>43201.3909321759</x:v>
      </x:c>
      <x:c r="C698" s="6">
        <x:v>11.5959049866667</x:v>
      </x:c>
      <x:c r="D698" s="14" t="s">
        <x:v>77</x:v>
      </x:c>
      <x:c r="E698" s="15">
        <x:v>43194.5249513079</x:v>
      </x:c>
      <x:c r="F698" t="s">
        <x:v>82</x:v>
      </x:c>
      <x:c r="G698" s="6">
        <x:v>199.420853694511</x:v>
      </x:c>
      <x:c r="H698" t="s">
        <x:v>83</x:v>
      </x:c>
      <x:c r="I698" s="6">
        <x:v>27.0810422102791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20.963</x:v>
      </x:c>
      <x:c r="R698" s="8">
        <x:v>120714.944732657</x:v>
      </x:c>
      <x:c r="S698" s="12">
        <x:v>330661.090401039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133232</x:v>
      </x:c>
      <x:c r="B699" s="1">
        <x:v>43201.3909435532</x:v>
      </x:c>
      <x:c r="C699" s="6">
        <x:v>11.61232257</x:v>
      </x:c>
      <x:c r="D699" s="14" t="s">
        <x:v>77</x:v>
      </x:c>
      <x:c r="E699" s="15">
        <x:v>43194.5249513079</x:v>
      </x:c>
      <x:c r="F699" t="s">
        <x:v>82</x:v>
      </x:c>
      <x:c r="G699" s="6">
        <x:v>199.430906283839</x:v>
      </x:c>
      <x:c r="H699" t="s">
        <x:v>83</x:v>
      </x:c>
      <x:c r="I699" s="6">
        <x:v>27.0793286023991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20.963</x:v>
      </x:c>
      <x:c r="R699" s="8">
        <x:v>120709.592020538</x:v>
      </x:c>
      <x:c r="S699" s="12">
        <x:v>330655.834591212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133245</x:v>
      </x:c>
      <x:c r="B700" s="1">
        <x:v>43201.3909552083</x:v>
      </x:c>
      <x:c r="C700" s="6">
        <x:v>11.629090195</x:v>
      </x:c>
      <x:c r="D700" s="14" t="s">
        <x:v>77</x:v>
      </x:c>
      <x:c r="E700" s="15">
        <x:v>43194.5249513079</x:v>
      </x:c>
      <x:c r="F700" t="s">
        <x:v>82</x:v>
      </x:c>
      <x:c r="G700" s="6">
        <x:v>199.424028165177</x:v>
      </x:c>
      <x:c r="H700" t="s">
        <x:v>83</x:v>
      </x:c>
      <x:c r="I700" s="6">
        <x:v>27.0805010708541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20.963</x:v>
      </x:c>
      <x:c r="R700" s="8">
        <x:v>120714.23838714</x:v>
      </x:c>
      <x:c r="S700" s="12">
        <x:v>330649.860312195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133253</x:v>
      </x:c>
      <x:c r="B701" s="1">
        <x:v>43201.3909670486</x:v>
      </x:c>
      <x:c r="C701" s="6">
        <x:v>11.646124485</x:v>
      </x:c>
      <x:c r="D701" s="14" t="s">
        <x:v>77</x:v>
      </x:c>
      <x:c r="E701" s="15">
        <x:v>43194.5249513079</x:v>
      </x:c>
      <x:c r="F701" t="s">
        <x:v>82</x:v>
      </x:c>
      <x:c r="G701" s="6">
        <x:v>199.420500977327</x:v>
      </x:c>
      <x:c r="H701" t="s">
        <x:v>83</x:v>
      </x:c>
      <x:c r="I701" s="6">
        <x:v>27.0811023368874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20.963</x:v>
      </x:c>
      <x:c r="R701" s="8">
        <x:v>120707.525493924</x:v>
      </x:c>
      <x:c r="S701" s="12">
        <x:v>330635.312253941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133261</x:v>
      </x:c>
      <x:c r="B702" s="1">
        <x:v>43201.3909782755</x:v>
      </x:c>
      <x:c r="C702" s="6">
        <x:v>11.66229206</x:v>
      </x:c>
      <x:c r="D702" s="14" t="s">
        <x:v>77</x:v>
      </x:c>
      <x:c r="E702" s="15">
        <x:v>43194.5249513079</x:v>
      </x:c>
      <x:c r="F702" t="s">
        <x:v>82</x:v>
      </x:c>
      <x:c r="G702" s="6">
        <x:v>199.399684204367</x:v>
      </x:c>
      <x:c r="H702" t="s">
        <x:v>83</x:v>
      </x:c>
      <x:c r="I702" s="6">
        <x:v>27.0936988850499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20.96</x:v>
      </x:c>
      <x:c r="R702" s="8">
        <x:v>120709.491737717</x:v>
      </x:c>
      <x:c r="S702" s="12">
        <x:v>330661.307886505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133268</x:v>
      </x:c>
      <x:c r="B703" s="1">
        <x:v>43201.3909899653</x:v>
      </x:c>
      <x:c r="C703" s="6">
        <x:v>11.679159705</x:v>
      </x:c>
      <x:c r="D703" s="14" t="s">
        <x:v>77</x:v>
      </x:c>
      <x:c r="E703" s="15">
        <x:v>43194.5249513079</x:v>
      </x:c>
      <x:c r="F703" t="s">
        <x:v>82</x:v>
      </x:c>
      <x:c r="G703" s="6">
        <x:v>199.368589780776</x:v>
      </x:c>
      <x:c r="H703" t="s">
        <x:v>83</x:v>
      </x:c>
      <x:c r="I703" s="6">
        <x:v>27.0959837055329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20.961</x:v>
      </x:c>
      <x:c r="R703" s="8">
        <x:v>120702.746222122</x:v>
      </x:c>
      <x:c r="S703" s="12">
        <x:v>330665.552445752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133286</x:v>
      </x:c>
      <x:c r="B704" s="1">
        <x:v>43201.3910015393</x:v>
      </x:c>
      <x:c r="C704" s="6">
        <x:v>11.6957939566667</x:v>
      </x:c>
      <x:c r="D704" s="14" t="s">
        <x:v>77</x:v>
      </x:c>
      <x:c r="E704" s="15">
        <x:v>43194.5249513079</x:v>
      </x:c>
      <x:c r="F704" t="s">
        <x:v>82</x:v>
      </x:c>
      <x:c r="G704" s="6">
        <x:v>199.387755998094</x:v>
      </x:c>
      <x:c r="H704" t="s">
        <x:v>83</x:v>
      </x:c>
      <x:c r="I704" s="6">
        <x:v>27.0897004529461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20.962</x:v>
      </x:c>
      <x:c r="R704" s="8">
        <x:v>120701.711089271</x:v>
      </x:c>
      <x:c r="S704" s="12">
        <x:v>330673.695468443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133296</x:v>
      </x:c>
      <x:c r="B705" s="1">
        <x:v>43201.3910131597</x:v>
      </x:c>
      <x:c r="C705" s="6">
        <x:v>11.7125615566667</x:v>
      </x:c>
      <x:c r="D705" s="14" t="s">
        <x:v>77</x:v>
      </x:c>
      <x:c r="E705" s="15">
        <x:v>43194.5249513079</x:v>
      </x:c>
      <x:c r="F705" t="s">
        <x:v>82</x:v>
      </x:c>
      <x:c r="G705" s="6">
        <x:v>199.323570991283</x:v>
      </x:c>
      <x:c r="H705" t="s">
        <x:v>83</x:v>
      </x:c>
      <x:c r="I705" s="6">
        <x:v>27.1006435416016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20.962</x:v>
      </x:c>
      <x:c r="R705" s="8">
        <x:v>120699.709192844</x:v>
      </x:c>
      <x:c r="S705" s="12">
        <x:v>330665.223644161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133307</x:v>
      </x:c>
      <x:c r="B706" s="1">
        <x:v>43201.3910247338</x:v>
      </x:c>
      <x:c r="C706" s="6">
        <x:v>11.7292125233333</x:v>
      </x:c>
      <x:c r="D706" s="14" t="s">
        <x:v>77</x:v>
      </x:c>
      <x:c r="E706" s="15">
        <x:v>43194.5249513079</x:v>
      </x:c>
      <x:c r="F706" t="s">
        <x:v>82</x:v>
      </x:c>
      <x:c r="G706" s="6">
        <x:v>199.344212767399</x:v>
      </x:c>
      <x:c r="H706" t="s">
        <x:v>83</x:v>
      </x:c>
      <x:c r="I706" s="6">
        <x:v>27.0880770307454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20.965</x:v>
      </x:c>
      <x:c r="R706" s="8">
        <x:v>120697.521657613</x:v>
      </x:c>
      <x:c r="S706" s="12">
        <x:v>330672.553111574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133312</x:v>
      </x:c>
      <x:c r="B707" s="1">
        <x:v>43201.3910363773</x:v>
      </x:c>
      <x:c r="C707" s="6">
        <x:v>11.74594683</x:v>
      </x:c>
      <x:c r="D707" s="14" t="s">
        <x:v>77</x:v>
      </x:c>
      <x:c r="E707" s="15">
        <x:v>43194.5249513079</x:v>
      </x:c>
      <x:c r="F707" t="s">
        <x:v>82</x:v>
      </x:c>
      <x:c r="G707" s="6">
        <x:v>199.34767249698</x:v>
      </x:c>
      <x:c r="H707" t="s">
        <x:v>83</x:v>
      </x:c>
      <x:c r="I707" s="6">
        <x:v>27.0935185045519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20.963</x:v>
      </x:c>
      <x:c r="R707" s="8">
        <x:v>120695.970443286</x:v>
      </x:c>
      <x:c r="S707" s="12">
        <x:v>330657.93494828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133324</x:v>
      </x:c>
      <x:c r="B708" s="1">
        <x:v>43201.3910484606</x:v>
      </x:c>
      <x:c r="C708" s="6">
        <x:v>11.7633810783333</x:v>
      </x:c>
      <x:c r="D708" s="14" t="s">
        <x:v>77</x:v>
      </x:c>
      <x:c r="E708" s="15">
        <x:v>43194.5249513079</x:v>
      </x:c>
      <x:c r="F708" t="s">
        <x:v>82</x:v>
      </x:c>
      <x:c r="G708" s="6">
        <x:v>199.408622509064</x:v>
      </x:c>
      <x:c r="H708" t="s">
        <x:v>83</x:v>
      </x:c>
      <x:c r="I708" s="6">
        <x:v>27.089159312126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20.961</x:v>
      </x:c>
      <x:c r="R708" s="8">
        <x:v>120695.454979036</x:v>
      </x:c>
      <x:c r="S708" s="12">
        <x:v>330652.27812445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133336</x:v>
      </x:c>
      <x:c r="B709" s="1">
        <x:v>43201.3910591782</x:v>
      </x:c>
      <x:c r="C709" s="6">
        <x:v>11.7787819733333</x:v>
      </x:c>
      <x:c r="D709" s="14" t="s">
        <x:v>77</x:v>
      </x:c>
      <x:c r="E709" s="15">
        <x:v>43194.5249513079</x:v>
      </x:c>
      <x:c r="F709" t="s">
        <x:v>82</x:v>
      </x:c>
      <x:c r="G709" s="6">
        <x:v>199.431021671272</x:v>
      </x:c>
      <x:c r="H709" t="s">
        <x:v>83</x:v>
      </x:c>
      <x:c r="I709" s="6">
        <x:v>27.0853412654787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20.961</x:v>
      </x:c>
      <x:c r="R709" s="8">
        <x:v>120692.158646452</x:v>
      </x:c>
      <x:c r="S709" s="12">
        <x:v>330659.921038926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133346</x:v>
      </x:c>
      <x:c r="B710" s="1">
        <x:v>43201.3910710995</x:v>
      </x:c>
      <x:c r="C710" s="6">
        <x:v>11.7959663083333</x:v>
      </x:c>
      <x:c r="D710" s="14" t="s">
        <x:v>77</x:v>
      </x:c>
      <x:c r="E710" s="15">
        <x:v>43194.5249513079</x:v>
      </x:c>
      <x:c r="F710" t="s">
        <x:v>82</x:v>
      </x:c>
      <x:c r="G710" s="6">
        <x:v>199.380581483651</x:v>
      </x:c>
      <x:c r="H710" t="s">
        <x:v>83</x:v>
      </x:c>
      <x:c r="I710" s="6">
        <x:v>27.0939393923959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20.961</x:v>
      </x:c>
      <x:c r="R710" s="8">
        <x:v>120689.100564105</x:v>
      </x:c>
      <x:c r="S710" s="12">
        <x:v>330656.756345203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133352</x:v>
      </x:c>
      <x:c r="B711" s="1">
        <x:v>43201.3910825579</x:v>
      </x:c>
      <x:c r="C711" s="6">
        <x:v>11.812467185</x:v>
      </x:c>
      <x:c r="D711" s="14" t="s">
        <x:v>77</x:v>
      </x:c>
      <x:c r="E711" s="15">
        <x:v>43194.5249513079</x:v>
      </x:c>
      <x:c r="F711" t="s">
        <x:v>82</x:v>
      </x:c>
      <x:c r="G711" s="6">
        <x:v>199.335668533069</x:v>
      </x:c>
      <x:c r="H711" t="s">
        <x:v>83</x:v>
      </x:c>
      <x:c r="I711" s="6">
        <x:v>27.1046119232251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20.96</x:v>
      </x:c>
      <x:c r="R711" s="8">
        <x:v>120677.425024658</x:v>
      </x:c>
      <x:c r="S711" s="12">
        <x:v>330655.101690065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133358</x:v>
      </x:c>
      <x:c r="B712" s="1">
        <x:v>43201.3910937847</x:v>
      </x:c>
      <x:c r="C712" s="6">
        <x:v>11.8286181016667</x:v>
      </x:c>
      <x:c r="D712" s="14" t="s">
        <x:v>77</x:v>
      </x:c>
      <x:c r="E712" s="15">
        <x:v>43194.5249513079</x:v>
      </x:c>
      <x:c r="F712" t="s">
        <x:v>82</x:v>
      </x:c>
      <x:c r="G712" s="6">
        <x:v>199.373053675811</x:v>
      </x:c>
      <x:c r="H712" t="s">
        <x:v>83</x:v>
      </x:c>
      <x:c r="I712" s="6">
        <x:v>27.0982384641129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20.96</x:v>
      </x:c>
      <x:c r="R712" s="8">
        <x:v>120683.191147172</x:v>
      </x:c>
      <x:c r="S712" s="12">
        <x:v>330650.723555978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133369</x:v>
      </x:c>
      <x:c r="B713" s="1">
        <x:v>43201.391105787</x:v>
      </x:c>
      <x:c r="C713" s="6">
        <x:v>11.8459357866667</x:v>
      </x:c>
      <x:c r="D713" s="14" t="s">
        <x:v>77</x:v>
      </x:c>
      <x:c r="E713" s="15">
        <x:v>43194.5249513079</x:v>
      </x:c>
      <x:c r="F713" t="s">
        <x:v>82</x:v>
      </x:c>
      <x:c r="G713" s="6">
        <x:v>199.413088415079</x:v>
      </x:c>
      <x:c r="H713" t="s">
        <x:v>83</x:v>
      </x:c>
      <x:c r="I713" s="6">
        <x:v>27.0914140661216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20.96</x:v>
      </x:c>
      <x:c r="R713" s="8">
        <x:v>120681.496719483</x:v>
      </x:c>
      <x:c r="S713" s="12">
        <x:v>330649.942965483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133378</x:v>
      </x:c>
      <x:c r="B714" s="1">
        <x:v>43201.3911172454</x:v>
      </x:c>
      <x:c r="C714" s="6">
        <x:v>11.8624200383333</x:v>
      </x:c>
      <x:c r="D714" s="14" t="s">
        <x:v>77</x:v>
      </x:c>
      <x:c r="E714" s="15">
        <x:v>43194.5249513079</x:v>
      </x:c>
      <x:c r="F714" t="s">
        <x:v>82</x:v>
      </x:c>
      <x:c r="G714" s="6">
        <x:v>199.384572370858</x:v>
      </x:c>
      <x:c r="H714" t="s">
        <x:v>83</x:v>
      </x:c>
      <x:c r="I714" s="6">
        <x:v>27.0992906853025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20.959</x:v>
      </x:c>
      <x:c r="R714" s="8">
        <x:v>120679.160648942</x:v>
      </x:c>
      <x:c r="S714" s="12">
        <x:v>330653.854814817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133392</x:v>
      </x:c>
      <x:c r="B715" s="1">
        <x:v>43201.3911287037</x:v>
      </x:c>
      <x:c r="C715" s="6">
        <x:v>11.87892095</x:v>
      </x:c>
      <x:c r="D715" s="14" t="s">
        <x:v>77</x:v>
      </x:c>
      <x:c r="E715" s="15">
        <x:v>43194.5249513079</x:v>
      </x:c>
      <x:c r="F715" t="s">
        <x:v>82</x:v>
      </x:c>
      <x:c r="G715" s="6">
        <x:v>199.44795144867</x:v>
      </x:c>
      <x:c r="H715" t="s">
        <x:v>83</x:v>
      </x:c>
      <x:c r="I715" s="6">
        <x:v>27.0915042563133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20.958</x:v>
      </x:c>
      <x:c r="R715" s="8">
        <x:v>120670.8992562</x:v>
      </x:c>
      <x:c r="S715" s="12">
        <x:v>330642.340607077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133406</x:v>
      </x:c>
      <x:c r="B716" s="1">
        <x:v>43201.3911405903</x:v>
      </x:c>
      <x:c r="C716" s="6">
        <x:v>11.89605532</x:v>
      </x:c>
      <x:c r="D716" s="14" t="s">
        <x:v>77</x:v>
      </x:c>
      <x:c r="E716" s="15">
        <x:v>43194.5249513079</x:v>
      </x:c>
      <x:c r="F716" t="s">
        <x:v>82</x:v>
      </x:c>
      <x:c r="G716" s="6">
        <x:v>199.49123252859</x:v>
      </x:c>
      <x:c r="H716" t="s">
        <x:v>83</x:v>
      </x:c>
      <x:c r="I716" s="6">
        <x:v>27.0871450665031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20.957</x:v>
      </x:c>
      <x:c r="R716" s="8">
        <x:v>120681.601589145</x:v>
      </x:c>
      <x:c r="S716" s="12">
        <x:v>330662.510181225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133413</x:v>
      </x:c>
      <x:c r="B717" s="1">
        <x:v>43201.3911524306</x:v>
      </x:c>
      <x:c r="C717" s="6">
        <x:v>11.913106245</x:v>
      </x:c>
      <x:c r="D717" s="14" t="s">
        <x:v>77</x:v>
      </x:c>
      <x:c r="E717" s="15">
        <x:v>43194.5249513079</x:v>
      </x:c>
      <x:c r="F717" t="s">
        <x:v>82</x:v>
      </x:c>
      <x:c r="G717" s="6">
        <x:v>199.350250323119</x:v>
      </x:c>
      <x:c r="H717" t="s">
        <x:v>83</x:v>
      </x:c>
      <x:c r="I717" s="6">
        <x:v>27.0991103045035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20.961</x:v>
      </x:c>
      <x:c r="R717" s="8">
        <x:v>120673.794388188</x:v>
      </x:c>
      <x:c r="S717" s="12">
        <x:v>330658.528386314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133418</x:v>
      </x:c>
      <x:c r="B718" s="1">
        <x:v>43201.3911632292</x:v>
      </x:c>
      <x:c r="C718" s="6">
        <x:v>11.9286571366667</x:v>
      </x:c>
      <x:c r="D718" s="14" t="s">
        <x:v>77</x:v>
      </x:c>
      <x:c r="E718" s="15">
        <x:v>43194.5249513079</x:v>
      </x:c>
      <x:c r="F718" t="s">
        <x:v>82</x:v>
      </x:c>
      <x:c r="G718" s="6">
        <x:v>199.450888922441</x:v>
      </x:c>
      <x:c r="H718" t="s">
        <x:v>83</x:v>
      </x:c>
      <x:c r="I718" s="6">
        <x:v>27.097035926015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20.956</x:v>
      </x:c>
      <x:c r="R718" s="8">
        <x:v>120664.471341616</x:v>
      </x:c>
      <x:c r="S718" s="12">
        <x:v>330650.169688003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133430</x:v>
      </x:c>
      <x:c r="B719" s="1">
        <x:v>43201.391174919</x:v>
      </x:c>
      <x:c r="C719" s="6">
        <x:v>11.9454747366667</x:v>
      </x:c>
      <x:c r="D719" s="14" t="s">
        <x:v>77</x:v>
      </x:c>
      <x:c r="E719" s="15">
        <x:v>43194.5249513079</x:v>
      </x:c>
      <x:c r="F719" t="s">
        <x:v>82</x:v>
      </x:c>
      <x:c r="G719" s="6">
        <x:v>199.518167817322</x:v>
      </x:c>
      <x:c r="H719" t="s">
        <x:v>83</x:v>
      </x:c>
      <x:c r="I719" s="6">
        <x:v>27.0795390454246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20.958</x:v>
      </x:c>
      <x:c r="R719" s="8">
        <x:v>120668.106184006</x:v>
      </x:c>
      <x:c r="S719" s="12">
        <x:v>330659.266770173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133438</x:v>
      </x:c>
      <x:c r="B720" s="1">
        <x:v>43201.3911864583</x:v>
      </x:c>
      <x:c r="C720" s="6">
        <x:v>11.9621090116667</x:v>
      </x:c>
      <x:c r="D720" s="14" t="s">
        <x:v>77</x:v>
      </x:c>
      <x:c r="E720" s="15">
        <x:v>43194.5249513079</x:v>
      </x:c>
      <x:c r="F720" t="s">
        <x:v>82</x:v>
      </x:c>
      <x:c r="G720" s="6">
        <x:v>199.389797802803</x:v>
      </x:c>
      <x:c r="H720" t="s">
        <x:v>83</x:v>
      </x:c>
      <x:c r="I720" s="6">
        <x:v>27.1044315421404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20.957</x:v>
      </x:c>
      <x:c r="R720" s="8">
        <x:v>120658.028336962</x:v>
      </x:c>
      <x:c r="S720" s="12">
        <x:v>330647.070614652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133454</x:v>
      </x:c>
      <x:c r="B721" s="1">
        <x:v>43201.3911992245</x:v>
      </x:c>
      <x:c r="C721" s="6">
        <x:v>11.9804766666667</x:v>
      </x:c>
      <x:c r="D721" s="14" t="s">
        <x:v>77</x:v>
      </x:c>
      <x:c r="E721" s="15">
        <x:v>43194.5249513079</x:v>
      </x:c>
      <x:c r="F721" t="s">
        <x:v>82</x:v>
      </x:c>
      <x:c r="G721" s="6">
        <x:v>199.372755992453</x:v>
      </x:c>
      <x:c r="H721" t="s">
        <x:v>83</x:v>
      </x:c>
      <x:c r="I721" s="6">
        <x:v>27.1013049382132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20.959</x:v>
      </x:c>
      <x:c r="R721" s="8">
        <x:v>120660.838806161</x:v>
      </x:c>
      <x:c r="S721" s="12">
        <x:v>330649.893321366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133461</x:v>
      </x:c>
      <x:c r="B722" s="1">
        <x:v>43201.3912101042</x:v>
      </x:c>
      <x:c r="C722" s="6">
        <x:v>11.9961276033333</x:v>
      </x:c>
      <x:c r="D722" s="14" t="s">
        <x:v>77</x:v>
      </x:c>
      <x:c r="E722" s="15">
        <x:v>43194.5249513079</x:v>
      </x:c>
      <x:c r="F722" t="s">
        <x:v>82</x:v>
      </x:c>
      <x:c r="G722" s="6">
        <x:v>199.404149635543</x:v>
      </x:c>
      <x:c r="H722" t="s">
        <x:v>83</x:v>
      </x:c>
      <x:c r="I722" s="6">
        <x:v>27.0959536420951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20.959</x:v>
      </x:c>
      <x:c r="R722" s="8">
        <x:v>120664.031784393</x:v>
      </x:c>
      <x:c r="S722" s="12">
        <x:v>330658.603086926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133477</x:v>
      </x:c>
      <x:c r="B723" s="1">
        <x:v>43201.3912214468</x:v>
      </x:c>
      <x:c r="C723" s="6">
        <x:v>12.012495165</x:v>
      </x:c>
      <x:c r="D723" s="14" t="s">
        <x:v>77</x:v>
      </x:c>
      <x:c r="E723" s="15">
        <x:v>43194.5249513079</x:v>
      </x:c>
      <x:c r="F723" t="s">
        <x:v>82</x:v>
      </x:c>
      <x:c r="G723" s="6">
        <x:v>199.529171829367</x:v>
      </x:c>
      <x:c r="H723" t="s">
        <x:v>83</x:v>
      </x:c>
      <x:c r="I723" s="6">
        <x:v>27.089730516328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20.954</x:v>
      </x:c>
      <x:c r="R723" s="8">
        <x:v>120650.999971759</x:v>
      </x:c>
      <x:c r="S723" s="12">
        <x:v>330651.827945601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133486</x:v>
      </x:c>
      <x:c r="B724" s="1">
        <x:v>43201.3912330671</x:v>
      </x:c>
      <x:c r="C724" s="6">
        <x:v>12.0291960966667</x:v>
      </x:c>
      <x:c r="D724" s="14" t="s">
        <x:v>77</x:v>
      </x:c>
      <x:c r="E724" s="15">
        <x:v>43194.5249513079</x:v>
      </x:c>
      <x:c r="F724" t="s">
        <x:v>82</x:v>
      </x:c>
      <x:c r="G724" s="6">
        <x:v>199.526524748902</x:v>
      </x:c>
      <x:c r="H724" t="s">
        <x:v>83</x:v>
      </x:c>
      <x:c r="I724" s="6">
        <x:v>27.0901814670829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20.954</x:v>
      </x:c>
      <x:c r="R724" s="8">
        <x:v>120657.543208073</x:v>
      </x:c>
      <x:c r="S724" s="12">
        <x:v>330647.418660859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133497</x:v>
      </x:c>
      <x:c r="B725" s="1">
        <x:v>43201.3912447106</x:v>
      </x:c>
      <x:c r="C725" s="6">
        <x:v>12.0459804016667</x:v>
      </x:c>
      <x:c r="D725" s="14" t="s">
        <x:v>77</x:v>
      </x:c>
      <x:c r="E725" s="15">
        <x:v>43194.5249513079</x:v>
      </x:c>
      <x:c r="F725" t="s">
        <x:v>82</x:v>
      </x:c>
      <x:c r="G725" s="6">
        <x:v>199.42343196373</x:v>
      </x:c>
      <x:c r="H725" t="s">
        <x:v>83</x:v>
      </x:c>
      <x:c r="I725" s="6">
        <x:v>27.0956830711698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20.958</x:v>
      </x:c>
      <x:c r="R725" s="8">
        <x:v>120647.47583988</x:v>
      </x:c>
      <x:c r="S725" s="12">
        <x:v>330663.330199313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133501</x:v>
      </x:c>
      <x:c r="B726" s="1">
        <x:v>43201.3912564005</x:v>
      </x:c>
      <x:c r="C726" s="6">
        <x:v>12.0627980816667</x:v>
      </x:c>
      <x:c r="D726" s="14" t="s">
        <x:v>77</x:v>
      </x:c>
      <x:c r="E726" s="15">
        <x:v>43194.5249513079</x:v>
      </x:c>
      <x:c r="F726" t="s">
        <x:v>82</x:v>
      </x:c>
      <x:c r="G726" s="6">
        <x:v>199.358172627257</x:v>
      </x:c>
      <x:c r="H726" t="s">
        <x:v>83</x:v>
      </x:c>
      <x:c r="I726" s="6">
        <x:v>27.1068065605309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20.958</x:v>
      </x:c>
      <x:c r="R726" s="8">
        <x:v>120650.142133809</x:v>
      </x:c>
      <x:c r="S726" s="12">
        <x:v>330652.918205994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133512</x:v>
      </x:c>
      <x:c r="B727" s="1">
        <x:v>43201.3912677431</x:v>
      </x:c>
      <x:c r="C727" s="6">
        <x:v>12.079132315</x:v>
      </x:c>
      <x:c r="D727" s="14" t="s">
        <x:v>77</x:v>
      </x:c>
      <x:c r="E727" s="15">
        <x:v>43194.5249513079</x:v>
      </x:c>
      <x:c r="F727" t="s">
        <x:v>82</x:v>
      </x:c>
      <x:c r="G727" s="6">
        <x:v>199.460649729718</x:v>
      </x:c>
      <x:c r="H727" t="s">
        <x:v>83</x:v>
      </x:c>
      <x:c r="I727" s="6">
        <x:v>27.0983887814059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20.955</x:v>
      </x:c>
      <x:c r="R727" s="8">
        <x:v>120646.480382379</x:v>
      </x:c>
      <x:c r="S727" s="12">
        <x:v>330653.865915292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133523</x:v>
      </x:c>
      <x:c r="B728" s="1">
        <x:v>43201.3912792824</x:v>
      </x:c>
      <x:c r="C728" s="6">
        <x:v>12.095749895</x:v>
      </x:c>
      <x:c r="D728" s="14" t="s">
        <x:v>77</x:v>
      </x:c>
      <x:c r="E728" s="15">
        <x:v>43194.5249513079</x:v>
      </x:c>
      <x:c r="F728" t="s">
        <x:v>82</x:v>
      </x:c>
      <x:c r="G728" s="6">
        <x:v>199.522348973208</x:v>
      </x:c>
      <x:c r="H728" t="s">
        <x:v>83</x:v>
      </x:c>
      <x:c r="I728" s="6">
        <x:v>27.0939093289767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20.953</x:v>
      </x:c>
      <x:c r="R728" s="8">
        <x:v>120635.093055524</x:v>
      </x:c>
      <x:c r="S728" s="12">
        <x:v>330650.159594847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133529</x:v>
      </x:c>
      <x:c r="B729" s="1">
        <x:v>43201.3912907755</x:v>
      </x:c>
      <x:c r="C729" s="6">
        <x:v>12.1123007816667</x:v>
      </x:c>
      <x:c r="D729" s="14" t="s">
        <x:v>77</x:v>
      </x:c>
      <x:c r="E729" s="15">
        <x:v>43194.5249513079</x:v>
      </x:c>
      <x:c r="F729" t="s">
        <x:v>82</x:v>
      </x:c>
      <x:c r="G729" s="6">
        <x:v>199.468531371722</x:v>
      </x:c>
      <x:c r="H729" t="s">
        <x:v>83</x:v>
      </x:c>
      <x:c r="I729" s="6">
        <x:v>27.0940295826549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20.956</x:v>
      </x:c>
      <x:c r="R729" s="8">
        <x:v>120638.336533387</x:v>
      </x:c>
      <x:c r="S729" s="12">
        <x:v>330643.125906559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133541</x:v>
      </x:c>
      <x:c r="B730" s="1">
        <x:v>43201.3913027778</x:v>
      </x:c>
      <x:c r="C730" s="6">
        <x:v>12.1296017966667</x:v>
      </x:c>
      <x:c r="D730" s="14" t="s">
        <x:v>77</x:v>
      </x:c>
      <x:c r="E730" s="15">
        <x:v>43194.5249513079</x:v>
      </x:c>
      <x:c r="F730" t="s">
        <x:v>82</x:v>
      </x:c>
      <x:c r="G730" s="6">
        <x:v>199.508995317549</x:v>
      </x:c>
      <x:c r="H730" t="s">
        <x:v>83</x:v>
      </x:c>
      <x:c r="I730" s="6">
        <x:v>27.0901514036973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20.955</x:v>
      </x:c>
      <x:c r="R730" s="8">
        <x:v>120637.795138749</x:v>
      </x:c>
      <x:c r="S730" s="12">
        <x:v>330644.818782914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133551</x:v>
      </x:c>
      <x:c r="B731" s="1">
        <x:v>43201.3913142014</x:v>
      </x:c>
      <x:c r="C731" s="6">
        <x:v>12.146002755</x:v>
      </x:c>
      <x:c r="D731" s="14" t="s">
        <x:v>77</x:v>
      </x:c>
      <x:c r="E731" s="15">
        <x:v>43194.5249513079</x:v>
      </x:c>
      <x:c r="F731" t="s">
        <x:v>82</x:v>
      </x:c>
      <x:c r="G731" s="6">
        <x:v>199.475293857042</x:v>
      </x:c>
      <x:c r="H731" t="s">
        <x:v>83</x:v>
      </x:c>
      <x:c r="I731" s="6">
        <x:v>27.0958935152207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20.955</x:v>
      </x:c>
      <x:c r="R731" s="8">
        <x:v>120637.944449089</x:v>
      </x:c>
      <x:c r="S731" s="12">
        <x:v>330639.114423454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133559</x:v>
      </x:c>
      <x:c r="B732" s="1">
        <x:v>43201.3913256134</x:v>
      </x:c>
      <x:c r="C732" s="6">
        <x:v>12.1624702916667</x:v>
      </x:c>
      <x:c r="D732" s="14" t="s">
        <x:v>77</x:v>
      </x:c>
      <x:c r="E732" s="15">
        <x:v>43194.5249513079</x:v>
      </x:c>
      <x:c r="F732" t="s">
        <x:v>82</x:v>
      </x:c>
      <x:c r="G732" s="6">
        <x:v>199.431948855965</x:v>
      </x:c>
      <x:c r="H732" t="s">
        <x:v>83</x:v>
      </x:c>
      <x:c r="I732" s="6">
        <x:v>27.1062954804825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20.954</x:v>
      </x:c>
      <x:c r="R732" s="8">
        <x:v>120625.977468695</x:v>
      </x:c>
      <x:c r="S732" s="12">
        <x:v>330637.337366188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133570</x:v>
      </x:c>
      <x:c r="B733" s="1">
        <x:v>43201.3913374653</x:v>
      </x:c>
      <x:c r="C733" s="6">
        <x:v>12.179504605</x:v>
      </x:c>
      <x:c r="D733" s="14" t="s">
        <x:v>77</x:v>
      </x:c>
      <x:c r="E733" s="15">
        <x:v>43194.5249513079</x:v>
      </x:c>
      <x:c r="F733" t="s">
        <x:v>82</x:v>
      </x:c>
      <x:c r="G733" s="6">
        <x:v>199.537819098295</x:v>
      </x:c>
      <x:c r="H733" t="s">
        <x:v>83</x:v>
      </x:c>
      <x:c r="I733" s="6">
        <x:v>27.0882574109505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20.954</x:v>
      </x:c>
      <x:c r="R733" s="8">
        <x:v>120632.463194426</x:v>
      </x:c>
      <x:c r="S733" s="12">
        <x:v>330636.791868763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133580</x:v>
      </x:c>
      <x:c r="B734" s="1">
        <x:v>43201.3913489583</x:v>
      </x:c>
      <x:c r="C734" s="6">
        <x:v>12.19610555</x:v>
      </x:c>
      <x:c r="D734" s="14" t="s">
        <x:v>77</x:v>
      </x:c>
      <x:c r="E734" s="15">
        <x:v>43194.5249513079</x:v>
      </x:c>
      <x:c r="F734" t="s">
        <x:v>82</x:v>
      </x:c>
      <x:c r="G734" s="6">
        <x:v>199.530230667155</x:v>
      </x:c>
      <x:c r="H734" t="s">
        <x:v>83</x:v>
      </x:c>
      <x:c r="I734" s="6">
        <x:v>27.0895501360428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20.954</x:v>
      </x:c>
      <x:c r="R734" s="8">
        <x:v>120627.626846971</x:v>
      </x:c>
      <x:c r="S734" s="12">
        <x:v>330642.757308881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133596</x:v>
      </x:c>
      <x:c r="B735" s="1">
        <x:v>43201.3913600694</x:v>
      </x:c>
      <x:c r="C735" s="6">
        <x:v>12.2121064816667</x:v>
      </x:c>
      <x:c r="D735" s="14" t="s">
        <x:v>77</x:v>
      </x:c>
      <x:c r="E735" s="15">
        <x:v>43194.5249513079</x:v>
      </x:c>
      <x:c r="F735" t="s">
        <x:v>82</x:v>
      </x:c>
      <x:c r="G735" s="6">
        <x:v>199.519465965436</x:v>
      </x:c>
      <x:c r="H735" t="s">
        <x:v>83</x:v>
      </x:c>
      <x:c r="I735" s="6">
        <x:v>27.0913840027256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20.954</x:v>
      </x:c>
      <x:c r="R735" s="8">
        <x:v>120617.738267463</x:v>
      </x:c>
      <x:c r="S735" s="12">
        <x:v>330633.018294673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133599</x:v>
      </x:c>
      <x:c r="B736" s="1">
        <x:v>43201.3913721065</x:v>
      </x:c>
      <x:c r="C736" s="6">
        <x:v>12.2294408</x:v>
      </x:c>
      <x:c r="D736" s="14" t="s">
        <x:v>77</x:v>
      </x:c>
      <x:c r="E736" s="15">
        <x:v>43194.5249513079</x:v>
      </x:c>
      <x:c r="F736" t="s">
        <x:v>82</x:v>
      </x:c>
      <x:c r="G736" s="6">
        <x:v>199.46659065883</x:v>
      </x:c>
      <x:c r="H736" t="s">
        <x:v>83</x:v>
      </x:c>
      <x:c r="I736" s="6">
        <x:v>27.0943602802927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20.956</x:v>
      </x:c>
      <x:c r="R736" s="8">
        <x:v>120613.507943989</x:v>
      </x:c>
      <x:c r="S736" s="12">
        <x:v>330635.78699818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133615</x:v>
      </x:c>
      <x:c r="B737" s="1">
        <x:v>43201.3913837616</x:v>
      </x:c>
      <x:c r="C737" s="6">
        <x:v>12.24622506</x:v>
      </x:c>
      <x:c r="D737" s="14" t="s">
        <x:v>77</x:v>
      </x:c>
      <x:c r="E737" s="15">
        <x:v>43194.5249513079</x:v>
      </x:c>
      <x:c r="F737" t="s">
        <x:v>82</x:v>
      </x:c>
      <x:c r="G737" s="6">
        <x:v>199.540879430009</x:v>
      </x:c>
      <x:c r="H737" t="s">
        <x:v>83</x:v>
      </x:c>
      <x:c r="I737" s="6">
        <x:v>27.0907526714591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20.953</x:v>
      </x:c>
      <x:c r="R737" s="8">
        <x:v>120620.437992221</x:v>
      </x:c>
      <x:c r="S737" s="12">
        <x:v>330640.109523547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133624</x:v>
      </x:c>
      <x:c r="B738" s="1">
        <x:v>43201.391396956</x:v>
      </x:c>
      <x:c r="C738" s="6">
        <x:v>12.2652094916667</x:v>
      </x:c>
      <x:c r="D738" s="14" t="s">
        <x:v>77</x:v>
      </x:c>
      <x:c r="E738" s="15">
        <x:v>43194.5249513079</x:v>
      </x:c>
      <x:c r="F738" t="s">
        <x:v>82</x:v>
      </x:c>
      <x:c r="G738" s="6">
        <x:v>199.601896554552</x:v>
      </x:c>
      <x:c r="H738" t="s">
        <x:v>83</x:v>
      </x:c>
      <x:c r="I738" s="6">
        <x:v>27.0863934826252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20.951</x:v>
      </x:c>
      <x:c r="R738" s="8">
        <x:v>120625.019248179</x:v>
      </x:c>
      <x:c r="S738" s="12">
        <x:v>330637.398813614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133636</x:v>
      </x:c>
      <x:c r="B739" s="1">
        <x:v>43201.391406794</x:v>
      </x:c>
      <x:c r="C739" s="6">
        <x:v>12.2793435516667</x:v>
      </x:c>
      <x:c r="D739" s="14" t="s">
        <x:v>77</x:v>
      </x:c>
      <x:c r="E739" s="15">
        <x:v>43194.5249513079</x:v>
      </x:c>
      <x:c r="F739" t="s">
        <x:v>82</x:v>
      </x:c>
      <x:c r="G739" s="6">
        <x:v>199.41154945728</x:v>
      </x:c>
      <x:c r="H739" t="s">
        <x:v>83</x:v>
      </x:c>
      <x:c r="I739" s="6">
        <x:v>27.1037400814057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20.956</x:v>
      </x:c>
      <x:c r="R739" s="8">
        <x:v>120611.891293146</x:v>
      </x:c>
      <x:c r="S739" s="12">
        <x:v>330638.76463706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133646</x:v>
      </x:c>
      <x:c r="B740" s="1">
        <x:v>43201.3914188657</x:v>
      </x:c>
      <x:c r="C740" s="6">
        <x:v>12.2967779166667</x:v>
      </x:c>
      <x:c r="D740" s="14" t="s">
        <x:v>77</x:v>
      </x:c>
      <x:c r="E740" s="15">
        <x:v>43194.5249513079</x:v>
      </x:c>
      <x:c r="F740" t="s">
        <x:v>82</x:v>
      </x:c>
      <x:c r="G740" s="6">
        <x:v>199.460177795809</x:v>
      </x:c>
      <x:c r="H740" t="s">
        <x:v>83</x:v>
      </x:c>
      <x:c r="I740" s="6">
        <x:v>27.1014853191296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20.954</x:v>
      </x:c>
      <x:c r="R740" s="8">
        <x:v>120611.790637831</x:v>
      </x:c>
      <x:c r="S740" s="12">
        <x:v>330646.332474661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133648</x:v>
      </x:c>
      <x:c r="B741" s="1">
        <x:v>43201.3914295949</x:v>
      </x:c>
      <x:c r="C741" s="6">
        <x:v>12.3122120816667</x:v>
      </x:c>
      <x:c r="D741" s="14" t="s">
        <x:v>77</x:v>
      </x:c>
      <x:c r="E741" s="15">
        <x:v>43194.5249513079</x:v>
      </x:c>
      <x:c r="F741" t="s">
        <x:v>82</x:v>
      </x:c>
      <x:c r="G741" s="6">
        <x:v>199.416071074877</x:v>
      </x:c>
      <x:c r="H741" t="s">
        <x:v>83</x:v>
      </x:c>
      <x:c r="I741" s="6">
        <x:v>27.1090011992724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20.954</x:v>
      </x:c>
      <x:c r="R741" s="8">
        <x:v>120604.717243001</x:v>
      </x:c>
      <x:c r="S741" s="12">
        <x:v>330630.310790498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133660</x:v>
      </x:c>
      <x:c r="B742" s="1">
        <x:v>43201.3914413194</x:v>
      </x:c>
      <x:c r="C742" s="6">
        <x:v>12.3290797283333</x:v>
      </x:c>
      <x:c r="D742" s="14" t="s">
        <x:v>77</x:v>
      </x:c>
      <x:c r="E742" s="15">
        <x:v>43194.5249513079</x:v>
      </x:c>
      <x:c r="F742" t="s">
        <x:v>82</x:v>
      </x:c>
      <x:c r="G742" s="6">
        <x:v>199.587251986347</x:v>
      </x:c>
      <x:c r="H742" t="s">
        <x:v>83</x:v>
      </x:c>
      <x:c r="I742" s="6">
        <x:v>27.0979378295483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20.948</x:v>
      </x:c>
      <x:c r="R742" s="8">
        <x:v>120605.587538002</x:v>
      </x:c>
      <x:c r="S742" s="12">
        <x:v>330633.725040589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133668</x:v>
      </x:c>
      <x:c r="B743" s="1">
        <x:v>43201.391453044</x:v>
      </x:c>
      <x:c r="C743" s="6">
        <x:v>12.34596402</x:v>
      </x:c>
      <x:c r="D743" s="14" t="s">
        <x:v>77</x:v>
      </x:c>
      <x:c r="E743" s="15">
        <x:v>43194.5249513079</x:v>
      </x:c>
      <x:c r="F743" t="s">
        <x:v>82</x:v>
      </x:c>
      <x:c r="G743" s="6">
        <x:v>199.540586466999</x:v>
      </x:c>
      <x:c r="H743" t="s">
        <x:v>83</x:v>
      </x:c>
      <x:c r="I743" s="6">
        <x:v>27.0938191387204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20.952</x:v>
      </x:c>
      <x:c r="R743" s="8">
        <x:v>120603.45208829</x:v>
      </x:c>
      <x:c r="S743" s="12">
        <x:v>330633.345295316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133686</x:v>
      </x:c>
      <x:c r="B744" s="1">
        <x:v>43201.3914642014</x:v>
      </x:c>
      <x:c r="C744" s="6">
        <x:v>12.361998245</x:v>
      </x:c>
      <x:c r="D744" s="14" t="s">
        <x:v>77</x:v>
      </x:c>
      <x:c r="E744" s="15">
        <x:v>43194.5249513079</x:v>
      </x:c>
      <x:c r="F744" t="s">
        <x:v>82</x:v>
      </x:c>
      <x:c r="G744" s="6">
        <x:v>199.599310463495</x:v>
      </x:c>
      <x:c r="H744" t="s">
        <x:v>83</x:v>
      </x:c>
      <x:c r="I744" s="6">
        <x:v>27.0898507698566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20.95</x:v>
      </x:c>
      <x:c r="R744" s="8">
        <x:v>120602.688813572</x:v>
      </x:c>
      <x:c r="S744" s="12">
        <x:v>330636.055821723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133690</x:v>
      </x:c>
      <x:c r="B745" s="1">
        <x:v>43201.3914761574</x:v>
      </x:c>
      <x:c r="C745" s="6">
        <x:v>12.3792659083333</x:v>
      </x:c>
      <x:c r="D745" s="14" t="s">
        <x:v>77</x:v>
      </x:c>
      <x:c r="E745" s="15">
        <x:v>43194.5249513079</x:v>
      </x:c>
      <x:c r="F745" t="s">
        <x:v>82</x:v>
      </x:c>
      <x:c r="G745" s="6">
        <x:v>199.502171760395</x:v>
      </x:c>
      <x:c r="H745" t="s">
        <x:v>83</x:v>
      </x:c>
      <x:c r="I745" s="6">
        <x:v>27.1033793193396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20.951</x:v>
      </x:c>
      <x:c r="R745" s="8">
        <x:v>120600.676652352</x:v>
      </x:c>
      <x:c r="S745" s="12">
        <x:v>330627.153442364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133704</x:v>
      </x:c>
      <x:c r="B746" s="1">
        <x:v>43201.3914876968</x:v>
      </x:c>
      <x:c r="C746" s="6">
        <x:v>12.3958668066667</x:v>
      </x:c>
      <x:c r="D746" s="14" t="s">
        <x:v>77</x:v>
      </x:c>
      <x:c r="E746" s="15">
        <x:v>43194.5249513079</x:v>
      </x:c>
      <x:c r="F746" t="s">
        <x:v>82</x:v>
      </x:c>
      <x:c r="G746" s="6">
        <x:v>199.523055860418</x:v>
      </x:c>
      <x:c r="H746" t="s">
        <x:v>83</x:v>
      </x:c>
      <x:c r="I746" s="6">
        <x:v>27.1028381763135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20.95</x:v>
      </x:c>
      <x:c r="R746" s="8">
        <x:v>120598.317605269</x:v>
      </x:c>
      <x:c r="S746" s="12">
        <x:v>330623.216281618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133715</x:v>
      </x:c>
      <x:c r="B747" s="1">
        <x:v>43201.3914993056</x:v>
      </x:c>
      <x:c r="C747" s="6">
        <x:v>12.4125844533333</x:v>
      </x:c>
      <x:c r="D747" s="14" t="s">
        <x:v>77</x:v>
      </x:c>
      <x:c r="E747" s="15">
        <x:v>43194.5249513079</x:v>
      </x:c>
      <x:c r="F747" t="s">
        <x:v>82</x:v>
      </x:c>
      <x:c r="G747" s="6">
        <x:v>199.418140213668</x:v>
      </x:c>
      <x:c r="H747" t="s">
        <x:v>83</x:v>
      </x:c>
      <x:c r="I747" s="6">
        <x:v>27.0965849743397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20.958</x:v>
      </x:c>
      <x:c r="R747" s="8">
        <x:v>120593.558218644</x:v>
      </x:c>
      <x:c r="S747" s="12">
        <x:v>330630.257169306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133719</x:v>
      </x:c>
      <x:c r="B748" s="1">
        <x:v>43201.3915107986</x:v>
      </x:c>
      <x:c r="C748" s="6">
        <x:v>12.429135365</x:v>
      </x:c>
      <x:c r="D748" s="14" t="s">
        <x:v>77</x:v>
      </x:c>
      <x:c r="E748" s="15">
        <x:v>43194.5249513079</x:v>
      </x:c>
      <x:c r="F748" t="s">
        <x:v>82</x:v>
      </x:c>
      <x:c r="G748" s="6">
        <x:v>199.5708287979</x:v>
      </x:c>
      <x:c r="H748" t="s">
        <x:v>83</x:v>
      </x:c>
      <x:c r="I748" s="6">
        <x:v>27.0916846367036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20.951</x:v>
      </x:c>
      <x:c r="R748" s="8">
        <x:v>120593.193239122</x:v>
      </x:c>
      <x:c r="S748" s="12">
        <x:v>330619.032513774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133732</x:v>
      </x:c>
      <x:c r="B749" s="1">
        <x:v>43201.3915226042</x:v>
      </x:c>
      <x:c r="C749" s="6">
        <x:v>12.4461196433333</x:v>
      </x:c>
      <x:c r="D749" s="14" t="s">
        <x:v>77</x:v>
      </x:c>
      <x:c r="E749" s="15">
        <x:v>43194.5249513079</x:v>
      </x:c>
      <x:c r="F749" t="s">
        <x:v>82</x:v>
      </x:c>
      <x:c r="G749" s="6">
        <x:v>199.472467296069</x:v>
      </x:c>
      <x:c r="H749" t="s">
        <x:v>83</x:v>
      </x:c>
      <x:c r="I749" s="6">
        <x:v>27.1054236382256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20.952</x:v>
      </x:c>
      <x:c r="R749" s="8">
        <x:v>120589.206651088</x:v>
      </x:c>
      <x:c r="S749" s="12">
        <x:v>330638.431447655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133745</x:v>
      </x:c>
      <x:c r="B750" s="1">
        <x:v>43201.3915341435</x:v>
      </x:c>
      <x:c r="C750" s="6">
        <x:v>12.4627539283333</x:v>
      </x:c>
      <x:c r="D750" s="14" t="s">
        <x:v>77</x:v>
      </x:c>
      <x:c r="E750" s="15">
        <x:v>43194.5249513079</x:v>
      </x:c>
      <x:c r="F750" t="s">
        <x:v>82</x:v>
      </x:c>
      <x:c r="G750" s="6">
        <x:v>199.505994282778</x:v>
      </x:c>
      <x:c r="H750" t="s">
        <x:v>83</x:v>
      </x:c>
      <x:c r="I750" s="6">
        <x:v>27.1087606908472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20.949</x:v>
      </x:c>
      <x:c r="R750" s="8">
        <x:v>120587.913484593</x:v>
      </x:c>
      <x:c r="S750" s="12">
        <x:v>330634.572808632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133748</x:v>
      </x:c>
      <x:c r="B751" s="1">
        <x:v>43201.3915454861</x:v>
      </x:c>
      <x:c r="C751" s="6">
        <x:v>12.4791049</x:v>
      </x:c>
      <x:c r="D751" s="14" t="s">
        <x:v>77</x:v>
      </x:c>
      <x:c r="E751" s="15">
        <x:v>43194.5249513079</x:v>
      </x:c>
      <x:c r="F751" t="s">
        <x:v>82</x:v>
      </x:c>
      <x:c r="G751" s="6">
        <x:v>199.620337332872</x:v>
      </x:c>
      <x:c r="H751" t="s">
        <x:v>83</x:v>
      </x:c>
      <x:c r="I751" s="6">
        <x:v>27.1043714151142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20.944</x:v>
      </x:c>
      <x:c r="R751" s="8">
        <x:v>120588.883278833</x:v>
      </x:c>
      <x:c r="S751" s="12">
        <x:v>330610.796883311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133760</x:v>
      </x:c>
      <x:c r="B752" s="1">
        <x:v>43201.391556713</x:v>
      </x:c>
      <x:c r="C752" s="6">
        <x:v>12.4952724183333</x:v>
      </x:c>
      <x:c r="D752" s="14" t="s">
        <x:v>77</x:v>
      </x:c>
      <x:c r="E752" s="15">
        <x:v>43194.5249513079</x:v>
      </x:c>
      <x:c r="F752" t="s">
        <x:v>82</x:v>
      </x:c>
      <x:c r="G752" s="6">
        <x:v>199.549001746612</x:v>
      </x:c>
      <x:c r="H752" t="s">
        <x:v>83</x:v>
      </x:c>
      <x:c r="I752" s="6">
        <x:v>27.0984188448651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20.95</x:v>
      </x:c>
      <x:c r="R752" s="8">
        <x:v>120594.191976282</x:v>
      </x:c>
      <x:c r="S752" s="12">
        <x:v>330635.338305901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133776</x:v>
      </x:c>
      <x:c r="B753" s="1">
        <x:v>43201.3915685532</x:v>
      </x:c>
      <x:c r="C753" s="6">
        <x:v>12.5123233783333</x:v>
      </x:c>
      <x:c r="D753" s="14" t="s">
        <x:v>77</x:v>
      </x:c>
      <x:c r="E753" s="15">
        <x:v>43194.5249513079</x:v>
      </x:c>
      <x:c r="F753" t="s">
        <x:v>82</x:v>
      </x:c>
      <x:c r="G753" s="6">
        <x:v>199.528232267437</x:v>
      </x:c>
      <x:c r="H753" t="s">
        <x:v>83</x:v>
      </x:c>
      <x:c r="I753" s="6">
        <x:v>27.0959235786581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20.952</x:v>
      </x:c>
      <x:c r="R753" s="8">
        <x:v>120632.080109086</x:v>
      </x:c>
      <x:c r="S753" s="12">
        <x:v>330614.50887533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133783</x:v>
      </x:c>
      <x:c r="B754" s="1">
        <x:v>43201.3915801273</x:v>
      </x:c>
      <x:c r="C754" s="6">
        <x:v>12.5289910283333</x:v>
      </x:c>
      <x:c r="D754" s="14" t="s">
        <x:v>77</x:v>
      </x:c>
      <x:c r="E754" s="15">
        <x:v>43194.5249513079</x:v>
      </x:c>
      <x:c r="F754" t="s">
        <x:v>82</x:v>
      </x:c>
      <x:c r="G754" s="6">
        <x:v>199.617784540397</x:v>
      </x:c>
      <x:c r="H754" t="s">
        <x:v>83</x:v>
      </x:c>
      <x:c r="I754" s="6">
        <x:v>27.0836877820584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20.951</x:v>
      </x:c>
      <x:c r="R754" s="8">
        <x:v>120620.108884819</x:v>
      </x:c>
      <x:c r="S754" s="12">
        <x:v>330618.799199354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133793</x:v>
      </x:c>
      <x:c r="B755" s="1">
        <x:v>43201.3915917824</x:v>
      </x:c>
      <x:c r="C755" s="6">
        <x:v>12.545758675</x:v>
      </x:c>
      <x:c r="D755" s="14" t="s">
        <x:v>77</x:v>
      </x:c>
      <x:c r="E755" s="15">
        <x:v>43194.5249513079</x:v>
      </x:c>
      <x:c r="F755" t="s">
        <x:v>82</x:v>
      </x:c>
      <x:c r="G755" s="6">
        <x:v>199.610149749521</x:v>
      </x:c>
      <x:c r="H755" t="s">
        <x:v>83</x:v>
      </x:c>
      <x:c r="I755" s="6">
        <x:v>27.1000723355419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20.946</x:v>
      </x:c>
      <x:c r="R755" s="8">
        <x:v>120616.835538764</x:v>
      </x:c>
      <x:c r="S755" s="12">
        <x:v>330611.847332401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133802</x:v>
      </x:c>
      <x:c r="B756" s="1">
        <x:v>43201.3916033218</x:v>
      </x:c>
      <x:c r="C756" s="6">
        <x:v>12.5623929016667</x:v>
      </x:c>
      <x:c r="D756" s="14" t="s">
        <x:v>77</x:v>
      </x:c>
      <x:c r="E756" s="15">
        <x:v>43194.5249513079</x:v>
      </x:c>
      <x:c r="F756" t="s">
        <x:v>82</x:v>
      </x:c>
      <x:c r="G756" s="6">
        <x:v>199.64675156901</x:v>
      </x:c>
      <x:c r="H756" t="s">
        <x:v>83</x:v>
      </x:c>
      <x:c r="I756" s="6">
        <x:v>27.0878064604549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20.948</x:v>
      </x:c>
      <x:c r="R756" s="8">
        <x:v>120621.971214478</x:v>
      </x:c>
      <x:c r="S756" s="12">
        <x:v>330616.250661165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133812</x:v>
      </x:c>
      <x:c r="B757" s="1">
        <x:v>43201.3916151273</x:v>
      </x:c>
      <x:c r="C757" s="6">
        <x:v>12.5793605333333</x:v>
      </x:c>
      <x:c r="D757" s="14" t="s">
        <x:v>77</x:v>
      </x:c>
      <x:c r="E757" s="15">
        <x:v>43194.5249513079</x:v>
      </x:c>
      <x:c r="F757" t="s">
        <x:v>82</x:v>
      </x:c>
      <x:c r="G757" s="6">
        <x:v>199.664889610933</x:v>
      </x:c>
      <x:c r="H757" t="s">
        <x:v>83</x:v>
      </x:c>
      <x:c r="I757" s="6">
        <x:v>27.0907526714591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20.946</x:v>
      </x:c>
      <x:c r="R757" s="8">
        <x:v>120620.242702118</x:v>
      </x:c>
      <x:c r="S757" s="12">
        <x:v>330623.549575048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133819</x:v>
      </x:c>
      <x:c r="B758" s="1">
        <x:v>43201.3916262731</x:v>
      </x:c>
      <x:c r="C758" s="6">
        <x:v>12.5954280766667</x:v>
      </x:c>
      <x:c r="D758" s="14" t="s">
        <x:v>77</x:v>
      </x:c>
      <x:c r="E758" s="15">
        <x:v>43194.5249513079</x:v>
      </x:c>
      <x:c r="F758" t="s">
        <x:v>82</x:v>
      </x:c>
      <x:c r="G758" s="6">
        <x:v>199.627630260908</x:v>
      </x:c>
      <x:c r="H758" t="s">
        <x:v>83</x:v>
      </x:c>
      <x:c r="I758" s="6">
        <x:v>27.0970960529098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20.946</x:v>
      </x:c>
      <x:c r="R758" s="8">
        <x:v>120604.226906484</x:v>
      </x:c>
      <x:c r="S758" s="12">
        <x:v>330621.24473079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133831</x:v>
      </x:c>
      <x:c r="B759" s="1">
        <x:v>43201.3916378472</x:v>
      </x:c>
      <x:c r="C759" s="6">
        <x:v>12.6120624083333</x:v>
      </x:c>
      <x:c r="D759" s="14" t="s">
        <x:v>77</x:v>
      </x:c>
      <x:c r="E759" s="15">
        <x:v>43194.5249513079</x:v>
      </x:c>
      <x:c r="F759" t="s">
        <x:v>82</x:v>
      </x:c>
      <x:c r="G759" s="6">
        <x:v>199.596968309026</x:v>
      </x:c>
      <x:c r="H759" t="s">
        <x:v>83</x:v>
      </x:c>
      <x:c r="I759" s="6">
        <x:v>27.1053334476601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20.945</x:v>
      </x:c>
      <x:c r="R759" s="8">
        <x:v>120614.037639119</x:v>
      </x:c>
      <x:c r="S759" s="12">
        <x:v>330628.773893559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133840</x:v>
      </x:c>
      <x:c r="B760" s="1">
        <x:v>43201.391649537</x:v>
      </x:c>
      <x:c r="C760" s="6">
        <x:v>12.6289300066667</x:v>
      </x:c>
      <x:c r="D760" s="14" t="s">
        <x:v>77</x:v>
      </x:c>
      <x:c r="E760" s="15">
        <x:v>43194.5249513079</x:v>
      </x:c>
      <x:c r="F760" t="s">
        <x:v>82</x:v>
      </x:c>
      <x:c r="G760" s="6">
        <x:v>199.500699497783</x:v>
      </x:c>
      <x:c r="H760" t="s">
        <x:v>83</x:v>
      </x:c>
      <x:c r="I760" s="6">
        <x:v>27.109662597531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20.949</x:v>
      </x:c>
      <x:c r="R760" s="8">
        <x:v>120612.535056469</x:v>
      </x:c>
      <x:c r="S760" s="12">
        <x:v>330619.931907477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133848</x:v>
      </x:c>
      <x:c r="B761" s="1">
        <x:v>43201.3916611111</x:v>
      </x:c>
      <x:c r="C761" s="6">
        <x:v>12.6455975983333</x:v>
      </x:c>
      <x:c r="D761" s="14" t="s">
        <x:v>77</x:v>
      </x:c>
      <x:c r="E761" s="15">
        <x:v>43194.5249513079</x:v>
      </x:c>
      <x:c r="F761" t="s">
        <x:v>82</x:v>
      </x:c>
      <x:c r="G761" s="6">
        <x:v>199.502524718516</x:v>
      </x:c>
      <x:c r="H761" t="s">
        <x:v>83</x:v>
      </x:c>
      <x:c r="I761" s="6">
        <x:v>27.1033191923325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20.951</x:v>
      </x:c>
      <x:c r="R761" s="8">
        <x:v>120613.359770855</x:v>
      </x:c>
      <x:c r="S761" s="12">
        <x:v>330623.46756469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133861</x:v>
      </x:c>
      <x:c r="B762" s="1">
        <x:v>43201.3916726505</x:v>
      </x:c>
      <x:c r="C762" s="6">
        <x:v>12.662165225</x:v>
      </x:c>
      <x:c r="D762" s="14" t="s">
        <x:v>77</x:v>
      </x:c>
      <x:c r="E762" s="15">
        <x:v>43194.5249513079</x:v>
      </x:c>
      <x:c r="F762" t="s">
        <x:v>82</x:v>
      </x:c>
      <x:c r="G762" s="6">
        <x:v>199.637113290985</x:v>
      </x:c>
      <x:c r="H762" t="s">
        <x:v>83</x:v>
      </x:c>
      <x:c r="I762" s="6">
        <x:v>27.1015153826165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20.944</x:v>
      </x:c>
      <x:c r="R762" s="8">
        <x:v>120612.404291017</x:v>
      </x:c>
      <x:c r="S762" s="12">
        <x:v>330612.730221693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133871</x:v>
      </x:c>
      <x:c r="B763" s="1">
        <x:v>43201.3916846875</x:v>
      </x:c>
      <x:c r="C763" s="6">
        <x:v>12.67949951</x:v>
      </x:c>
      <x:c r="D763" s="14" t="s">
        <x:v>77</x:v>
      </x:c>
      <x:c r="E763" s="15">
        <x:v>43194.5249513079</x:v>
      </x:c>
      <x:c r="F763" t="s">
        <x:v>82</x:v>
      </x:c>
      <x:c r="G763" s="6">
        <x:v>199.608030958814</x:v>
      </x:c>
      <x:c r="H763" t="s">
        <x:v>83</x:v>
      </x:c>
      <x:c r="I763" s="6">
        <x:v>27.1004330972523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20.946</x:v>
      </x:c>
      <x:c r="R763" s="8">
        <x:v>120611.894111695</x:v>
      </x:c>
      <x:c r="S763" s="12">
        <x:v>330616.940743501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133878</x:v>
      </x:c>
      <x:c r="B764" s="1">
        <x:v>43201.3916961458</x:v>
      </x:c>
      <x:c r="C764" s="6">
        <x:v>12.6960171266667</x:v>
      </x:c>
      <x:c r="D764" s="14" t="s">
        <x:v>77</x:v>
      </x:c>
      <x:c r="E764" s="15">
        <x:v>43194.5249513079</x:v>
      </x:c>
      <x:c r="F764" t="s">
        <x:v>82</x:v>
      </x:c>
      <x:c r="G764" s="6">
        <x:v>199.595311689426</x:v>
      </x:c>
      <x:c r="H764" t="s">
        <x:v>83</x:v>
      </x:c>
      <x:c r="I764" s="6">
        <x:v>27.093548567967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20.949</x:v>
      </x:c>
      <x:c r="R764" s="8">
        <x:v>120602.158393004</x:v>
      </x:c>
      <x:c r="S764" s="12">
        <x:v>330615.795768895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133888</x:v>
      </x:c>
      <x:c r="B765" s="1">
        <x:v>43201.3917076042</x:v>
      </x:c>
      <x:c r="C765" s="6">
        <x:v>12.7125347316667</x:v>
      </x:c>
      <x:c r="D765" s="14" t="s">
        <x:v>77</x:v>
      </x:c>
      <x:c r="E765" s="15">
        <x:v>43194.5249513079</x:v>
      </x:c>
      <x:c r="F765" t="s">
        <x:v>82</x:v>
      </x:c>
      <x:c r="G765" s="6">
        <x:v>199.614210800793</x:v>
      </x:c>
      <x:c r="H765" t="s">
        <x:v>83</x:v>
      </x:c>
      <x:c r="I765" s="6">
        <x:v>27.0993808757048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20.946</x:v>
      </x:c>
      <x:c r="R765" s="8">
        <x:v>120600.678744062</x:v>
      </x:c>
      <x:c r="S765" s="12">
        <x:v>330614.433527124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133905</x:v>
      </x:c>
      <x:c r="B766" s="1">
        <x:v>43201.3917193287</x:v>
      </x:c>
      <x:c r="C766" s="6">
        <x:v>12.72943566</x:v>
      </x:c>
      <x:c r="D766" s="14" t="s">
        <x:v>77</x:v>
      </x:c>
      <x:c r="E766" s="15">
        <x:v>43194.5249513079</x:v>
      </x:c>
      <x:c r="F766" t="s">
        <x:v>82</x:v>
      </x:c>
      <x:c r="G766" s="6">
        <x:v>199.60526702933</x:v>
      </x:c>
      <x:c r="H766" t="s">
        <x:v>83</x:v>
      </x:c>
      <x:c r="I766" s="6">
        <x:v>27.1039204624531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20.945</x:v>
      </x:c>
      <x:c r="R766" s="8">
        <x:v>120602.448635715</x:v>
      </x:c>
      <x:c r="S766" s="12">
        <x:v>330621.296636041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133916</x:v>
      </x:c>
      <x:c r="B767" s="1">
        <x:v>43201.3917307523</x:v>
      </x:c>
      <x:c r="C767" s="6">
        <x:v>12.7458532783333</x:v>
      </x:c>
      <x:c r="D767" s="14" t="s">
        <x:v>77</x:v>
      </x:c>
      <x:c r="E767" s="15">
        <x:v>43194.5249513079</x:v>
      </x:c>
      <x:c r="F767" t="s">
        <x:v>82</x:v>
      </x:c>
      <x:c r="G767" s="6">
        <x:v>199.633041789041</x:v>
      </x:c>
      <x:c r="H767" t="s">
        <x:v>83</x:v>
      </x:c>
      <x:c r="I767" s="6">
        <x:v>27.0931577435836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20.947</x:v>
      </x:c>
      <x:c r="R767" s="8">
        <x:v>120597.292047692</x:v>
      </x:c>
      <x:c r="S767" s="12">
        <x:v>330612.018783042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133919</x:v>
      </x:c>
      <x:c r="B768" s="1">
        <x:v>43201.3917422106</x:v>
      </x:c>
      <x:c r="C768" s="6">
        <x:v>12.7623375416667</x:v>
      </x:c>
      <x:c r="D768" s="14" t="s">
        <x:v>77</x:v>
      </x:c>
      <x:c r="E768" s="15">
        <x:v>43194.5249513079</x:v>
      </x:c>
      <x:c r="F768" t="s">
        <x:v>82</x:v>
      </x:c>
      <x:c r="G768" s="6">
        <x:v>199.644883479978</x:v>
      </x:c>
      <x:c r="H768" t="s">
        <x:v>83</x:v>
      </x:c>
      <x:c r="I768" s="6">
        <x:v>27.1001925894411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20.944</x:v>
      </x:c>
      <x:c r="R768" s="8">
        <x:v>120590.861692621</x:v>
      </x:c>
      <x:c r="S768" s="12">
        <x:v>330614.79240029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133933</x:v>
      </x:c>
      <x:c r="B769" s="1">
        <x:v>43201.3917535532</x:v>
      </x:c>
      <x:c r="C769" s="6">
        <x:v>12.7787218083333</x:v>
      </x:c>
      <x:c r="D769" s="14" t="s">
        <x:v>77</x:v>
      </x:c>
      <x:c r="E769" s="15">
        <x:v>43194.5249513079</x:v>
      </x:c>
      <x:c r="F769" t="s">
        <x:v>82</x:v>
      </x:c>
      <x:c r="G769" s="6">
        <x:v>199.643823898627</x:v>
      </x:c>
      <x:c r="H769" t="s">
        <x:v>83</x:v>
      </x:c>
      <x:c r="I769" s="6">
        <x:v>27.1003729702979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20.944</x:v>
      </x:c>
      <x:c r="R769" s="8">
        <x:v>120594.85273367</x:v>
      </x:c>
      <x:c r="S769" s="12">
        <x:v>330609.309424212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133945</x:v>
      </x:c>
      <x:c r="B770" s="1">
        <x:v>43201.391765081</x:v>
      </x:c>
      <x:c r="C770" s="6">
        <x:v>12.79528939</x:v>
      </x:c>
      <x:c r="D770" s="14" t="s">
        <x:v>77</x:v>
      </x:c>
      <x:c r="E770" s="15">
        <x:v>43194.5249513079</x:v>
      </x:c>
      <x:c r="F770" t="s">
        <x:v>82</x:v>
      </x:c>
      <x:c r="G770" s="6">
        <x:v>199.739349345691</x:v>
      </x:c>
      <x:c r="H770" t="s">
        <x:v>83</x:v>
      </x:c>
      <x:c r="I770" s="6">
        <x:v>27.0992004949017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20.939</x:v>
      </x:c>
      <x:c r="R770" s="8">
        <x:v>120587.182021449</x:v>
      </x:c>
      <x:c r="S770" s="12">
        <x:v>330616.543773506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133948</x:v>
      </x:c>
      <x:c r="B771" s="1">
        <x:v>43201.3917770486</x:v>
      </x:c>
      <x:c r="C771" s="6">
        <x:v>12.8125403466667</x:v>
      </x:c>
      <x:c r="D771" s="14" t="s">
        <x:v>77</x:v>
      </x:c>
      <x:c r="E771" s="15">
        <x:v>43194.5249513079</x:v>
      </x:c>
      <x:c r="F771" t="s">
        <x:v>82</x:v>
      </x:c>
      <x:c r="G771" s="6">
        <x:v>199.546120192347</x:v>
      </x:c>
      <x:c r="H771" t="s">
        <x:v>83</x:v>
      </x:c>
      <x:c r="I771" s="6">
        <x:v>27.1049426219051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20.948</x:v>
      </x:c>
      <x:c r="R771" s="8">
        <x:v>120588.409716228</x:v>
      </x:c>
      <x:c r="S771" s="12">
        <x:v>330594.588617704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133966</x:v>
      </x:c>
      <x:c r="B772" s="1">
        <x:v>43201.3917884606</x:v>
      </x:c>
      <x:c r="C772" s="6">
        <x:v>12.8289912816667</x:v>
      </x:c>
      <x:c r="D772" s="14" t="s">
        <x:v>77</x:v>
      </x:c>
      <x:c r="E772" s="15">
        <x:v>43194.5249513079</x:v>
      </x:c>
      <x:c r="F772" t="s">
        <x:v>82</x:v>
      </x:c>
      <x:c r="G772" s="6">
        <x:v>199.648238842023</x:v>
      </x:c>
      <x:c r="H772" t="s">
        <x:v>83</x:v>
      </x:c>
      <x:c r="I772" s="6">
        <x:v>27.0996213834583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20.944</x:v>
      </x:c>
      <x:c r="R772" s="8">
        <x:v>120585.262976083</x:v>
      </x:c>
      <x:c r="S772" s="12">
        <x:v>330602.2327421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133972</x:v>
      </x:c>
      <x:c r="B773" s="1">
        <x:v>43201.3917999653</x:v>
      </x:c>
      <x:c r="C773" s="6">
        <x:v>12.8455589433333</x:v>
      </x:c>
      <x:c r="D773" s="14" t="s">
        <x:v>77</x:v>
      </x:c>
      <x:c r="E773" s="15">
        <x:v>43194.5249513079</x:v>
      </x:c>
      <x:c r="F773" t="s">
        <x:v>82</x:v>
      </x:c>
      <x:c r="G773" s="6">
        <x:v>199.664839526101</x:v>
      </x:c>
      <x:c r="H773" t="s">
        <x:v>83</x:v>
      </x:c>
      <x:c r="I773" s="6">
        <x:v>27.0967954184475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20.944</x:v>
      </x:c>
      <x:c r="R773" s="8">
        <x:v>120578.416238212</x:v>
      </x:c>
      <x:c r="S773" s="12">
        <x:v>330602.766909555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133982</x:v>
      </x:c>
      <x:c r="B774" s="1">
        <x:v>43201.3918119213</x:v>
      </x:c>
      <x:c r="C774" s="6">
        <x:v>12.8627431966667</x:v>
      </x:c>
      <x:c r="D774" s="14" t="s">
        <x:v>77</x:v>
      </x:c>
      <x:c r="E774" s="15">
        <x:v>43194.5249513079</x:v>
      </x:c>
      <x:c r="F774" t="s">
        <x:v>82</x:v>
      </x:c>
      <x:c r="G774" s="6">
        <x:v>199.700291161399</x:v>
      </x:c>
      <x:c r="H774" t="s">
        <x:v>83</x:v>
      </x:c>
      <x:c r="I774" s="6">
        <x:v>27.0967954184475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20.942</x:v>
      </x:c>
      <x:c r="R774" s="8">
        <x:v>120583.009443739</x:v>
      </x:c>
      <x:c r="S774" s="12">
        <x:v>330613.210182719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133992</x:v>
      </x:c>
      <x:c r="B775" s="1">
        <x:v>43201.3918234143</x:v>
      </x:c>
      <x:c r="C775" s="6">
        <x:v>12.8793274366667</x:v>
      </x:c>
      <x:c r="D775" s="14" t="s">
        <x:v>77</x:v>
      </x:c>
      <x:c r="E775" s="15">
        <x:v>43194.5249513079</x:v>
      </x:c>
      <x:c r="F775" t="s">
        <x:v>82</x:v>
      </x:c>
      <x:c r="G775" s="6">
        <x:v>199.759712811968</x:v>
      </x:c>
      <x:c r="H775" t="s">
        <x:v>83</x:v>
      </x:c>
      <x:c r="I775" s="6">
        <x:v>27.0897004529461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20.941</x:v>
      </x:c>
      <x:c r="R775" s="8">
        <x:v>120575.47642429</x:v>
      </x:c>
      <x:c r="S775" s="12">
        <x:v>330617.024100765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134001</x:v>
      </x:c>
      <x:c r="B776" s="1">
        <x:v>43201.3918347222</x:v>
      </x:c>
      <x:c r="C776" s="6">
        <x:v>12.8955784216667</x:v>
      </x:c>
      <x:c r="D776" s="14" t="s">
        <x:v>77</x:v>
      </x:c>
      <x:c r="E776" s="15">
        <x:v>43194.5249513079</x:v>
      </x:c>
      <x:c r="F776" t="s">
        <x:v>82</x:v>
      </x:c>
      <x:c r="G776" s="6">
        <x:v>199.780804514918</x:v>
      </x:c>
      <x:c r="H776" t="s">
        <x:v>83</x:v>
      </x:c>
      <x:c r="I776" s="6">
        <x:v>27.0891292487495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20.94</x:v>
      </x:c>
      <x:c r="R776" s="8">
        <x:v>120577.334995024</x:v>
      </x:c>
      <x:c r="S776" s="12">
        <x:v>330610.610672549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134009</x:v>
      </x:c>
      <x:c r="B777" s="1">
        <x:v>43201.3918469097</x:v>
      </x:c>
      <x:c r="C777" s="6">
        <x:v>12.9131461133333</x:v>
      </x:c>
      <x:c r="D777" s="14" t="s">
        <x:v>77</x:v>
      </x:c>
      <x:c r="E777" s="15">
        <x:v>43194.5249513079</x:v>
      </x:c>
      <x:c r="F777" t="s">
        <x:v>82</x:v>
      </x:c>
      <x:c r="G777" s="6">
        <x:v>199.75893997727</x:v>
      </x:c>
      <x:c r="H777" t="s">
        <x:v>83</x:v>
      </x:c>
      <x:c r="I777" s="6">
        <x:v>27.0868143695757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20.942</x:v>
      </x:c>
      <x:c r="R777" s="8">
        <x:v>120576.778726556</x:v>
      </x:c>
      <x:c r="S777" s="12">
        <x:v>330613.707703885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134021</x:v>
      </x:c>
      <x:c r="B778" s="1">
        <x:v>43201.3918578356</x:v>
      </x:c>
      <x:c r="C778" s="6">
        <x:v>12.9288469566667</x:v>
      </x:c>
      <x:c r="D778" s="14" t="s">
        <x:v>77</x:v>
      </x:c>
      <x:c r="E778" s="15">
        <x:v>43194.5249513079</x:v>
      </x:c>
      <x:c r="F778" t="s">
        <x:v>82</x:v>
      </x:c>
      <x:c r="G778" s="6">
        <x:v>199.638649806532</x:v>
      </x:c>
      <x:c r="H778" t="s">
        <x:v>83</x:v>
      </x:c>
      <x:c r="I778" s="6">
        <x:v>27.1072875771188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20.942</x:v>
      </x:c>
      <x:c r="R778" s="8">
        <x:v>120574.410897209</x:v>
      </x:c>
      <x:c r="S778" s="12">
        <x:v>330615.360894605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134035</x:v>
      </x:c>
      <x:c r="B779" s="1">
        <x:v>43201.3918694444</x:v>
      </x:c>
      <x:c r="C779" s="6">
        <x:v>12.9455978983333</x:v>
      </x:c>
      <x:c r="D779" s="14" t="s">
        <x:v>77</x:v>
      </x:c>
      <x:c r="E779" s="15">
        <x:v>43194.5249513079</x:v>
      </x:c>
      <x:c r="F779" t="s">
        <x:v>82</x:v>
      </x:c>
      <x:c r="G779" s="6">
        <x:v>199.660196557586</x:v>
      </x:c>
      <x:c r="H779" t="s">
        <x:v>83</x:v>
      </x:c>
      <x:c r="I779" s="6">
        <x:v>27.1036198273796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20.942</x:v>
      </x:c>
      <x:c r="R779" s="8">
        <x:v>120568.204893308</x:v>
      </x:c>
      <x:c r="S779" s="12">
        <x:v>330609.417394337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134039</x:v>
      </x:c>
      <x:c r="B780" s="1">
        <x:v>43201.3918808681</x:v>
      </x:c>
      <x:c r="C780" s="6">
        <x:v>12.96204881</x:v>
      </x:c>
      <x:c r="D780" s="14" t="s">
        <x:v>77</x:v>
      </x:c>
      <x:c r="E780" s="15">
        <x:v>43194.5249513079</x:v>
      </x:c>
      <x:c r="F780" t="s">
        <x:v>82</x:v>
      </x:c>
      <x:c r="G780" s="6">
        <x:v>199.66377988451</x:v>
      </x:c>
      <x:c r="H780" t="s">
        <x:v>83</x:v>
      </x:c>
      <x:c r="I780" s="6">
        <x:v>27.0969757991215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20.944</x:v>
      </x:c>
      <x:c r="R780" s="8">
        <x:v>120565.137171061</x:v>
      </x:c>
      <x:c r="S780" s="12">
        <x:v>330605.092112686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134054</x:v>
      </x:c>
      <x:c r="B781" s="1">
        <x:v>43201.3918925926</x:v>
      </x:c>
      <x:c r="C781" s="6">
        <x:v>12.978933115</x:v>
      </x:c>
      <x:c r="D781" s="14" t="s">
        <x:v>77</x:v>
      </x:c>
      <x:c r="E781" s="15">
        <x:v>43194.5249513079</x:v>
      </x:c>
      <x:c r="F781" t="s">
        <x:v>82</x:v>
      </x:c>
      <x:c r="G781" s="6">
        <x:v>199.717666719868</x:v>
      </x:c>
      <x:c r="H781" t="s">
        <x:v>83</x:v>
      </x:c>
      <x:c r="I781" s="6">
        <x:v>27.0968555453378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20.941</x:v>
      </x:c>
      <x:c r="R781" s="8">
        <x:v>120561.343389652</x:v>
      </x:c>
      <x:c r="S781" s="12">
        <x:v>330611.611186081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134060</x:v>
      </x:c>
      <x:c r="B782" s="1">
        <x:v>43201.3919040509</x:v>
      </x:c>
      <x:c r="C782" s="6">
        <x:v>12.99543405</x:v>
      </x:c>
      <x:c r="D782" s="14" t="s">
        <x:v>77</x:v>
      </x:c>
      <x:c r="E782" s="15">
        <x:v>43194.5249513079</x:v>
      </x:c>
      <x:c r="F782" t="s">
        <x:v>82</x:v>
      </x:c>
      <x:c r="G782" s="6">
        <x:v>199.713491287151</x:v>
      </x:c>
      <x:c r="H782" t="s">
        <x:v>83</x:v>
      </x:c>
      <x:c r="I782" s="6">
        <x:v>27.1005834146431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20.94</x:v>
      </x:c>
      <x:c r="R782" s="8">
        <x:v>120566.372000296</x:v>
      </x:c>
      <x:c r="S782" s="12">
        <x:v>330609.578252894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134074</x:v>
      </x:c>
      <x:c r="B783" s="1">
        <x:v>43201.3919157755</x:v>
      </x:c>
      <x:c r="C783" s="6">
        <x:v>13.01228499</x:v>
      </x:c>
      <x:c r="D783" s="14" t="s">
        <x:v>77</x:v>
      </x:c>
      <x:c r="E783" s="15">
        <x:v>43194.5249513079</x:v>
      </x:c>
      <x:c r="F783" t="s">
        <x:v>82</x:v>
      </x:c>
      <x:c r="G783" s="6">
        <x:v>199.645484460416</x:v>
      </x:c>
      <x:c r="H783" t="s">
        <x:v>83</x:v>
      </x:c>
      <x:c r="I783" s="6">
        <x:v>27.1121578739508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20.94</x:v>
      </x:c>
      <x:c r="R783" s="8">
        <x:v>120559.199064416</x:v>
      </x:c>
      <x:c r="S783" s="12">
        <x:v>330609.337988137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134080</x:v>
      </x:c>
      <x:c r="B784" s="1">
        <x:v>43201.3919278588</x:v>
      </x:c>
      <x:c r="C784" s="6">
        <x:v>13.0296693316667</x:v>
      </x:c>
      <x:c r="D784" s="14" t="s">
        <x:v>77</x:v>
      </x:c>
      <x:c r="E784" s="15">
        <x:v>43194.5249513079</x:v>
      </x:c>
      <x:c r="F784" t="s">
        <x:v>82</x:v>
      </x:c>
      <x:c r="G784" s="6">
        <x:v>199.64607582273</x:v>
      </x:c>
      <x:c r="H784" t="s">
        <x:v>83</x:v>
      </x:c>
      <x:c r="I784" s="6">
        <x:v>27.1150740427202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20.939</x:v>
      </x:c>
      <x:c r="R784" s="8">
        <x:v>120561.467455959</x:v>
      </x:c>
      <x:c r="S784" s="12">
        <x:v>330606.477950727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134093</x:v>
      </x:c>
      <x:c r="B785" s="1">
        <x:v>43201.3919391204</x:v>
      </x:c>
      <x:c r="C785" s="6">
        <x:v>13.045920225</x:v>
      </x:c>
      <x:c r="D785" s="14" t="s">
        <x:v>77</x:v>
      </x:c>
      <x:c r="E785" s="15">
        <x:v>43194.5249513079</x:v>
      </x:c>
      <x:c r="F785" t="s">
        <x:v>82</x:v>
      </x:c>
      <x:c r="G785" s="6">
        <x:v>199.640477548615</x:v>
      </x:c>
      <x:c r="H785" t="s">
        <x:v>83</x:v>
      </x:c>
      <x:c r="I785" s="6">
        <x:v>27.1099932967086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20.941</x:v>
      </x:c>
      <x:c r="R785" s="8">
        <x:v>120549.021999125</x:v>
      </x:c>
      <x:c r="S785" s="12">
        <x:v>330603.809110785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134106</x:v>
      </x:c>
      <x:c r="B786" s="1">
        <x:v>43201.3919505787</x:v>
      </x:c>
      <x:c r="C786" s="6">
        <x:v>13.06242117</x:v>
      </x:c>
      <x:c r="D786" s="14" t="s">
        <x:v>77</x:v>
      </x:c>
      <x:c r="E786" s="15">
        <x:v>43194.5249513079</x:v>
      </x:c>
      <x:c r="F786" t="s">
        <x:v>82</x:v>
      </x:c>
      <x:c r="G786" s="6">
        <x:v>199.666440892079</x:v>
      </x:c>
      <x:c r="H786" t="s">
        <x:v>83</x:v>
      </x:c>
      <x:c r="I786" s="6">
        <x:v>27.1055739558401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20.941</x:v>
      </x:c>
      <x:c r="R786" s="8">
        <x:v>120549.526071778</x:v>
      </x:c>
      <x:c r="S786" s="12">
        <x:v>330602.623937074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134111</x:v>
      </x:c>
      <x:c r="B787" s="1">
        <x:v>43201.3919619213</x:v>
      </x:c>
      <x:c r="C787" s="6">
        <x:v>13.07877205</x:v>
      </x:c>
      <x:c r="D787" s="14" t="s">
        <x:v>77</x:v>
      </x:c>
      <x:c r="E787" s="15">
        <x:v>43194.5249513079</x:v>
      </x:c>
      <x:c r="F787" t="s">
        <x:v>82</x:v>
      </x:c>
      <x:c r="G787" s="6">
        <x:v>199.77210232623</x:v>
      </x:c>
      <x:c r="H787" t="s">
        <x:v>83</x:v>
      </x:c>
      <x:c r="I787" s="6">
        <x:v>27.0966451012259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20.938</x:v>
      </x:c>
      <x:c r="R787" s="8">
        <x:v>120548.267650412</x:v>
      </x:c>
      <x:c r="S787" s="12">
        <x:v>330587.165071731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134123</x:v>
      </x:c>
      <x:c r="B788" s="1">
        <x:v>43201.3919748032</x:v>
      </x:c>
      <x:c r="C788" s="6">
        <x:v>13.0972898183333</x:v>
      </x:c>
      <x:c r="D788" s="14" t="s">
        <x:v>77</x:v>
      </x:c>
      <x:c r="E788" s="15">
        <x:v>43194.5249513079</x:v>
      </x:c>
      <x:c r="F788" t="s">
        <x:v>82</x:v>
      </x:c>
      <x:c r="G788" s="6">
        <x:v>199.722099514738</x:v>
      </x:c>
      <x:c r="H788" t="s">
        <x:v>83</x:v>
      </x:c>
      <x:c r="I788" s="6">
        <x:v>27.1051530665372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20.938</x:v>
      </x:c>
      <x:c r="R788" s="8">
        <x:v>120552.218398458</x:v>
      </x:c>
      <x:c r="S788" s="12">
        <x:v>330606.948510816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134130</x:v>
      </x:c>
      <x:c r="B789" s="1">
        <x:v>43201.3919850347</x:v>
      </x:c>
      <x:c r="C789" s="6">
        <x:v>13.1120406433333</x:v>
      </x:c>
      <x:c r="D789" s="14" t="s">
        <x:v>77</x:v>
      </x:c>
      <x:c r="E789" s="15">
        <x:v>43194.5249513079</x:v>
      </x:c>
      <x:c r="F789" t="s">
        <x:v>82</x:v>
      </x:c>
      <x:c r="G789" s="6">
        <x:v>199.742835954356</x:v>
      </x:c>
      <x:c r="H789" t="s">
        <x:v>83</x:v>
      </x:c>
      <x:c r="I789" s="6">
        <x:v>27.1046419867398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20.937</x:v>
      </x:c>
      <x:c r="R789" s="8">
        <x:v>120537.866965293</x:v>
      </x:c>
      <x:c r="S789" s="12">
        <x:v>330594.480306344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134145</x:v>
      </x:c>
      <x:c r="B790" s="1">
        <x:v>43201.3919965625</x:v>
      </x:c>
      <x:c r="C790" s="6">
        <x:v>13.12862486</x:v>
      </x:c>
      <x:c r="D790" s="14" t="s">
        <x:v>77</x:v>
      </x:c>
      <x:c r="E790" s="15">
        <x:v>43194.5249513079</x:v>
      </x:c>
      <x:c r="F790" t="s">
        <x:v>82</x:v>
      </x:c>
      <x:c r="G790" s="6">
        <x:v>199.671272513599</x:v>
      </x:c>
      <x:c r="H790" t="s">
        <x:v>83</x:v>
      </x:c>
      <x:c r="I790" s="6">
        <x:v>27.1077685937757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20.94</x:v>
      </x:c>
      <x:c r="R790" s="8">
        <x:v>120539.982897925</x:v>
      </x:c>
      <x:c r="S790" s="12">
        <x:v>330601.891181745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134157</x:v>
      </x:c>
      <x:c r="B791" s="1">
        <x:v>43201.3920082986</x:v>
      </x:c>
      <x:c r="C791" s="6">
        <x:v>13.1455258116667</x:v>
      </x:c>
      <x:c r="D791" s="14" t="s">
        <x:v>77</x:v>
      </x:c>
      <x:c r="E791" s="15">
        <x:v>43194.5249513079</x:v>
      </x:c>
      <x:c r="F791" t="s">
        <x:v>82</x:v>
      </x:c>
      <x:c r="G791" s="6">
        <x:v>199.708672409712</x:v>
      </x:c>
      <x:c r="H791" t="s">
        <x:v>83</x:v>
      </x:c>
      <x:c r="I791" s="6">
        <x:v>27.1074378948169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20.938</x:v>
      </x:c>
      <x:c r="R791" s="8">
        <x:v>120523.087200301</x:v>
      </x:c>
      <x:c r="S791" s="12">
        <x:v>330588.942179945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134158</x:v>
      </x:c>
      <x:c r="B792" s="1">
        <x:v>43201.3920204861</x:v>
      </x:c>
      <x:c r="C792" s="6">
        <x:v>13.1630934916667</x:v>
      </x:c>
      <x:c r="D792" s="14" t="s">
        <x:v>77</x:v>
      </x:c>
      <x:c r="E792" s="15">
        <x:v>43194.5249513079</x:v>
      </x:c>
      <x:c r="F792" t="s">
        <x:v>82</x:v>
      </x:c>
      <x:c r="G792" s="6">
        <x:v>199.743960725537</x:v>
      </x:c>
      <x:c r="H792" t="s">
        <x:v>83</x:v>
      </x:c>
      <x:c r="I792" s="6">
        <x:v>27.1074679583571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20.936</x:v>
      </x:c>
      <x:c r="R792" s="8">
        <x:v>120532.017859735</x:v>
      </x:c>
      <x:c r="S792" s="12">
        <x:v>330581.575008799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134170</x:v>
      </x:c>
      <x:c r="B793" s="1">
        <x:v>43201.392031794</x:v>
      </x:c>
      <x:c r="C793" s="6">
        <x:v>13.1793444183333</x:v>
      </x:c>
      <x:c r="D793" s="14" t="s">
        <x:v>77</x:v>
      </x:c>
      <x:c r="E793" s="15">
        <x:v>43194.5249513079</x:v>
      </x:c>
      <x:c r="F793" t="s">
        <x:v>82</x:v>
      </x:c>
      <x:c r="G793" s="6">
        <x:v>199.693832521734</x:v>
      </x:c>
      <x:c r="H793" t="s">
        <x:v>83</x:v>
      </x:c>
      <x:c r="I793" s="6">
        <x:v>27.1099632331457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20.938</x:v>
      </x:c>
      <x:c r="R793" s="8">
        <x:v>120535.301425009</x:v>
      </x:c>
      <x:c r="S793" s="12">
        <x:v>330588.802738549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134179</x:v>
      </x:c>
      <x:c r="B794" s="1">
        <x:v>43201.392043206</x:v>
      </x:c>
      <x:c r="C794" s="6">
        <x:v>13.19581199</x:v>
      </x:c>
      <x:c r="D794" s="14" t="s">
        <x:v>77</x:v>
      </x:c>
      <x:c r="E794" s="15">
        <x:v>43194.5249513079</x:v>
      </x:c>
      <x:c r="F794" t="s">
        <x:v>82</x:v>
      </x:c>
      <x:c r="G794" s="6">
        <x:v>199.73351902524</x:v>
      </x:c>
      <x:c r="H794" t="s">
        <x:v>83</x:v>
      </x:c>
      <x:c r="I794" s="6">
        <x:v>27.1001925894411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20.939</x:v>
      </x:c>
      <x:c r="R794" s="8">
        <x:v>120526.490851114</x:v>
      </x:c>
      <x:c r="S794" s="12">
        <x:v>330590.464027809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134194</x:v>
      </x:c>
      <x:c r="B795" s="1">
        <x:v>43201.3920547106</x:v>
      </x:c>
      <x:c r="C795" s="6">
        <x:v>13.2123463216667</x:v>
      </x:c>
      <x:c r="D795" s="14" t="s">
        <x:v>77</x:v>
      </x:c>
      <x:c r="E795" s="15">
        <x:v>43194.5249513079</x:v>
      </x:c>
      <x:c r="F795" t="s">
        <x:v>82</x:v>
      </x:c>
      <x:c r="G795" s="6">
        <x:v>199.797703696592</x:v>
      </x:c>
      <x:c r="H795" t="s">
        <x:v>83</x:v>
      </x:c>
      <x:c r="I795" s="6">
        <x:v>27.1073777677366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20.933</x:v>
      </x:c>
      <x:c r="R795" s="8">
        <x:v>120534.188231995</x:v>
      </x:c>
      <x:c r="S795" s="12">
        <x:v>330615.114627914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134201</x:v>
      </x:c>
      <x:c r="B796" s="1">
        <x:v>43201.3920664699</x:v>
      </x:c>
      <x:c r="C796" s="6">
        <x:v>13.2293139083333</x:v>
      </x:c>
      <x:c r="D796" s="14" t="s">
        <x:v>77</x:v>
      </x:c>
      <x:c r="E796" s="15">
        <x:v>43194.5249513079</x:v>
      </x:c>
      <x:c r="F796" t="s">
        <x:v>82</x:v>
      </x:c>
      <x:c r="G796" s="6">
        <x:v>199.758031870075</x:v>
      </x:c>
      <x:c r="H796" t="s">
        <x:v>83</x:v>
      </x:c>
      <x:c r="I796" s="6">
        <x:v>27.1020565254298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20.937</x:v>
      </x:c>
      <x:c r="R796" s="8">
        <x:v>120523.669745693</x:v>
      </x:c>
      <x:c r="S796" s="12">
        <x:v>330592.64851764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134210</x:v>
      </x:c>
      <x:c r="B797" s="1">
        <x:v>43201.3920780093</x:v>
      </x:c>
      <x:c r="C797" s="6">
        <x:v>13.2459315</x:v>
      </x:c>
      <x:c r="D797" s="14" t="s">
        <x:v>77</x:v>
      </x:c>
      <x:c r="E797" s="15">
        <x:v>43194.5249513079</x:v>
      </x:c>
      <x:c r="F797" t="s">
        <x:v>82</x:v>
      </x:c>
      <x:c r="G797" s="6">
        <x:v>199.729937611121</x:v>
      </x:c>
      <x:c r="H797" t="s">
        <x:v>83</x:v>
      </x:c>
      <x:c r="I797" s="6">
        <x:v>27.1068366240661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20.937</x:v>
      </x:c>
      <x:c r="R797" s="8">
        <x:v>120531.748067916</x:v>
      </x:c>
      <x:c r="S797" s="12">
        <x:v>330596.126835922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134226</x:v>
      </x:c>
      <x:c r="B798" s="1">
        <x:v>43201.3920897801</x:v>
      </x:c>
      <x:c r="C798" s="6">
        <x:v>13.2628491216667</x:v>
      </x:c>
      <x:c r="D798" s="14" t="s">
        <x:v>77</x:v>
      </x:c>
      <x:c r="E798" s="15">
        <x:v>43194.5249513079</x:v>
      </x:c>
      <x:c r="F798" t="s">
        <x:v>82</x:v>
      </x:c>
      <x:c r="G798" s="6">
        <x:v>199.687888763375</x:v>
      </x:c>
      <x:c r="H798" t="s">
        <x:v>83</x:v>
      </x:c>
      <x:c r="I798" s="6">
        <x:v>27.1139917529845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20.937</x:v>
      </x:c>
      <x:c r="R798" s="8">
        <x:v>120530.173859787</x:v>
      </x:c>
      <x:c r="S798" s="12">
        <x:v>330604.030135199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134236</x:v>
      </x:c>
      <x:c r="B799" s="1">
        <x:v>43201.3921011921</x:v>
      </x:c>
      <x:c r="C799" s="6">
        <x:v>13.27928341</x:v>
      </x:c>
      <x:c r="D799" s="14" t="s">
        <x:v>77</x:v>
      </x:c>
      <x:c r="E799" s="15">
        <x:v>43194.5249513079</x:v>
      </x:c>
      <x:c r="F799" t="s">
        <x:v>82</x:v>
      </x:c>
      <x:c r="G799" s="6">
        <x:v>199.668040872784</x:v>
      </x:c>
      <x:c r="H799" t="s">
        <x:v>83</x:v>
      </x:c>
      <x:c r="I799" s="6">
        <x:v>27.1143525161906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20.938</x:v>
      </x:c>
      <x:c r="R799" s="8">
        <x:v>120515.651747438</x:v>
      </x:c>
      <x:c r="S799" s="12">
        <x:v>330598.394323591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134247</x:v>
      </x:c>
      <x:c r="B800" s="1">
        <x:v>43201.392112581</x:v>
      </x:c>
      <x:c r="C800" s="6">
        <x:v>13.2956843116667</x:v>
      </x:c>
      <x:c r="D800" s="14" t="s">
        <x:v>77</x:v>
      </x:c>
      <x:c r="E800" s="15">
        <x:v>43194.5249513079</x:v>
      </x:c>
      <x:c r="F800" t="s">
        <x:v>82</x:v>
      </x:c>
      <x:c r="G800" s="6">
        <x:v>199.69313727745</x:v>
      </x:c>
      <x:c r="H800" t="s">
        <x:v>83</x:v>
      </x:c>
      <x:c r="I800" s="6">
        <x:v>27.1191326323374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20.935</x:v>
      </x:c>
      <x:c r="R800" s="8">
        <x:v>120517.250718328</x:v>
      </x:c>
      <x:c r="S800" s="12">
        <x:v>330576.673458974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134251</x:v>
      </x:c>
      <x:c r="B801" s="1">
        <x:v>43201.3921246528</x:v>
      </x:c>
      <x:c r="C801" s="6">
        <x:v>13.3130686533333</x:v>
      </x:c>
      <x:c r="D801" s="14" t="s">
        <x:v>77</x:v>
      </x:c>
      <x:c r="E801" s="15">
        <x:v>43194.5249513079</x:v>
      </x:c>
      <x:c r="F801" t="s">
        <x:v>82</x:v>
      </x:c>
      <x:c r="G801" s="6">
        <x:v>199.695610823298</x:v>
      </x:c>
      <x:c r="H801" t="s">
        <x:v>83</x:v>
      </x:c>
      <x:c r="I801" s="6">
        <x:v>27.1187117413342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20.935</x:v>
      </x:c>
      <x:c r="R801" s="8">
        <x:v>120519.794401081</x:v>
      </x:c>
      <x:c r="S801" s="12">
        <x:v>330597.899210423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134261</x:v>
      </x:c>
      <x:c r="B802" s="1">
        <x:v>43201.3921360301</x:v>
      </x:c>
      <x:c r="C802" s="6">
        <x:v>13.32946959</x:v>
      </x:c>
      <x:c r="D802" s="14" t="s">
        <x:v>77</x:v>
      </x:c>
      <x:c r="E802" s="15">
        <x:v>43194.5249513079</x:v>
      </x:c>
      <x:c r="F802" t="s">
        <x:v>82</x:v>
      </x:c>
      <x:c r="G802" s="6">
        <x:v>199.720750038751</x:v>
      </x:c>
      <x:c r="H802" t="s">
        <x:v>83</x:v>
      </x:c>
      <x:c r="I802" s="6">
        <x:v>27.1083999282419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20.937</x:v>
      </x:c>
      <x:c r="R802" s="8">
        <x:v>120518.641547994</x:v>
      </x:c>
      <x:c r="S802" s="12">
        <x:v>330592.125559285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134272</x:v>
      </x:c>
      <x:c r="B803" s="1">
        <x:v>43201.3921476042</x:v>
      </x:c>
      <x:c r="C803" s="6">
        <x:v>13.346120545</x:v>
      </x:c>
      <x:c r="D803" s="14" t="s">
        <x:v>77</x:v>
      </x:c>
      <x:c r="E803" s="15">
        <x:v>43194.5249513079</x:v>
      </x:c>
      <x:c r="F803" t="s">
        <x:v>82</x:v>
      </x:c>
      <x:c r="G803" s="6">
        <x:v>199.906136299032</x:v>
      </x:c>
      <x:c r="H803" t="s">
        <x:v>83</x:v>
      </x:c>
      <x:c r="I803" s="6">
        <x:v>27.0919552073065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20.932</x:v>
      </x:c>
      <x:c r="R803" s="8">
        <x:v>120516.268866463</x:v>
      </x:c>
      <x:c r="S803" s="12">
        <x:v>330592.855271653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134285</x:v>
      </x:c>
      <x:c r="B804" s="1">
        <x:v>43201.3921585995</x:v>
      </x:c>
      <x:c r="C804" s="6">
        <x:v>13.3619714083333</x:v>
      </x:c>
      <x:c r="D804" s="14" t="s">
        <x:v>77</x:v>
      </x:c>
      <x:c r="E804" s="15">
        <x:v>43194.5249513079</x:v>
      </x:c>
      <x:c r="F804" t="s">
        <x:v>82</x:v>
      </x:c>
      <x:c r="G804" s="6">
        <x:v>199.731045585195</x:v>
      </x:c>
      <x:c r="H804" t="s">
        <x:v>83</x:v>
      </x:c>
      <x:c r="I804" s="6">
        <x:v>27.1006134781223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20.939</x:v>
      </x:c>
      <x:c r="R804" s="8">
        <x:v>120508.261403376</x:v>
      </x:c>
      <x:c r="S804" s="12">
        <x:v>330587.692103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134290</x:v>
      </x:c>
      <x:c r="B805" s="1">
        <x:v>43201.3921704861</x:v>
      </x:c>
      <x:c r="C805" s="6">
        <x:v>13.37910572</x:v>
      </x:c>
      <x:c r="D805" s="14" t="s">
        <x:v>77</x:v>
      </x:c>
      <x:c r="E805" s="15">
        <x:v>43194.5249513079</x:v>
      </x:c>
      <x:c r="F805" t="s">
        <x:v>82</x:v>
      </x:c>
      <x:c r="G805" s="6">
        <x:v>199.794345518953</x:v>
      </x:c>
      <x:c r="H805" t="s">
        <x:v>83</x:v>
      </x:c>
      <x:c r="I805" s="6">
        <x:v>27.1079489750396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20.933</x:v>
      </x:c>
      <x:c r="R805" s="8">
        <x:v>120504.544011137</x:v>
      </x:c>
      <x:c r="S805" s="12">
        <x:v>330577.387547149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134302</x:v>
      </x:c>
      <x:c r="B806" s="1">
        <x:v>43201.3921819097</x:v>
      </x:c>
      <x:c r="C806" s="6">
        <x:v>13.3955066683333</x:v>
      </x:c>
      <x:c r="D806" s="14" t="s">
        <x:v>77</x:v>
      </x:c>
      <x:c r="E806" s="15">
        <x:v>43194.5249513079</x:v>
      </x:c>
      <x:c r="F806" t="s">
        <x:v>82</x:v>
      </x:c>
      <x:c r="G806" s="6">
        <x:v>199.806364407934</x:v>
      </x:c>
      <x:c r="H806" t="s">
        <x:v>83</x:v>
      </x:c>
      <x:c r="I806" s="6">
        <x:v>27.1059046546152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20.933</x:v>
      </x:c>
      <x:c r="R806" s="8">
        <x:v>120503.067040272</x:v>
      </x:c>
      <x:c r="S806" s="12">
        <x:v>330595.892684464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134309</x:v>
      </x:c>
      <x:c r="B807" s="1">
        <x:v>43201.3921935995</x:v>
      </x:c>
      <x:c r="C807" s="6">
        <x:v>13.4123575866667</x:v>
      </x:c>
      <x:c r="D807" s="14" t="s">
        <x:v>77</x:v>
      </x:c>
      <x:c r="E807" s="15">
        <x:v>43194.5249513079</x:v>
      </x:c>
      <x:c r="F807" t="s">
        <x:v>82</x:v>
      </x:c>
      <x:c r="G807" s="6">
        <x:v>199.747205883863</x:v>
      </x:c>
      <x:c r="H807" t="s">
        <x:v>83</x:v>
      </x:c>
      <x:c r="I807" s="6">
        <x:v>27.1099331695832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20.935</x:v>
      </x:c>
      <x:c r="R807" s="8">
        <x:v>120494.73089643</x:v>
      </x:c>
      <x:c r="S807" s="12">
        <x:v>330575.325066032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134321</x:v>
      </x:c>
      <x:c r="B808" s="1">
        <x:v>43201.3922050926</x:v>
      </x:c>
      <x:c r="C808" s="6">
        <x:v>13.42892519</x:v>
      </x:c>
      <x:c r="D808" s="14" t="s">
        <x:v>77</x:v>
      </x:c>
      <x:c r="E808" s="15">
        <x:v>43194.5249513079</x:v>
      </x:c>
      <x:c r="F808" t="s">
        <x:v>82</x:v>
      </x:c>
      <x:c r="G808" s="6">
        <x:v>199.725054324555</x:v>
      </x:c>
      <x:c r="H808" t="s">
        <x:v>83</x:v>
      </x:c>
      <x:c r="I808" s="6">
        <x:v>27.1106847587316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20.936</x:v>
      </x:c>
      <x:c r="R808" s="8">
        <x:v>120496.061502804</x:v>
      </x:c>
      <x:c r="S808" s="12">
        <x:v>330578.128615408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134333</x:v>
      </x:c>
      <x:c r="B809" s="1">
        <x:v>43201.3922178241</x:v>
      </x:c>
      <x:c r="C809" s="6">
        <x:v>13.4472761983333</x:v>
      </x:c>
      <x:c r="D809" s="14" t="s">
        <x:v>77</x:v>
      </x:c>
      <x:c r="E809" s="15">
        <x:v>43194.5249513079</x:v>
      </x:c>
      <x:c r="F809" t="s">
        <x:v>82</x:v>
      </x:c>
      <x:c r="G809" s="6">
        <x:v>199.713746308639</x:v>
      </x:c>
      <x:c r="H809" t="s">
        <x:v>83</x:v>
      </x:c>
      <x:c r="I809" s="6">
        <x:v>27.1126088277192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20.936</x:v>
      </x:c>
      <x:c r="R809" s="8">
        <x:v>120498.552939435</x:v>
      </x:c>
      <x:c r="S809" s="12">
        <x:v>330594.502426136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134346</x:v>
      </x:c>
      <x:c r="B810" s="1">
        <x:v>43201.3922291667</x:v>
      </x:c>
      <x:c r="C810" s="6">
        <x:v>13.4635938533333</x:v>
      </x:c>
      <x:c r="D810" s="14" t="s">
        <x:v>77</x:v>
      </x:c>
      <x:c r="E810" s="15">
        <x:v>43194.5249513079</x:v>
      </x:c>
      <x:c r="F810" t="s">
        <x:v>82</x:v>
      </x:c>
      <x:c r="G810" s="6">
        <x:v>199.843593126576</x:v>
      </x:c>
      <x:c r="H810" t="s">
        <x:v>83</x:v>
      </x:c>
      <x:c r="I810" s="6">
        <x:v>27.0965549108964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20.934</x:v>
      </x:c>
      <x:c r="R810" s="8">
        <x:v>120489.907272675</x:v>
      </x:c>
      <x:c r="S810" s="12">
        <x:v>330577.907665565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134354</x:v>
      </x:c>
      <x:c r="B811" s="1">
        <x:v>43201.3922402431</x:v>
      </x:c>
      <x:c r="C811" s="6">
        <x:v>13.4795114333333</x:v>
      </x:c>
      <x:c r="D811" s="14" t="s">
        <x:v>77</x:v>
      </x:c>
      <x:c r="E811" s="15">
        <x:v>43194.5249513079</x:v>
      </x:c>
      <x:c r="F811" t="s">
        <x:v>82</x:v>
      </x:c>
      <x:c r="G811" s="6">
        <x:v>199.79120901941</x:v>
      </x:c>
      <x:c r="H811" t="s">
        <x:v>83</x:v>
      </x:c>
      <x:c r="I811" s="6">
        <x:v>27.1024473508492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20.935</x:v>
      </x:c>
      <x:c r="R811" s="8">
        <x:v>120485.251361681</x:v>
      </x:c>
      <x:c r="S811" s="12">
        <x:v>330580.560081259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134364</x:v>
      </x:c>
      <x:c r="B812" s="1">
        <x:v>43201.3922516204</x:v>
      </x:c>
      <x:c r="C812" s="6">
        <x:v>13.4959122883333</x:v>
      </x:c>
      <x:c r="D812" s="14" t="s">
        <x:v>77</x:v>
      </x:c>
      <x:c r="E812" s="15">
        <x:v>43194.5249513079</x:v>
      </x:c>
      <x:c r="F812" t="s">
        <x:v>82</x:v>
      </x:c>
      <x:c r="G812" s="6">
        <x:v>199.89064671353</x:v>
      </x:c>
      <x:c r="H812" t="s">
        <x:v>83</x:v>
      </x:c>
      <x:c r="I812" s="6">
        <x:v>27.0976071315577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20.931</x:v>
      </x:c>
      <x:c r="R812" s="8">
        <x:v>120491.803097211</x:v>
      </x:c>
      <x:c r="S812" s="12">
        <x:v>330585.809123629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134372</x:v>
      </x:c>
      <x:c r="B813" s="1">
        <x:v>43201.392263044</x:v>
      </x:c>
      <x:c r="C813" s="6">
        <x:v>13.5123466</x:v>
      </x:c>
      <x:c r="D813" s="14" t="s">
        <x:v>77</x:v>
      </x:c>
      <x:c r="E813" s="15">
        <x:v>43194.5249513079</x:v>
      </x:c>
      <x:c r="F813" t="s">
        <x:v>82</x:v>
      </x:c>
      <x:c r="G813" s="6">
        <x:v>199.815909112368</x:v>
      </x:c>
      <x:c r="H813" t="s">
        <x:v>83</x:v>
      </x:c>
      <x:c r="I813" s="6">
        <x:v>27.1042812245773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20.933</x:v>
      </x:c>
      <x:c r="R813" s="8">
        <x:v>120476.170255058</x:v>
      </x:c>
      <x:c r="S813" s="12">
        <x:v>330585.239820457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134379</x:v>
      </x:c>
      <x:c r="B814" s="1">
        <x:v>43201.3922746875</x:v>
      </x:c>
      <x:c r="C814" s="6">
        <x:v>13.5291308816667</x:v>
      </x:c>
      <x:c r="D814" s="14" t="s">
        <x:v>77</x:v>
      </x:c>
      <x:c r="E814" s="15">
        <x:v>43194.5249513079</x:v>
      </x:c>
      <x:c r="F814" t="s">
        <x:v>82</x:v>
      </x:c>
      <x:c r="G814" s="6">
        <x:v>199.772141216446</x:v>
      </x:c>
      <x:c r="H814" t="s">
        <x:v>83</x:v>
      </x:c>
      <x:c r="I814" s="6">
        <x:v>27.1147433430415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20.932</x:v>
      </x:c>
      <x:c r="R814" s="8">
        <x:v>120480.191397114</x:v>
      </x:c>
      <x:c r="S814" s="12">
        <x:v>330576.248861352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134392</x:v>
      </x:c>
      <x:c r="B815" s="1">
        <x:v>43201.3922859954</x:v>
      </x:c>
      <x:c r="C815" s="6">
        <x:v>13.5453984216667</x:v>
      </x:c>
      <x:c r="D815" s="14" t="s">
        <x:v>77</x:v>
      </x:c>
      <x:c r="E815" s="15">
        <x:v>43194.5249513079</x:v>
      </x:c>
      <x:c r="F815" t="s">
        <x:v>82</x:v>
      </x:c>
      <x:c r="G815" s="6">
        <x:v>199.814561576957</x:v>
      </x:c>
      <x:c r="H815" t="s">
        <x:v>83</x:v>
      </x:c>
      <x:c r="I815" s="6">
        <x:v>27.1075280854393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20.932</x:v>
      </x:c>
      <x:c r="R815" s="8">
        <x:v>120476.634438388</x:v>
      </x:c>
      <x:c r="S815" s="12">
        <x:v>330578.544922872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134402</x:v>
      </x:c>
      <x:c r="B816" s="1">
        <x:v>43201.3922976042</x:v>
      </x:c>
      <x:c r="C816" s="6">
        <x:v>13.562132705</x:v>
      </x:c>
      <x:c r="D816" s="14" t="s">
        <x:v>77</x:v>
      </x:c>
      <x:c r="E816" s="15">
        <x:v>43194.5249513079</x:v>
      </x:c>
      <x:c r="F816" t="s">
        <x:v>82</x:v>
      </x:c>
      <x:c r="G816" s="6">
        <x:v>199.806516735657</x:v>
      </x:c>
      <x:c r="H816" t="s">
        <x:v>83</x:v>
      </x:c>
      <x:c r="I816" s="6">
        <x:v>27.1209665151814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20.928</x:v>
      </x:c>
      <x:c r="R816" s="8">
        <x:v>120466.745918472</x:v>
      </x:c>
      <x:c r="S816" s="12">
        <x:v>330593.368640632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134410</x:v>
      </x:c>
      <x:c r="B817" s="1">
        <x:v>43201.3923091088</x:v>
      </x:c>
      <x:c r="C817" s="6">
        <x:v>13.5787169916667</x:v>
      </x:c>
      <x:c r="D817" s="14" t="s">
        <x:v>77</x:v>
      </x:c>
      <x:c r="E817" s="15">
        <x:v>43194.5249513079</x:v>
      </x:c>
      <x:c r="F817" t="s">
        <x:v>82</x:v>
      </x:c>
      <x:c r="G817" s="6">
        <x:v>199.742032784305</x:v>
      </x:c>
      <x:c r="H817" t="s">
        <x:v>83</x:v>
      </x:c>
      <x:c r="I817" s="6">
        <x:v>27.1168477960969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20.933</x:v>
      </x:c>
      <x:c r="R817" s="8">
        <x:v>120467.464877508</x:v>
      </x:c>
      <x:c r="S817" s="12">
        <x:v>330580.066266585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134420</x:v>
      </x:c>
      <x:c r="B818" s="1">
        <x:v>43201.3923207986</x:v>
      </x:c>
      <x:c r="C818" s="6">
        <x:v>13.5955179433333</x:v>
      </x:c>
      <x:c r="D818" s="14" t="s">
        <x:v>77</x:v>
      </x:c>
      <x:c r="E818" s="15">
        <x:v>43194.5249513079</x:v>
      </x:c>
      <x:c r="F818" t="s">
        <x:v>82</x:v>
      </x:c>
      <x:c r="G818" s="6">
        <x:v>199.861922049876</x:v>
      </x:c>
      <x:c r="H818" t="s">
        <x:v>83</x:v>
      </x:c>
      <x:c r="I818" s="6">
        <x:v>27.1145629614125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20.927</x:v>
      </x:c>
      <x:c r="R818" s="8">
        <x:v>120477.527070863</x:v>
      </x:c>
      <x:c r="S818" s="12">
        <x:v>330586.021534204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134436</x:v>
      </x:c>
      <x:c r="B819" s="1">
        <x:v>43201.3923322917</x:v>
      </x:c>
      <x:c r="C819" s="6">
        <x:v>13.6120688666667</x:v>
      </x:c>
      <x:c r="D819" s="14" t="s">
        <x:v>77</x:v>
      </x:c>
      <x:c r="E819" s="15">
        <x:v>43194.5249513079</x:v>
      </x:c>
      <x:c r="F819" t="s">
        <x:v>82</x:v>
      </x:c>
      <x:c r="G819" s="6">
        <x:v>199.789992495114</x:v>
      </x:c>
      <x:c r="H819" t="s">
        <x:v>83</x:v>
      </x:c>
      <x:c r="I819" s="6">
        <x:v>27.1117069202437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20.932</x:v>
      </x:c>
      <x:c r="R819" s="8">
        <x:v>120470.290686668</x:v>
      </x:c>
      <x:c r="S819" s="12">
        <x:v>330580.863393248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134443</x:v>
      </x:c>
      <x:c r="B820" s="1">
        <x:v>43201.3923441782</x:v>
      </x:c>
      <x:c r="C820" s="6">
        <x:v>13.6292031883333</x:v>
      </x:c>
      <x:c r="D820" s="14" t="s">
        <x:v>77</x:v>
      </x:c>
      <x:c r="E820" s="15">
        <x:v>43194.5249513079</x:v>
      </x:c>
      <x:c r="F820" t="s">
        <x:v>82</x:v>
      </x:c>
      <x:c r="G820" s="6">
        <x:v>199.867200278052</x:v>
      </x:c>
      <x:c r="H820" t="s">
        <x:v>83</x:v>
      </x:c>
      <x:c r="I820" s="6">
        <x:v>27.1046119232251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20.93</x:v>
      </x:c>
      <x:c r="R820" s="8">
        <x:v>120462.000202519</x:v>
      </x:c>
      <x:c r="S820" s="12">
        <x:v>330573.305558214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134451</x:v>
      </x:c>
      <x:c r="B821" s="1">
        <x:v>43201.3923557523</x:v>
      </x:c>
      <x:c r="C821" s="6">
        <x:v>13.64587078</x:v>
      </x:c>
      <x:c r="D821" s="14" t="s">
        <x:v>77</x:v>
      </x:c>
      <x:c r="E821" s="15">
        <x:v>43194.5249513079</x:v>
      </x:c>
      <x:c r="F821" t="s">
        <x:v>82</x:v>
      </x:c>
      <x:c r="G821" s="6">
        <x:v>199.80791074624</x:v>
      </x:c>
      <x:c r="H821" t="s">
        <x:v>83</x:v>
      </x:c>
      <x:c r="I821" s="6">
        <x:v>27.1116768566658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20.931</x:v>
      </x:c>
      <x:c r="R821" s="8">
        <x:v>120458.376487218</x:v>
      </x:c>
      <x:c r="S821" s="12">
        <x:v>330576.373957305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134466</x:v>
      </x:c>
      <x:c r="B822" s="1">
        <x:v>43201.3923672801</x:v>
      </x:c>
      <x:c r="C822" s="6">
        <x:v>13.6624883716667</x:v>
      </x:c>
      <x:c r="D822" s="14" t="s">
        <x:v>77</x:v>
      </x:c>
      <x:c r="E822" s="15">
        <x:v>43194.5249513079</x:v>
      </x:c>
      <x:c r="F822" t="s">
        <x:v>82</x:v>
      </x:c>
      <x:c r="G822" s="6">
        <x:v>199.799138125546</x:v>
      </x:c>
      <x:c r="H822" t="s">
        <x:v>83</x:v>
      </x:c>
      <x:c r="I822" s="6">
        <x:v>27.116186396423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20.93</x:v>
      </x:c>
      <x:c r="R822" s="8">
        <x:v>120453.106197721</x:v>
      </x:c>
      <x:c r="S822" s="12">
        <x:v>330564.857940648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134468</x:v>
      </x:c>
      <x:c r="B823" s="1">
        <x:v>43201.3923785069</x:v>
      </x:c>
      <x:c r="C823" s="6">
        <x:v>13.6786559583333</x:v>
      </x:c>
      <x:c r="D823" s="14" t="s">
        <x:v>77</x:v>
      </x:c>
      <x:c r="E823" s="15">
        <x:v>43194.5249513079</x:v>
      </x:c>
      <x:c r="F823" t="s">
        <x:v>82</x:v>
      </x:c>
      <x:c r="G823" s="6">
        <x:v>199.778568901058</x:v>
      </x:c>
      <x:c r="H823" t="s">
        <x:v>83</x:v>
      </x:c>
      <x:c r="I823" s="6">
        <x:v>27.1166674143551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20.931</x:v>
      </x:c>
      <x:c r="R823" s="8">
        <x:v>120453.097255657</x:v>
      </x:c>
      <x:c r="S823" s="12">
        <x:v>330556.006614753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134480</x:v>
      </x:c>
      <x:c r="B824" s="1">
        <x:v>43201.3923904282</x:v>
      </x:c>
      <x:c r="C824" s="6">
        <x:v>13.6958235883333</x:v>
      </x:c>
      <x:c r="D824" s="14" t="s">
        <x:v>77</x:v>
      </x:c>
      <x:c r="E824" s="15">
        <x:v>43194.5249513079</x:v>
      </x:c>
      <x:c r="F824" t="s">
        <x:v>82</x:v>
      </x:c>
      <x:c r="G824" s="6">
        <x:v>199.839266685478</x:v>
      </x:c>
      <x:c r="H824" t="s">
        <x:v>83</x:v>
      </x:c>
      <x:c r="I824" s="6">
        <x:v>27.1093619619423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20.93</x:v>
      </x:c>
      <x:c r="R824" s="8">
        <x:v>120453.021143139</x:v>
      </x:c>
      <x:c r="S824" s="12">
        <x:v>330560.458813877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134490</x:v>
      </x:c>
      <x:c r="B825" s="1">
        <x:v>43201.3924018519</x:v>
      </x:c>
      <x:c r="C825" s="6">
        <x:v>13.7122411833333</x:v>
      </x:c>
      <x:c r="D825" s="14" t="s">
        <x:v>77</x:v>
      </x:c>
      <x:c r="E825" s="15">
        <x:v>43194.5249513079</x:v>
      </x:c>
      <x:c r="F825" t="s">
        <x:v>82</x:v>
      </x:c>
      <x:c r="G825" s="6">
        <x:v>199.806077095793</x:v>
      </x:c>
      <x:c r="H825" t="s">
        <x:v>83</x:v>
      </x:c>
      <x:c r="I825" s="6">
        <x:v>27.1089711357185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20.932</x:v>
      </x:c>
      <x:c r="R825" s="8">
        <x:v>120453.290683882</x:v>
      </x:c>
      <x:c r="S825" s="12">
        <x:v>330564.47814199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134502</x:v>
      </x:c>
      <x:c r="B826" s="1">
        <x:v>43201.3924135764</x:v>
      </x:c>
      <x:c r="C826" s="6">
        <x:v>13.729125475</x:v>
      </x:c>
      <x:c r="D826" s="14" t="s">
        <x:v>77</x:v>
      </x:c>
      <x:c r="E826" s="15">
        <x:v>43194.5249513079</x:v>
      </x:c>
      <x:c r="F826" t="s">
        <x:v>82</x:v>
      </x:c>
      <x:c r="G826" s="6">
        <x:v>199.745213742137</x:v>
      </x:c>
      <x:c r="H826" t="s">
        <x:v>83</x:v>
      </x:c>
      <x:c r="I826" s="6">
        <x:v>27.1163066509002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20.933</x:v>
      </x:c>
      <x:c r="R826" s="8">
        <x:v>120446.888590775</x:v>
      </x:c>
      <x:c r="S826" s="12">
        <x:v>330563.474129313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134510</x:v>
      </x:c>
      <x:c r="B827" s="1">
        <x:v>43201.3924251968</x:v>
      </x:c>
      <x:c r="C827" s="6">
        <x:v>13.7458930883333</x:v>
      </x:c>
      <x:c r="D827" s="14" t="s">
        <x:v>77</x:v>
      </x:c>
      <x:c r="E827" s="15">
        <x:v>43194.5249513079</x:v>
      </x:c>
      <x:c r="F827" t="s">
        <x:v>82</x:v>
      </x:c>
      <x:c r="G827" s="6">
        <x:v>199.937287650496</x:v>
      </x:c>
      <x:c r="H827" t="s">
        <x:v>83</x:v>
      </x:c>
      <x:c r="I827" s="6">
        <x:v>27.110805013011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20.924</x:v>
      </x:c>
      <x:c r="R827" s="8">
        <x:v>120451.053349531</x:v>
      </x:c>
      <x:c r="S827" s="12">
        <x:v>330567.758448191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134526</x:v>
      </x:c>
      <x:c r="B828" s="1">
        <x:v>43201.3924364931</x:v>
      </x:c>
      <x:c r="C828" s="6">
        <x:v>13.7621606733333</x:v>
      </x:c>
      <x:c r="D828" s="14" t="s">
        <x:v>77</x:v>
      </x:c>
      <x:c r="E828" s="15">
        <x:v>43194.5249513079</x:v>
      </x:c>
      <x:c r="F828" t="s">
        <x:v>82</x:v>
      </x:c>
      <x:c r="G828" s="6">
        <x:v>199.955188790918</x:v>
      </x:c>
      <x:c r="H828" t="s">
        <x:v>83</x:v>
      </x:c>
      <x:c r="I828" s="6">
        <x:v>27.101725827034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20.926</x:v>
      </x:c>
      <x:c r="R828" s="8">
        <x:v>120445.679243053</x:v>
      </x:c>
      <x:c r="S828" s="12">
        <x:v>330564.342618306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134531</x:v>
      </x:c>
      <x:c r="B829" s="1">
        <x:v>43201.3924484606</x:v>
      </x:c>
      <x:c r="C829" s="6">
        <x:v>13.7793949833333</x:v>
      </x:c>
      <x:c r="D829" s="14" t="s">
        <x:v>77</x:v>
      </x:c>
      <x:c r="E829" s="15">
        <x:v>43194.5249513079</x:v>
      </x:c>
      <x:c r="F829" t="s">
        <x:v>82</x:v>
      </x:c>
      <x:c r="G829" s="6">
        <x:v>199.852104888388</x:v>
      </x:c>
      <x:c r="H829" t="s">
        <x:v>83</x:v>
      </x:c>
      <x:c r="I829" s="6">
        <x:v>27.1041609705312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20.931</x:v>
      </x:c>
      <x:c r="R829" s="8">
        <x:v>120443.736898773</x:v>
      </x:c>
      <x:c r="S829" s="12">
        <x:v>330554.800072379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134543</x:v>
      </x:c>
      <x:c r="B830" s="1">
        <x:v>43201.3924601042</x:v>
      </x:c>
      <x:c r="C830" s="6">
        <x:v>13.7961292666667</x:v>
      </x:c>
      <x:c r="D830" s="14" t="s">
        <x:v>77</x:v>
      </x:c>
      <x:c r="E830" s="15">
        <x:v>43194.5249513079</x:v>
      </x:c>
      <x:c r="F830" t="s">
        <x:v>82</x:v>
      </x:c>
      <x:c r="G830" s="6">
        <x:v>199.868859485876</x:v>
      </x:c>
      <x:c r="H830" t="s">
        <x:v>83</x:v>
      </x:c>
      <x:c r="I830" s="6">
        <x:v>27.1073477041973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20.929</x:v>
      </x:c>
      <x:c r="R830" s="8">
        <x:v>120431.543513567</x:v>
      </x:c>
      <x:c r="S830" s="12">
        <x:v>330544.422084319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134551</x:v>
      </x:c>
      <x:c r="B831" s="1">
        <x:v>43201.3924718403</x:v>
      </x:c>
      <x:c r="C831" s="6">
        <x:v>13.8130135366667</x:v>
      </x:c>
      <x:c r="D831" s="14" t="s">
        <x:v>77</x:v>
      </x:c>
      <x:c r="E831" s="15">
        <x:v>43194.5249513079</x:v>
      </x:c>
      <x:c r="F831" t="s">
        <x:v>82</x:v>
      </x:c>
      <x:c r="G831" s="6">
        <x:v>199.862031523356</x:v>
      </x:c>
      <x:c r="H831" t="s">
        <x:v>83</x:v>
      </x:c>
      <x:c r="I831" s="6">
        <x:v>27.1115265387775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20.928</x:v>
      </x:c>
      <x:c r="R831" s="8">
        <x:v>120441.812877401</x:v>
      </x:c>
      <x:c r="S831" s="12">
        <x:v>330562.699216522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134563</x:v>
      </x:c>
      <x:c r="B832" s="1">
        <x:v>43201.3924831829</x:v>
      </x:c>
      <x:c r="C832" s="6">
        <x:v>13.8293478383333</x:v>
      </x:c>
      <x:c r="D832" s="14" t="s">
        <x:v>77</x:v>
      </x:c>
      <x:c r="E832" s="15">
        <x:v>43194.5249513079</x:v>
      </x:c>
      <x:c r="F832" t="s">
        <x:v>82</x:v>
      </x:c>
      <x:c r="G832" s="6">
        <x:v>199.865635273189</x:v>
      </x:c>
      <x:c r="H832" t="s">
        <x:v>83</x:v>
      </x:c>
      <x:c r="I832" s="6">
        <x:v>27.1139316257872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20.927</x:v>
      </x:c>
      <x:c r="R832" s="8">
        <x:v>120438.622606216</x:v>
      </x:c>
      <x:c r="S832" s="12">
        <x:v>330563.703793276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134568</x:v>
      </x:c>
      <x:c r="B833" s="1">
        <x:v>43201.3924944444</x:v>
      </x:c>
      <x:c r="C833" s="6">
        <x:v>13.845565355</x:v>
      </x:c>
      <x:c r="D833" s="14" t="s">
        <x:v>77</x:v>
      </x:c>
      <x:c r="E833" s="15">
        <x:v>43194.5249513079</x:v>
      </x:c>
      <x:c r="F833" t="s">
        <x:v>82</x:v>
      </x:c>
      <x:c r="G833" s="6">
        <x:v>199.971638340323</x:v>
      </x:c>
      <x:c r="H833" t="s">
        <x:v>83</x:v>
      </x:c>
      <x:c r="I833" s="6">
        <x:v>27.0989299237144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20.926</x:v>
      </x:c>
      <x:c r="R833" s="8">
        <x:v>120431.483862775</x:v>
      </x:c>
      <x:c r="S833" s="12">
        <x:v>330563.35752469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134582</x:v>
      </x:c>
      <x:c r="B834" s="1">
        <x:v>43201.3925065625</x:v>
      </x:c>
      <x:c r="C834" s="6">
        <x:v>13.86304973</x:v>
      </x:c>
      <x:c r="D834" s="14" t="s">
        <x:v>77</x:v>
      </x:c>
      <x:c r="E834" s="15">
        <x:v>43194.5249513079</x:v>
      </x:c>
      <x:c r="F834" t="s">
        <x:v>82</x:v>
      </x:c>
      <x:c r="G834" s="6">
        <x:v>199.937431955901</x:v>
      </x:c>
      <x:c r="H834" t="s">
        <x:v>83</x:v>
      </x:c>
      <x:c r="I834" s="6">
        <x:v>27.101725827034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20.927</x:v>
      </x:c>
      <x:c r="R834" s="8">
        <x:v>120430.019099961</x:v>
      </x:c>
      <x:c r="S834" s="12">
        <x:v>330560.933644767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134588</x:v>
      </x:c>
      <x:c r="B835" s="1">
        <x:v>43201.3925174421</x:v>
      </x:c>
      <x:c r="C835" s="6">
        <x:v>13.878683905</x:v>
      </x:c>
      <x:c r="D835" s="14" t="s">
        <x:v>77</x:v>
      </x:c>
      <x:c r="E835" s="15">
        <x:v>43194.5249513079</x:v>
      </x:c>
      <x:c r="F835" t="s">
        <x:v>82</x:v>
      </x:c>
      <x:c r="G835" s="6">
        <x:v>199.990531669056</x:v>
      </x:c>
      <x:c r="H835" t="s">
        <x:v>83</x:v>
      </x:c>
      <x:c r="I835" s="6">
        <x:v>27.1017558905228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20.924</x:v>
      </x:c>
      <x:c r="R835" s="8">
        <x:v>120422.82758471</x:v>
      </x:c>
      <x:c r="S835" s="12">
        <x:v>330548.164167528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134604</x:v>
      </x:c>
      <x:c r="B836" s="1">
        <x:v>43201.3925291319</x:v>
      </x:c>
      <x:c r="C836" s="6">
        <x:v>13.8955015383333</x:v>
      </x:c>
      <x:c r="D836" s="14" t="s">
        <x:v>77</x:v>
      </x:c>
      <x:c r="E836" s="15">
        <x:v>43194.5249513079</x:v>
      </x:c>
      <x:c r="F836" t="s">
        <x:v>82</x:v>
      </x:c>
      <x:c r="G836" s="6">
        <x:v>199.873306239037</x:v>
      </x:c>
      <x:c r="H836" t="s">
        <x:v>83</x:v>
      </x:c>
      <x:c r="I836" s="6">
        <x:v>27.1156452513328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20.926</x:v>
      </x:c>
      <x:c r="R836" s="8">
        <x:v>120422.018660202</x:v>
      </x:c>
      <x:c r="S836" s="12">
        <x:v>330552.209798032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134610</x:v>
      </x:c>
      <x:c r="B837" s="1">
        <x:v>43201.3925406597</x:v>
      </x:c>
      <x:c r="C837" s="6">
        <x:v>13.9121358133333</x:v>
      </x:c>
      <x:c r="D837" s="14" t="s">
        <x:v>77</x:v>
      </x:c>
      <x:c r="E837" s="15">
        <x:v>43194.5249513079</x:v>
      </x:c>
      <x:c r="F837" t="s">
        <x:v>82</x:v>
      </x:c>
      <x:c r="G837" s="6">
        <x:v>199.85279436989</x:v>
      </x:c>
      <x:c r="H837" t="s">
        <x:v>83</x:v>
      </x:c>
      <x:c r="I837" s="6">
        <x:v>27.1191326323374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20.926</x:v>
      </x:c>
      <x:c r="R837" s="8">
        <x:v>120415.677695754</x:v>
      </x:c>
      <x:c r="S837" s="12">
        <x:v>330551.462230027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134623</x:v>
      </x:c>
      <x:c r="B838" s="1">
        <x:v>43201.3925526968</x:v>
      </x:c>
      <x:c r="C838" s="6">
        <x:v>13.9294534733333</x:v>
      </x:c>
      <x:c r="D838" s="14" t="s">
        <x:v>77</x:v>
      </x:c>
      <x:c r="E838" s="15">
        <x:v>43194.5249513079</x:v>
      </x:c>
      <x:c r="F838" t="s">
        <x:v>82</x:v>
      </x:c>
      <x:c r="G838" s="6">
        <x:v>199.88179425829</x:v>
      </x:c>
      <x:c r="H838" t="s">
        <x:v>83</x:v>
      </x:c>
      <x:c r="I838" s="6">
        <x:v>27.1142021981832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20.926</x:v>
      </x:c>
      <x:c r="R838" s="8">
        <x:v>120415.014558217</x:v>
      </x:c>
      <x:c r="S838" s="12">
        <x:v>330555.466470277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134632</x:v>
      </x:c>
      <x:c r="B839" s="1">
        <x:v>43201.3925642014</x:v>
      </x:c>
      <x:c r="C839" s="6">
        <x:v>13.94605443</x:v>
      </x:c>
      <x:c r="D839" s="14" t="s">
        <x:v>77</x:v>
      </x:c>
      <x:c r="E839" s="15">
        <x:v>43194.5249513079</x:v>
      </x:c>
      <x:c r="F839" t="s">
        <x:v>82</x:v>
      </x:c>
      <x:c r="G839" s="6">
        <x:v>199.771145448186</x:v>
      </x:c>
      <x:c r="H839" t="s">
        <x:v>83</x:v>
      </x:c>
      <x:c r="I839" s="6">
        <x:v>27.1179300867543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20.931</x:v>
      </x:c>
      <x:c r="R839" s="8">
        <x:v>120419.012024182</x:v>
      </x:c>
      <x:c r="S839" s="12">
        <x:v>330550.038228515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134647</x:v>
      </x:c>
      <x:c r="B840" s="1">
        <x:v>43201.3925753125</x:v>
      </x:c>
      <x:c r="C840" s="6">
        <x:v>13.9620553033333</x:v>
      </x:c>
      <x:c r="D840" s="14" t="s">
        <x:v>77</x:v>
      </x:c>
      <x:c r="E840" s="15">
        <x:v>43194.5249513079</x:v>
      </x:c>
      <x:c r="F840" t="s">
        <x:v>82</x:v>
      </x:c>
      <x:c r="G840" s="6">
        <x:v>199.863891318035</x:v>
      </x:c>
      <x:c r="H840" t="s">
        <x:v>83</x:v>
      </x:c>
      <x:c r="I840" s="6">
        <x:v>27.1232814179075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20.924</x:v>
      </x:c>
      <x:c r="R840" s="8">
        <x:v>120425.390682915</x:v>
      </x:c>
      <x:c r="S840" s="12">
        <x:v>330551.798779675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134657</x:v>
      </x:c>
      <x:c r="B841" s="1">
        <x:v>43201.3925872338</x:v>
      </x:c>
      <x:c r="C841" s="6">
        <x:v>13.9791729216667</x:v>
      </x:c>
      <x:c r="D841" s="14" t="s">
        <x:v>77</x:v>
      </x:c>
      <x:c r="E841" s="15">
        <x:v>43194.5249513079</x:v>
      </x:c>
      <x:c r="F841" t="s">
        <x:v>82</x:v>
      </x:c>
      <x:c r="G841" s="6">
        <x:v>199.861214773682</x:v>
      </x:c>
      <x:c r="H841" t="s">
        <x:v>83</x:v>
      </x:c>
      <x:c r="I841" s="6">
        <x:v>27.1146832158311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20.927</x:v>
      </x:c>
      <x:c r="R841" s="8">
        <x:v>120418.234790221</x:v>
      </x:c>
      <x:c r="S841" s="12">
        <x:v>330560.775398519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134667</x:v>
      </x:c>
      <x:c r="B842" s="1">
        <x:v>43201.3925986921</x:v>
      </x:c>
      <x:c r="C842" s="6">
        <x:v>13.9957072083333</x:v>
      </x:c>
      <x:c r="D842" s="14" t="s">
        <x:v>77</x:v>
      </x:c>
      <x:c r="E842" s="15">
        <x:v>43194.5249513079</x:v>
      </x:c>
      <x:c r="F842" t="s">
        <x:v>82</x:v>
      </x:c>
      <x:c r="G842" s="6">
        <x:v>199.931204496403</x:v>
      </x:c>
      <x:c r="H842" t="s">
        <x:v>83</x:v>
      </x:c>
      <x:c r="I842" s="6">
        <x:v>27.1088208179517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20.925</x:v>
      </x:c>
      <x:c r="R842" s="8">
        <x:v>120408.6181096</x:v>
      </x:c>
      <x:c r="S842" s="12">
        <x:v>330546.931214718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134676</x:v>
      </x:c>
      <x:c r="B843" s="1">
        <x:v>43201.3926104977</x:v>
      </x:c>
      <x:c r="C843" s="6">
        <x:v>14.012708135</x:v>
      </x:c>
      <x:c r="D843" s="14" t="s">
        <x:v>77</x:v>
      </x:c>
      <x:c r="E843" s="15">
        <x:v>43194.5249513079</x:v>
      </x:c>
      <x:c r="F843" t="s">
        <x:v>82</x:v>
      </x:c>
      <x:c r="G843" s="6">
        <x:v>199.855026167556</x:v>
      </x:c>
      <x:c r="H843" t="s">
        <x:v>83</x:v>
      </x:c>
      <x:c r="I843" s="6">
        <x:v>27.1157354421753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20.927</x:v>
      </x:c>
      <x:c r="R843" s="8">
        <x:v>120411.231507229</x:v>
      </x:c>
      <x:c r="S843" s="12">
        <x:v>330551.663740825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134684</x:v>
      </x:c>
      <x:c r="B844" s="1">
        <x:v>43201.392621875</x:v>
      </x:c>
      <x:c r="C844" s="6">
        <x:v>14.02907573</x:v>
      </x:c>
      <x:c r="D844" s="14" t="s">
        <x:v>77</x:v>
      </x:c>
      <x:c r="E844" s="15">
        <x:v>43194.5249513079</x:v>
      </x:c>
      <x:c r="F844" t="s">
        <x:v>82</x:v>
      </x:c>
      <x:c r="G844" s="6">
        <x:v>199.852483771343</x:v>
      </x:c>
      <x:c r="H844" t="s">
        <x:v>83</x:v>
      </x:c>
      <x:c r="I844" s="6">
        <x:v>27.1131499723201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20.928</x:v>
      </x:c>
      <x:c r="R844" s="8">
        <x:v>120408.451739077</x:v>
      </x:c>
      <x:c r="S844" s="12">
        <x:v>330539.51949288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134693</x:v>
      </x:c>
      <x:c r="B845" s="1">
        <x:v>43201.3926333681</x:v>
      </x:c>
      <x:c r="C845" s="6">
        <x:v>14.04564338</x:v>
      </x:c>
      <x:c r="D845" s="14" t="s">
        <x:v>77</x:v>
      </x:c>
      <x:c r="E845" s="15">
        <x:v>43194.5249513079</x:v>
      </x:c>
      <x:c r="F845" t="s">
        <x:v>82</x:v>
      </x:c>
      <x:c r="G845" s="6">
        <x:v>199.91825414631</x:v>
      </x:c>
      <x:c r="H845" t="s">
        <x:v>83</x:v>
      </x:c>
      <x:c r="I845" s="6">
        <x:v>27.1170582414752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20.923</x:v>
      </x:c>
      <x:c r="R845" s="8">
        <x:v>120404.296014019</x:v>
      </x:c>
      <x:c r="S845" s="12">
        <x:v>330551.072471534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134705</x:v>
      </x:c>
      <x:c r="B846" s="1">
        <x:v>43201.3926447569</x:v>
      </x:c>
      <x:c r="C846" s="6">
        <x:v>14.0620109533333</x:v>
      </x:c>
      <x:c r="D846" s="14" t="s">
        <x:v>77</x:v>
      </x:c>
      <x:c r="E846" s="15">
        <x:v>43194.5249513079</x:v>
      </x:c>
      <x:c r="F846" t="s">
        <x:v>82</x:v>
      </x:c>
      <x:c r="G846" s="6">
        <x:v>199.891343524404</x:v>
      </x:c>
      <x:c r="H846" t="s">
        <x:v>83</x:v>
      </x:c>
      <x:c r="I846" s="6">
        <x:v>27.1125787641322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20.926</x:v>
      </x:c>
      <x:c r="R846" s="8">
        <x:v>120398.303548652</x:v>
      </x:c>
      <x:c r="S846" s="12">
        <x:v>330539.546518629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134711</x:v>
      </x:c>
      <x:c r="B847" s="1">
        <x:v>43201.392656331</x:v>
      </x:c>
      <x:c r="C847" s="6">
        <x:v>14.0786785783333</x:v>
      </x:c>
      <x:c r="D847" s="14" t="s">
        <x:v>77</x:v>
      </x:c>
      <x:c r="E847" s="15">
        <x:v>43194.5249513079</x:v>
      </x:c>
      <x:c r="F847" t="s">
        <x:v>82</x:v>
      </x:c>
      <x:c r="G847" s="6">
        <x:v>199.935342008297</x:v>
      </x:c>
      <x:c r="H847" t="s">
        <x:v>83</x:v>
      </x:c>
      <x:c r="I847" s="6">
        <x:v>27.1111357123018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20.924</x:v>
      </x:c>
      <x:c r="R847" s="8">
        <x:v>120394.658564418</x:v>
      </x:c>
      <x:c r="S847" s="12">
        <x:v>330547.796688409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134719</x:v>
      </x:c>
      <x:c r="B848" s="1">
        <x:v>43201.3926679398</x:v>
      </x:c>
      <x:c r="C848" s="6">
        <x:v>14.095396145</x:v>
      </x:c>
      <x:c r="D848" s="14" t="s">
        <x:v>77</x:v>
      </x:c>
      <x:c r="E848" s="15">
        <x:v>43194.5249513079</x:v>
      </x:c>
      <x:c r="F848" t="s">
        <x:v>82</x:v>
      </x:c>
      <x:c r="G848" s="6">
        <x:v>199.98971855539</x:v>
      </x:c>
      <x:c r="H848" t="s">
        <x:v>83</x:v>
      </x:c>
      <x:c r="I848" s="6">
        <x:v>27.1049125583872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20.923</x:v>
      </x:c>
      <x:c r="R848" s="8">
        <x:v>120399.62410097</x:v>
      </x:c>
      <x:c r="S848" s="12">
        <x:v>330539.538859363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134729</x:v>
      </x:c>
      <x:c r="B849" s="1">
        <x:v>43201.3926795139</x:v>
      </x:c>
      <x:c r="C849" s="6">
        <x:v>14.11208043</x:v>
      </x:c>
      <x:c r="D849" s="14" t="s">
        <x:v>77</x:v>
      </x:c>
      <x:c r="E849" s="15">
        <x:v>43194.5249513079</x:v>
      </x:c>
      <x:c r="F849" t="s">
        <x:v>82</x:v>
      </x:c>
      <x:c r="G849" s="6">
        <x:v>199.964527770083</x:v>
      </x:c>
      <x:c r="H849" t="s">
        <x:v>83</x:v>
      </x:c>
      <x:c r="I849" s="6">
        <x:v>27.1061752263649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20.924</x:v>
      </x:c>
      <x:c r="R849" s="8">
        <x:v>120397.719939184</x:v>
      </x:c>
      <x:c r="S849" s="12">
        <x:v>330555.463398158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134740</x:v>
      </x:c>
      <x:c r="B850" s="1">
        <x:v>43201.3926914352</x:v>
      </x:c>
      <x:c r="C850" s="6">
        <x:v>14.1292647633333</x:v>
      </x:c>
      <x:c r="D850" s="14" t="s">
        <x:v>77</x:v>
      </x:c>
      <x:c r="E850" s="15">
        <x:v>43194.5249513079</x:v>
      </x:c>
      <x:c r="F850" t="s">
        <x:v>82</x:v>
      </x:c>
      <x:c r="G850" s="6">
        <x:v>199.948537922148</x:v>
      </x:c>
      <x:c r="H850" t="s">
        <x:v>83</x:v>
      </x:c>
      <x:c r="I850" s="6">
        <x:v>27.1058745910891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20.925</x:v>
      </x:c>
      <x:c r="R850" s="8">
        <x:v>120400.492295093</x:v>
      </x:c>
      <x:c r="S850" s="12">
        <x:v>330549.193049385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134750</x:v>
      </x:c>
      <x:c r="B851" s="1">
        <x:v>43201.392702662</x:v>
      </x:c>
      <x:c r="C851" s="6">
        <x:v>14.1454156816667</x:v>
      </x:c>
      <x:c r="D851" s="14" t="s">
        <x:v>77</x:v>
      </x:c>
      <x:c r="E851" s="15">
        <x:v>43194.5249513079</x:v>
      </x:c>
      <x:c r="F851" t="s">
        <x:v>82</x:v>
      </x:c>
      <x:c r="G851" s="6">
        <x:v>199.981934599174</x:v>
      </x:c>
      <x:c r="H851" t="s">
        <x:v>83</x:v>
      </x:c>
      <x:c r="I851" s="6">
        <x:v>27.106235353423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20.923</x:v>
      </x:c>
      <x:c r="R851" s="8">
        <x:v>120398.294264555</x:v>
      </x:c>
      <x:c r="S851" s="12">
        <x:v>330561.434299445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134760</x:v>
      </x:c>
      <x:c r="B852" s="1">
        <x:v>43201.3927147338</x:v>
      </x:c>
      <x:c r="C852" s="6">
        <x:v>14.16278333</x:v>
      </x:c>
      <x:c r="D852" s="14" t="s">
        <x:v>77</x:v>
      </x:c>
      <x:c r="E852" s="15">
        <x:v>43194.5249513079</x:v>
      </x:c>
      <x:c r="F852" t="s">
        <x:v>82</x:v>
      </x:c>
      <x:c r="G852" s="6">
        <x:v>200.063291680113</x:v>
      </x:c>
      <x:c r="H852" t="s">
        <x:v>83</x:v>
      </x:c>
      <x:c r="I852" s="6">
        <x:v>27.0984489083244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20.921</x:v>
      </x:c>
      <x:c r="R852" s="8">
        <x:v>120394.847266165</x:v>
      </x:c>
      <x:c r="S852" s="12">
        <x:v>330561.645811455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134771</x:v>
      </x:c>
      <x:c r="B853" s="1">
        <x:v>43201.3927262731</x:v>
      </x:c>
      <x:c r="C853" s="6">
        <x:v>14.17941758</x:v>
      </x:c>
      <x:c r="D853" s="14" t="s">
        <x:v>77</x:v>
      </x:c>
      <x:c r="E853" s="15">
        <x:v>43194.5249513079</x:v>
      </x:c>
      <x:c r="F853" t="s">
        <x:v>82</x:v>
      </x:c>
      <x:c r="G853" s="6">
        <x:v>200.001748644522</x:v>
      </x:c>
      <x:c r="H853" t="s">
        <x:v>83</x:v>
      </x:c>
      <x:c r="I853" s="6">
        <x:v>27.1028682398128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20.923</x:v>
      </x:c>
      <x:c r="R853" s="8">
        <x:v>120391.320308271</x:v>
      </x:c>
      <x:c r="S853" s="12">
        <x:v>330561.199148471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134783</x:v>
      </x:c>
      <x:c r="B854" s="1">
        <x:v>43201.3927375347</x:v>
      </x:c>
      <x:c r="C854" s="6">
        <x:v>14.195651825</x:v>
      </x:c>
      <x:c r="D854" s="14" t="s">
        <x:v>77</x:v>
      </x:c>
      <x:c r="E854" s="15">
        <x:v>43194.5249513079</x:v>
      </x:c>
      <x:c r="F854" t="s">
        <x:v>82</x:v>
      </x:c>
      <x:c r="G854" s="6">
        <x:v>199.967498966045</x:v>
      </x:c>
      <x:c r="H854" t="s">
        <x:v>83</x:v>
      </x:c>
      <x:c r="I854" s="6">
        <x:v>27.1117069202437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20.922</x:v>
      </x:c>
      <x:c r="R854" s="8">
        <x:v>120388.729890414</x:v>
      </x:c>
      <x:c r="S854" s="12">
        <x:v>330551.237958431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134794</x:v>
      </x:c>
      <x:c r="B855" s="1">
        <x:v>43201.3927489583</x:v>
      </x:c>
      <x:c r="C855" s="6">
        <x:v>14.2120694083333</x:v>
      </x:c>
      <x:c r="D855" s="14" t="s">
        <x:v>77</x:v>
      </x:c>
      <x:c r="E855" s="15">
        <x:v>43194.5249513079</x:v>
      </x:c>
      <x:c r="F855" t="s">
        <x:v>82</x:v>
      </x:c>
      <x:c r="G855" s="6">
        <x:v>199.853413346078</x:v>
      </x:c>
      <x:c r="H855" t="s">
        <x:v>83</x:v>
      </x:c>
      <x:c r="I855" s="6">
        <x:v>27.1310979843611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20.922</x:v>
      </x:c>
      <x:c r="R855" s="8">
        <x:v>120385.174870895</x:v>
      </x:c>
      <x:c r="S855" s="12">
        <x:v>330565.452619091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134804</x:v>
      </x:c>
      <x:c r="B856" s="1">
        <x:v>43201.3927607639</x:v>
      </x:c>
      <x:c r="C856" s="6">
        <x:v>14.2291037216667</x:v>
      </x:c>
      <x:c r="D856" s="14" t="s">
        <x:v>77</x:v>
      </x:c>
      <x:c r="E856" s="15">
        <x:v>43194.5249513079</x:v>
      </x:c>
      <x:c r="F856" t="s">
        <x:v>82</x:v>
      </x:c>
      <x:c r="G856" s="6">
        <x:v>199.87976473225</x:v>
      </x:c>
      <x:c r="H856" t="s">
        <x:v>83</x:v>
      </x:c>
      <x:c r="I856" s="6">
        <x:v>27.126618488282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20.922</x:v>
      </x:c>
      <x:c r="R856" s="8">
        <x:v>120387.770915516</x:v>
      </x:c>
      <x:c r="S856" s="12">
        <x:v>330566.059404252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134814</x:v>
      </x:c>
      <x:c r="B857" s="1">
        <x:v>43201.3927723032</x:v>
      </x:c>
      <x:c r="C857" s="6">
        <x:v>14.24567135</x:v>
      </x:c>
      <x:c r="D857" s="14" t="s">
        <x:v>77</x:v>
      </x:c>
      <x:c r="E857" s="15">
        <x:v>43194.5249513079</x:v>
      </x:c>
      <x:c r="F857" t="s">
        <x:v>82</x:v>
      </x:c>
      <x:c r="G857" s="6">
        <x:v>199.890199717432</x:v>
      </x:c>
      <x:c r="H857" t="s">
        <x:v>83</x:v>
      </x:c>
      <x:c r="I857" s="6">
        <x:v>27.1248447297417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20.922</x:v>
      </x:c>
      <x:c r="R857" s="8">
        <x:v>120380.755612617</x:v>
      </x:c>
      <x:c r="S857" s="12">
        <x:v>330554.283079192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134820</x:v>
      </x:c>
      <x:c r="B858" s="1">
        <x:v>43201.3927840625</x:v>
      </x:c>
      <x:c r="C858" s="6">
        <x:v>14.2626222883333</x:v>
      </x:c>
      <x:c r="D858" s="14" t="s">
        <x:v>77</x:v>
      </x:c>
      <x:c r="E858" s="15">
        <x:v>43194.5249513079</x:v>
      </x:c>
      <x:c r="F858" t="s">
        <x:v>82</x:v>
      </x:c>
      <x:c r="G858" s="6">
        <x:v>199.837719935356</x:v>
      </x:c>
      <x:c r="H858" t="s">
        <x:v>83</x:v>
      </x:c>
      <x:c r="I858" s="6">
        <x:v>27.1277308458111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20.924</x:v>
      </x:c>
      <x:c r="R858" s="8">
        <x:v>120379.445205995</x:v>
      </x:c>
      <x:c r="S858" s="12">
        <x:v>330543.534436527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134835</x:v>
      </x:c>
      <x:c r="B859" s="1">
        <x:v>43201.3927953704</x:v>
      </x:c>
      <x:c r="C859" s="6">
        <x:v>14.2789065216667</x:v>
      </x:c>
      <x:c r="D859" s="14" t="s">
        <x:v>77</x:v>
      </x:c>
      <x:c r="E859" s="15">
        <x:v>43194.5249513079</x:v>
      </x:c>
      <x:c r="F859" t="s">
        <x:v>82</x:v>
      </x:c>
      <x:c r="G859" s="6">
        <x:v>199.957415494088</x:v>
      </x:c>
      <x:c r="H859" t="s">
        <x:v>83</x:v>
      </x:c>
      <x:c r="I859" s="6">
        <x:v>27.1134205446533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20.922</x:v>
      </x:c>
      <x:c r="R859" s="8">
        <x:v>120373.080305821</x:v>
      </x:c>
      <x:c r="S859" s="12">
        <x:v>330551.830683736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134842</x:v>
      </x:c>
      <x:c r="B860" s="1">
        <x:v>43201.3928072917</x:v>
      </x:c>
      <x:c r="C860" s="6">
        <x:v>14.296107525</x:v>
      </x:c>
      <x:c r="D860" s="14" t="s">
        <x:v>77</x:v>
      </x:c>
      <x:c r="E860" s="15">
        <x:v>43194.5249513079</x:v>
      </x:c>
      <x:c r="F860" t="s">
        <x:v>82</x:v>
      </x:c>
      <x:c r="G860" s="6">
        <x:v>199.982995058398</x:v>
      </x:c>
      <x:c r="H860" t="s">
        <x:v>83</x:v>
      </x:c>
      <x:c r="I860" s="6">
        <x:v>27.1211468971546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20.918</x:v>
      </x:c>
      <x:c r="R860" s="8">
        <x:v>120373.079356428</x:v>
      </x:c>
      <x:c r="S860" s="12">
        <x:v>330545.200905365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134850</x:v>
      </x:c>
      <x:c r="B861" s="1">
        <x:v>43201.3928185995</x:v>
      </x:c>
      <x:c r="C861" s="6">
        <x:v>14.3123917466667</x:v>
      </x:c>
      <x:c r="D861" s="14" t="s">
        <x:v>77</x:v>
      </x:c>
      <x:c r="E861" s="15">
        <x:v>43194.5249513079</x:v>
      </x:c>
      <x:c r="F861" t="s">
        <x:v>82</x:v>
      </x:c>
      <x:c r="G861" s="6">
        <x:v>199.973867623345</x:v>
      </x:c>
      <x:c r="H861" t="s">
        <x:v>83</x:v>
      </x:c>
      <x:c r="I861" s="6">
        <x:v>27.110624631594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20.922</x:v>
      </x:c>
      <x:c r="R861" s="8">
        <x:v>120373.10860846</x:v>
      </x:c>
      <x:c r="S861" s="12">
        <x:v>330537.798621271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134866</x:v>
      </x:c>
      <x:c r="B862" s="1">
        <x:v>43201.3928303241</x:v>
      </x:c>
      <x:c r="C862" s="6">
        <x:v>14.3292427333333</x:v>
      </x:c>
      <x:c r="D862" s="14" t="s">
        <x:v>77</x:v>
      </x:c>
      <x:c r="E862" s="15">
        <x:v>43194.5249513079</x:v>
      </x:c>
      <x:c r="F862" t="s">
        <x:v>82</x:v>
      </x:c>
      <x:c r="G862" s="6">
        <x:v>200.023196067924</x:v>
      </x:c>
      <x:c r="H862" t="s">
        <x:v>83</x:v>
      </x:c>
      <x:c r="I862" s="6">
        <x:v>27.1082796740488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20.92</x:v>
      </x:c>
      <x:c r="R862" s="8">
        <x:v>120369.929155616</x:v>
      </x:c>
      <x:c r="S862" s="12">
        <x:v>330538.29635411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134869</x:v>
      </x:c>
      <x:c r="B863" s="1">
        <x:v>43201.3928418981</x:v>
      </x:c>
      <x:c r="C863" s="6">
        <x:v>14.3459269716667</x:v>
      </x:c>
      <x:c r="D863" s="14" t="s">
        <x:v>77</x:v>
      </x:c>
      <x:c r="E863" s="15">
        <x:v>43194.5249513079</x:v>
      </x:c>
      <x:c r="F863" t="s">
        <x:v>82</x:v>
      </x:c>
      <x:c r="G863" s="6">
        <x:v>200.059899261509</x:v>
      </x:c>
      <x:c r="H863" t="s">
        <x:v>83</x:v>
      </x:c>
      <x:c r="I863" s="6">
        <x:v>27.105062875979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20.919</x:v>
      </x:c>
      <x:c r="R863" s="8">
        <x:v>120363.370338876</x:v>
      </x:c>
      <x:c r="S863" s="12">
        <x:v>330548.470060363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134878</x:v>
      </x:c>
      <x:c r="B864" s="1">
        <x:v>43201.392853044</x:v>
      </x:c>
      <x:c r="C864" s="6">
        <x:v>14.36196122</x:v>
      </x:c>
      <x:c r="D864" s="14" t="s">
        <x:v>77</x:v>
      </x:c>
      <x:c r="E864" s="15">
        <x:v>43194.5249513079</x:v>
      </x:c>
      <x:c r="F864" t="s">
        <x:v>82</x:v>
      </x:c>
      <x:c r="G864" s="6">
        <x:v>199.882527375355</x:v>
      </x:c>
      <x:c r="H864" t="s">
        <x:v>83</x:v>
      </x:c>
      <x:c r="I864" s="6">
        <x:v>27.1231310994999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20.923</x:v>
      </x:c>
      <x:c r="R864" s="8">
        <x:v>120364.742720938</x:v>
      </x:c>
      <x:c r="S864" s="12">
        <x:v>330555.3011577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134889</x:v>
      </x:c>
      <x:c r="B865" s="1">
        <x:v>43201.3928650116</x:v>
      </x:c>
      <x:c r="C865" s="6">
        <x:v>14.3791622</x:v>
      </x:c>
      <x:c r="D865" s="14" t="s">
        <x:v>77</x:v>
      </x:c>
      <x:c r="E865" s="15">
        <x:v>43194.5249513079</x:v>
      </x:c>
      <x:c r="F865" t="s">
        <x:v>82</x:v>
      </x:c>
      <x:c r="G865" s="6">
        <x:v>199.994602663955</x:v>
      </x:c>
      <x:c r="H865" t="s">
        <x:v>83</x:v>
      </x:c>
      <x:c r="I865" s="6">
        <x:v>27.1161563328051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20.919</x:v>
      </x:c>
      <x:c r="R865" s="8">
        <x:v>120356.901825241</x:v>
      </x:c>
      <x:c r="S865" s="12">
        <x:v>330533.942505517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134906</x:v>
      </x:c>
      <x:c r="B866" s="1">
        <x:v>43201.3928762384</x:v>
      </x:c>
      <x:c r="C866" s="6">
        <x:v>14.3953297533333</x:v>
      </x:c>
      <x:c r="D866" s="14" t="s">
        <x:v>77</x:v>
      </x:c>
      <x:c r="E866" s="15">
        <x:v>43194.5249513079</x:v>
      </x:c>
      <x:c r="F866" t="s">
        <x:v>82</x:v>
      </x:c>
      <x:c r="G866" s="6">
        <x:v>200.065531864258</x:v>
      </x:c>
      <x:c r="H866" t="s">
        <x:v>83</x:v>
      </x:c>
      <x:c r="I866" s="6">
        <x:v>27.1101436145273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20.917</x:v>
      </x:c>
      <x:c r="R866" s="8">
        <x:v>120357.849475766</x:v>
      </x:c>
      <x:c r="S866" s="12">
        <x:v>330543.857751072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134916</x:v>
      </x:c>
      <x:c r="B867" s="1">
        <x:v>43201.3928883449</x:v>
      </x:c>
      <x:c r="C867" s="6">
        <x:v>14.4128141283333</x:v>
      </x:c>
      <x:c r="D867" s="14" t="s">
        <x:v>77</x:v>
      </x:c>
      <x:c r="E867" s="15">
        <x:v>43194.5249513079</x:v>
      </x:c>
      <x:c r="F867" t="s">
        <x:v>82</x:v>
      </x:c>
      <x:c r="G867" s="6">
        <x:v>200.051300516415</x:v>
      </x:c>
      <x:c r="H867" t="s">
        <x:v>83</x:v>
      </x:c>
      <x:c r="I867" s="6">
        <x:v>27.1095423432926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20.918</x:v>
      </x:c>
      <x:c r="R867" s="8">
        <x:v>120360.118190993</x:v>
      </x:c>
      <x:c r="S867" s="12">
        <x:v>330545.869963604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134919</x:v>
      </x:c>
      <x:c r="B868" s="1">
        <x:v>43201.3928998843</x:v>
      </x:c>
      <x:c r="C868" s="6">
        <x:v>14.42943172</x:v>
      </x:c>
      <x:c r="D868" s="14" t="s">
        <x:v>77</x:v>
      </x:c>
      <x:c r="E868" s="15">
        <x:v>43194.5249513079</x:v>
      </x:c>
      <x:c r="F868" t="s">
        <x:v>82</x:v>
      </x:c>
      <x:c r="G868" s="6">
        <x:v>200.035936471393</x:v>
      </x:c>
      <x:c r="H868" t="s">
        <x:v>83</x:v>
      </x:c>
      <x:c r="I868" s="6">
        <x:v>27.1061150993073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20.92</x:v>
      </x:c>
      <x:c r="R868" s="8">
        <x:v>120348.236597759</x:v>
      </x:c>
      <x:c r="S868" s="12">
        <x:v>330541.322095063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134931</x:v>
      </x:c>
      <x:c r="B869" s="1">
        <x:v>43201.3929111458</x:v>
      </x:c>
      <x:c r="C869" s="6">
        <x:v>14.4456326366667</x:v>
      </x:c>
      <x:c r="D869" s="14" t="s">
        <x:v>77</x:v>
      </x:c>
      <x:c r="E869" s="15">
        <x:v>43194.5249513079</x:v>
      </x:c>
      <x:c r="F869" t="s">
        <x:v>82</x:v>
      </x:c>
      <x:c r="G869" s="6">
        <x:v>200.09402810131</x:v>
      </x:c>
      <x:c r="H869" t="s">
        <x:v>83</x:v>
      </x:c>
      <x:c r="I869" s="6">
        <x:v>27.105303384139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20.917</x:v>
      </x:c>
      <x:c r="R869" s="8">
        <x:v>120344.575492975</x:v>
      </x:c>
      <x:c r="S869" s="12">
        <x:v>330533.596358179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134939</x:v>
      </x:c>
      <x:c r="B870" s="1">
        <x:v>43201.3929226852</x:v>
      </x:c>
      <x:c r="C870" s="6">
        <x:v>14.4622502283333</x:v>
      </x:c>
      <x:c r="D870" s="14" t="s">
        <x:v>77</x:v>
      </x:c>
      <x:c r="E870" s="15">
        <x:v>43194.5249513079</x:v>
      </x:c>
      <x:c r="F870" t="s">
        <x:v>82</x:v>
      </x:c>
      <x:c r="G870" s="6">
        <x:v>200.100325806768</x:v>
      </x:c>
      <x:c r="H870" t="s">
        <x:v>83</x:v>
      </x:c>
      <x:c r="I870" s="6">
        <x:v>27.1012147477586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20.918</x:v>
      </x:c>
      <x:c r="R870" s="8">
        <x:v>120344.982291026</x:v>
      </x:c>
      <x:c r="S870" s="12">
        <x:v>330532.04809486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134952</x:v>
      </x:c>
      <x:c r="B871" s="1">
        <x:v>43201.3929341435</x:v>
      </x:c>
      <x:c r="C871" s="6">
        <x:v>14.4787345266667</x:v>
      </x:c>
      <x:c r="D871" s="14" t="s">
        <x:v>77</x:v>
      </x:c>
      <x:c r="E871" s="15">
        <x:v>43194.5249513079</x:v>
      </x:c>
      <x:c r="F871" t="s">
        <x:v>82</x:v>
      </x:c>
      <x:c r="G871" s="6">
        <x:v>200.134816561103</x:v>
      </x:c>
      <x:c r="H871" t="s">
        <x:v>83</x:v>
      </x:c>
      <x:c r="I871" s="6">
        <x:v>27.1013951286704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20.916</x:v>
      </x:c>
      <x:c r="R871" s="8">
        <x:v>120344.83693242</x:v>
      </x:c>
      <x:c r="S871" s="12">
        <x:v>330527.574660184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134962</x:v>
      </x:c>
      <x:c r="B872" s="1">
        <x:v>43201.3929459143</x:v>
      </x:c>
      <x:c r="C872" s="6">
        <x:v>14.4956854666667</x:v>
      </x:c>
      <x:c r="D872" s="14" t="s">
        <x:v>77</x:v>
      </x:c>
      <x:c r="E872" s="15">
        <x:v>43194.5249513079</x:v>
      </x:c>
      <x:c r="F872" t="s">
        <x:v>82</x:v>
      </x:c>
      <x:c r="G872" s="6">
        <x:v>200.116657657048</x:v>
      </x:c>
      <x:c r="H872" t="s">
        <x:v>83</x:v>
      </x:c>
      <x:c r="I872" s="6">
        <x:v>27.1074980218973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20.915</x:v>
      </x:c>
      <x:c r="R872" s="8">
        <x:v>120340.883683861</x:v>
      </x:c>
      <x:c r="S872" s="12">
        <x:v>330529.026465132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134970</x:v>
      </x:c>
      <x:c r="B873" s="1">
        <x:v>43201.3929577199</x:v>
      </x:c>
      <x:c r="C873" s="6">
        <x:v>14.512669735</x:v>
      </x:c>
      <x:c r="D873" s="14" t="s">
        <x:v>77</x:v>
      </x:c>
      <x:c r="E873" s="15">
        <x:v>43194.5249513079</x:v>
      </x:c>
      <x:c r="F873" t="s">
        <x:v>82</x:v>
      </x:c>
      <x:c r="G873" s="6">
        <x:v>200.11827826798</x:v>
      </x:c>
      <x:c r="H873" t="s">
        <x:v>83</x:v>
      </x:c>
      <x:c r="I873" s="6">
        <x:v>27.1011846842739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20.917</x:v>
      </x:c>
      <x:c r="R873" s="8">
        <x:v>120345.813709291</x:v>
      </x:c>
      <x:c r="S873" s="12">
        <x:v>330547.949353828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134980</x:v>
      </x:c>
      <x:c r="B874" s="1">
        <x:v>43201.3929690972</x:v>
      </x:c>
      <x:c r="C874" s="6">
        <x:v>14.5290706933333</x:v>
      </x:c>
      <x:c r="D874" s="14" t="s">
        <x:v>77</x:v>
      </x:c>
      <x:c r="E874" s="15">
        <x:v>43194.5249513079</x:v>
      </x:c>
      <x:c r="F874" t="s">
        <x:v>82</x:v>
      </x:c>
      <x:c r="G874" s="6">
        <x:v>199.937632855925</x:v>
      </x:c>
      <x:c r="H874" t="s">
        <x:v>83</x:v>
      </x:c>
      <x:c r="I874" s="6">
        <x:v>27.1258368318609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20.919</x:v>
      </x:c>
      <x:c r="R874" s="8">
        <x:v>120345.156868542</x:v>
      </x:c>
      <x:c r="S874" s="12">
        <x:v>330540.595632572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134991</x:v>
      </x:c>
      <x:c r="B875" s="1">
        <x:v>43201.3929809028</x:v>
      </x:c>
      <x:c r="C875" s="6">
        <x:v>14.5460716433333</x:v>
      </x:c>
      <x:c r="D875" s="14" t="s">
        <x:v>77</x:v>
      </x:c>
      <x:c r="E875" s="15">
        <x:v>43194.5249513079</x:v>
      </x:c>
      <x:c r="F875" t="s">
        <x:v>82</x:v>
      </x:c>
      <x:c r="G875" s="6">
        <x:v>199.99845975332</x:v>
      </x:c>
      <x:c r="H875" t="s">
        <x:v>83</x:v>
      </x:c>
      <x:c r="I875" s="6">
        <x:v>27.1215377247963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20.917</x:v>
      </x:c>
      <x:c r="R875" s="8">
        <x:v>120333.040184743</x:v>
      </x:c>
      <x:c r="S875" s="12">
        <x:v>330536.669063062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134998</x:v>
      </x:c>
      <x:c r="B876" s="1">
        <x:v>43201.3929920139</x:v>
      </x:c>
      <x:c r="C876" s="6">
        <x:v>14.56208921</x:v>
      </x:c>
      <x:c r="D876" s="14" t="s">
        <x:v>77</x:v>
      </x:c>
      <x:c r="E876" s="15">
        <x:v>43194.5249513079</x:v>
      </x:c>
      <x:c r="F876" t="s">
        <x:v>82</x:v>
      </x:c>
      <x:c r="G876" s="6">
        <x:v>199.931195715722</x:v>
      </x:c>
      <x:c r="H876" t="s">
        <x:v>83</x:v>
      </x:c>
      <x:c r="I876" s="6">
        <x:v>27.1239127552908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20.92</x:v>
      </x:c>
      <x:c r="R876" s="8">
        <x:v>120333.981145263</x:v>
      </x:c>
      <x:c r="S876" s="12">
        <x:v>330529.118965662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135015</x:v>
      </x:c>
      <x:c r="B877" s="1">
        <x:v>43201.3930038194</x:v>
      </x:c>
      <x:c r="C877" s="6">
        <x:v>14.5790735</x:v>
      </x:c>
      <x:c r="D877" s="14" t="s">
        <x:v>77</x:v>
      </x:c>
      <x:c r="E877" s="15">
        <x:v>43194.5249513079</x:v>
      </x:c>
      <x:c r="F877" t="s">
        <x:v>82</x:v>
      </x:c>
      <x:c r="G877" s="6">
        <x:v>199.991628722112</x:v>
      </x:c>
      <x:c r="H877" t="s">
        <x:v>83</x:v>
      </x:c>
      <x:c r="I877" s="6">
        <x:v>27.1257165770426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20.916</x:v>
      </x:c>
      <x:c r="R877" s="8">
        <x:v>120336.478612875</x:v>
      </x:c>
      <x:c r="S877" s="12">
        <x:v>330541.430684307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135021</x:v>
      </x:c>
      <x:c r="B878" s="1">
        <x:v>43201.3930151968</x:v>
      </x:c>
      <x:c r="C878" s="6">
        <x:v>14.5954744366667</x:v>
      </x:c>
      <x:c r="D878" s="14" t="s">
        <x:v>77</x:v>
      </x:c>
      <x:c r="E878" s="15">
        <x:v>43194.5249513079</x:v>
      </x:c>
      <x:c r="F878" t="s">
        <x:v>82</x:v>
      </x:c>
      <x:c r="G878" s="6">
        <x:v>200.022951625199</x:v>
      </x:c>
      <x:c r="H878" t="s">
        <x:v>83</x:v>
      </x:c>
      <x:c r="I878" s="6">
        <x:v>27.1203953056634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20.916</x:v>
      </x:c>
      <x:c r="R878" s="8">
        <x:v>120326.670623448</x:v>
      </x:c>
      <x:c r="S878" s="12">
        <x:v>330539.793980931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135035</x:v>
      </x:c>
      <x:c r="B879" s="1">
        <x:v>43201.3930270486</x:v>
      </x:c>
      <x:c r="C879" s="6">
        <x:v>14.6125087733333</x:v>
      </x:c>
      <x:c r="D879" s="14" t="s">
        <x:v>77</x:v>
      </x:c>
      <x:c r="E879" s="15">
        <x:v>43194.5249513079</x:v>
      </x:c>
      <x:c r="F879" t="s">
        <x:v>82</x:v>
      </x:c>
      <x:c r="G879" s="6">
        <x:v>200.068123644623</x:v>
      </x:c>
      <x:c r="H879" t="s">
        <x:v>83</x:v>
      </x:c>
      <x:c r="I879" s="6">
        <x:v>27.1217782341373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20.913</x:v>
      </x:c>
      <x:c r="R879" s="8">
        <x:v>120329.582350133</x:v>
      </x:c>
      <x:c r="S879" s="12">
        <x:v>330534.263775186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135044</x:v>
      </x:c>
      <x:c r="B880" s="1">
        <x:v>43201.3930386574</x:v>
      </x:c>
      <x:c r="C880" s="6">
        <x:v>14.6292763166667</x:v>
      </x:c>
      <x:c r="D880" s="14" t="s">
        <x:v>77</x:v>
      </x:c>
      <x:c r="E880" s="15">
        <x:v>43194.5249513079</x:v>
      </x:c>
      <x:c r="F880" t="s">
        <x:v>82</x:v>
      </x:c>
      <x:c r="G880" s="6">
        <x:v>200.124419255504</x:v>
      </x:c>
      <x:c r="H880" t="s">
        <x:v>83</x:v>
      </x:c>
      <x:c r="I880" s="6">
        <x:v>27.1122180011162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20.913</x:v>
      </x:c>
      <x:c r="R880" s="8">
        <x:v>120317.944920915</x:v>
      </x:c>
      <x:c r="S880" s="12">
        <x:v>330539.928793124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135050</x:v>
      </x:c>
      <x:c r="B881" s="1">
        <x:v>43201.3930503125</x:v>
      </x:c>
      <x:c r="C881" s="6">
        <x:v>14.64602727</x:v>
      </x:c>
      <x:c r="D881" s="14" t="s">
        <x:v>77</x:v>
      </x:c>
      <x:c r="E881" s="15">
        <x:v>43194.5249513079</x:v>
      </x:c>
      <x:c r="F881" t="s">
        <x:v>82</x:v>
      </x:c>
      <x:c r="G881" s="6">
        <x:v>199.991204695659</x:v>
      </x:c>
      <x:c r="H881" t="s">
        <x:v>83</x:v>
      </x:c>
      <x:c r="I881" s="6">
        <x:v>27.1227703353497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20.917</x:v>
      </x:c>
      <x:c r="R881" s="8">
        <x:v>120319.067154416</x:v>
      </x:c>
      <x:c r="S881" s="12">
        <x:v>330535.872942194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135067</x:v>
      </x:c>
      <x:c r="B882" s="1">
        <x:v>43201.3930617245</x:v>
      </x:c>
      <x:c r="C882" s="6">
        <x:v>14.662478205</x:v>
      </x:c>
      <x:c r="D882" s="14" t="s">
        <x:v>77</x:v>
      </x:c>
      <x:c r="E882" s="15">
        <x:v>43194.5249513079</x:v>
      </x:c>
      <x:c r="F882" t="s">
        <x:v>82</x:v>
      </x:c>
      <x:c r="G882" s="6">
        <x:v>200.072007116963</x:v>
      </x:c>
      <x:c r="H882" t="s">
        <x:v>83</x:v>
      </x:c>
      <x:c r="I882" s="6">
        <x:v>27.1060249087236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20.918</x:v>
      </x:c>
      <x:c r="R882" s="8">
        <x:v>120322.645989752</x:v>
      </x:c>
      <x:c r="S882" s="12">
        <x:v>330528.735459179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135071</x:v>
      </x:c>
      <x:c r="B883" s="1">
        <x:v>43201.3930733796</x:v>
      </x:c>
      <x:c r="C883" s="6">
        <x:v>14.6792624883333</x:v>
      </x:c>
      <x:c r="D883" s="14" t="s">
        <x:v>77</x:v>
      </x:c>
      <x:c r="E883" s="15">
        <x:v>43194.5249513079</x:v>
      </x:c>
      <x:c r="F883" t="s">
        <x:v>82</x:v>
      </x:c>
      <x:c r="G883" s="6">
        <x:v>200.115464157417</x:v>
      </x:c>
      <x:c r="H883" t="s">
        <x:v>83</x:v>
      </x:c>
      <x:c r="I883" s="6">
        <x:v>27.1167576052248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20.912</x:v>
      </x:c>
      <x:c r="R883" s="8">
        <x:v>120321.229585661</x:v>
      </x:c>
      <x:c r="S883" s="12">
        <x:v>330540.687926613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135079</x:v>
      </x:c>
      <x:c r="B884" s="1">
        <x:v>43201.393084919</x:v>
      </x:c>
      <x:c r="C884" s="6">
        <x:v>14.695880115</x:v>
      </x:c>
      <x:c r="D884" s="14" t="s">
        <x:v>77</x:v>
      </x:c>
      <x:c r="E884" s="15">
        <x:v>43194.5249513079</x:v>
      </x:c>
      <x:c r="F884" t="s">
        <x:v>82</x:v>
      </x:c>
      <x:c r="G884" s="6">
        <x:v>200.095665743594</x:v>
      </x:c>
      <x:c r="H884" t="s">
        <x:v>83</x:v>
      </x:c>
      <x:c r="I884" s="6">
        <x:v>27.1140819437819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20.914</x:v>
      </x:c>
      <x:c r="R884" s="8">
        <x:v>120314.053854782</x:v>
      </x:c>
      <x:c r="S884" s="12">
        <x:v>330531.440799239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135091</x:v>
      </x:c>
      <x:c r="B885" s="1">
        <x:v>43201.3930962616</x:v>
      </x:c>
      <x:c r="C885" s="6">
        <x:v>14.7121643466667</x:v>
      </x:c>
      <x:c r="D885" s="14" t="s">
        <x:v>77</x:v>
      </x:c>
      <x:c r="E885" s="15">
        <x:v>43194.5249513079</x:v>
      </x:c>
      <x:c r="F885" t="s">
        <x:v>82</x:v>
      </x:c>
      <x:c r="G885" s="6">
        <x:v>200.010669821243</x:v>
      </x:c>
      <x:c r="H885" t="s">
        <x:v>83</x:v>
      </x:c>
      <x:c r="I885" s="6">
        <x:v>27.119463332448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20.917</x:v>
      </x:c>
      <x:c r="R885" s="8">
        <x:v>120317.619862956</x:v>
      </x:c>
      <x:c r="S885" s="12">
        <x:v>330530.120731701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135104</x:v>
      </x:c>
      <x:c r="B886" s="1">
        <x:v>43201.3931079051</x:v>
      </x:c>
      <x:c r="C886" s="6">
        <x:v>14.7289819583333</x:v>
      </x:c>
      <x:c r="D886" s="14" t="s">
        <x:v>77</x:v>
      </x:c>
      <x:c r="E886" s="15">
        <x:v>43194.5249513079</x:v>
      </x:c>
      <x:c r="F886" t="s">
        <x:v>82</x:v>
      </x:c>
      <x:c r="G886" s="6">
        <x:v>200.00160880166</x:v>
      </x:c>
      <x:c r="H886" t="s">
        <x:v>83</x:v>
      </x:c>
      <x:c r="I886" s="6">
        <x:v>27.1270393802765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20.915</x:v>
      </x:c>
      <x:c r="R886" s="8">
        <x:v>120320.001089039</x:v>
      </x:c>
      <x:c r="S886" s="12">
        <x:v>330531.105336453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135113</x:v>
      </x:c>
      <x:c r="B887" s="1">
        <x:v>43201.3931203356</x:v>
      </x:c>
      <x:c r="C887" s="6">
        <x:v>14.7468329983333</x:v>
      </x:c>
      <x:c r="D887" s="14" t="s">
        <x:v>77</x:v>
      </x:c>
      <x:c r="E887" s="15">
        <x:v>43194.5249513079</x:v>
      </x:c>
      <x:c r="F887" t="s">
        <x:v>82</x:v>
      </x:c>
      <x:c r="G887" s="6">
        <x:v>200.001043401075</x:v>
      </x:c>
      <x:c r="H887" t="s">
        <x:v>83</x:v>
      </x:c>
      <x:c r="I887" s="6">
        <x:v>27.1180804049286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20.918</x:v>
      </x:c>
      <x:c r="R887" s="8">
        <x:v>120315.664009419</x:v>
      </x:c>
      <x:c r="S887" s="12">
        <x:v>330531.106935757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135120</x:v>
      </x:c>
      <x:c r="B888" s="1">
        <x:v>43201.3931308218</x:v>
      </x:c>
      <x:c r="C888" s="6">
        <x:v>14.761983805</x:v>
      </x:c>
      <x:c r="D888" s="14" t="s">
        <x:v>77</x:v>
      </x:c>
      <x:c r="E888" s="15">
        <x:v>43194.5249513079</x:v>
      </x:c>
      <x:c r="F888" t="s">
        <x:v>82</x:v>
      </x:c>
      <x:c r="G888" s="6">
        <x:v>200.024013467233</x:v>
      </x:c>
      <x:c r="H888" t="s">
        <x:v>83</x:v>
      </x:c>
      <x:c r="I888" s="6">
        <x:v>27.1202149237311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20.916</x:v>
      </x:c>
      <x:c r="R888" s="8">
        <x:v>120301.752142907</x:v>
      </x:c>
      <x:c r="S888" s="12">
        <x:v>330520.631261733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135134</x:v>
      </x:c>
      <x:c r="B889" s="1">
        <x:v>43201.3931425116</x:v>
      </x:c>
      <x:c r="C889" s="6">
        <x:v>14.7788014516667</x:v>
      </x:c>
      <x:c r="D889" s="14" t="s">
        <x:v>77</x:v>
      </x:c>
      <x:c r="E889" s="15">
        <x:v>43194.5249513079</x:v>
      </x:c>
      <x:c r="F889" t="s">
        <x:v>82</x:v>
      </x:c>
      <x:c r="G889" s="6">
        <x:v>200.106669982285</x:v>
      </x:c>
      <x:c r="H889" t="s">
        <x:v>83</x:v>
      </x:c>
      <x:c r="I889" s="6">
        <x:v>27.1061752263649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20.916</x:v>
      </x:c>
      <x:c r="R889" s="8">
        <x:v>120301.626188064</x:v>
      </x:c>
      <x:c r="S889" s="12">
        <x:v>330525.861438017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135138</x:v>
      </x:c>
      <x:c r="B890" s="1">
        <x:v>43201.3931542014</x:v>
      </x:c>
      <x:c r="C890" s="6">
        <x:v>14.7956357566667</x:v>
      </x:c>
      <x:c r="D890" s="14" t="s">
        <x:v>77</x:v>
      </x:c>
      <x:c r="E890" s="15">
        <x:v>43194.5249513079</x:v>
      </x:c>
      <x:c r="F890" t="s">
        <x:v>82</x:v>
      </x:c>
      <x:c r="G890" s="6">
        <x:v>200.162662909405</x:v>
      </x:c>
      <x:c r="H890" t="s">
        <x:v>83</x:v>
      </x:c>
      <x:c r="I890" s="6">
        <x:v>27.105724273461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20.913</x:v>
      </x:c>
      <x:c r="R890" s="8">
        <x:v>120300.541710987</x:v>
      </x:c>
      <x:c r="S890" s="12">
        <x:v>330521.012250877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135156</x:v>
      </x:c>
      <x:c r="B891" s="1">
        <x:v>43201.3931662037</x:v>
      </x:c>
      <x:c r="C891" s="6">
        <x:v>14.8129367233333</x:v>
      </x:c>
      <x:c r="D891" s="14" t="s">
        <x:v>77</x:v>
      </x:c>
      <x:c r="E891" s="15">
        <x:v>43194.5249513079</x:v>
      </x:c>
      <x:c r="F891" t="s">
        <x:v>82</x:v>
      </x:c>
      <x:c r="G891" s="6">
        <x:v>200.051622481959</x:v>
      </x:c>
      <x:c r="H891" t="s">
        <x:v>83</x:v>
      </x:c>
      <x:c r="I891" s="6">
        <x:v>27.1155249968801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20.916</x:v>
      </x:c>
      <x:c r="R891" s="8">
        <x:v>120306.198095685</x:v>
      </x:c>
      <x:c r="S891" s="12">
        <x:v>330525.653068206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135165</x:v>
      </x:c>
      <x:c r="B892" s="1">
        <x:v>43201.3931773958</x:v>
      </x:c>
      <x:c r="C892" s="6">
        <x:v>14.829020995</x:v>
      </x:c>
      <x:c r="D892" s="14" t="s">
        <x:v>77</x:v>
      </x:c>
      <x:c r="E892" s="15">
        <x:v>43194.5249513079</x:v>
      </x:c>
      <x:c r="F892" t="s">
        <x:v>82</x:v>
      </x:c>
      <x:c r="G892" s="6">
        <x:v>200.18406427553</x:v>
      </x:c>
      <x:c r="H892" t="s">
        <x:v>83</x:v>
      </x:c>
      <x:c r="I892" s="6">
        <x:v>27.1081293563134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20.911</x:v>
      </x:c>
      <x:c r="R892" s="8">
        <x:v>120292.668561473</x:v>
      </x:c>
      <x:c r="S892" s="12">
        <x:v>330505.347934212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135170</x:v>
      </x:c>
      <x:c r="B893" s="1">
        <x:v>43201.3931887384</x:v>
      </x:c>
      <x:c r="C893" s="6">
        <x:v>14.8453385683333</x:v>
      </x:c>
      <x:c r="D893" s="14" t="s">
        <x:v>77</x:v>
      </x:c>
      <x:c r="E893" s="15">
        <x:v>43194.5249513079</x:v>
      </x:c>
      <x:c r="F893" t="s">
        <x:v>82</x:v>
      </x:c>
      <x:c r="G893" s="6">
        <x:v>200.047623841889</x:v>
      </x:c>
      <x:c r="H893" t="s">
        <x:v>83</x:v>
      </x:c>
      <x:c r="I893" s="6">
        <x:v>27.1192228232735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20.915</x:v>
      </x:c>
      <x:c r="R893" s="8">
        <x:v>120292.30553707</x:v>
      </x:c>
      <x:c r="S893" s="12">
        <x:v>330511.398195887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135184</x:v>
      </x:c>
      <x:c r="B894" s="1">
        <x:v>43201.393200544</x:v>
      </x:c>
      <x:c r="C894" s="6">
        <x:v>14.862339495</x:v>
      </x:c>
      <x:c r="D894" s="14" t="s">
        <x:v>77</x:v>
      </x:c>
      <x:c r="E894" s="15">
        <x:v>43194.5249513079</x:v>
      </x:c>
      <x:c r="F894" t="s">
        <x:v>82</x:v>
      </x:c>
      <x:c r="G894" s="6">
        <x:v>200.011342252375</x:v>
      </x:c>
      <x:c r="H894" t="s">
        <x:v>83</x:v>
      </x:c>
      <x:c r="I894" s="6">
        <x:v>27.1253858763157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20.915</x:v>
      </x:c>
      <x:c r="R894" s="8">
        <x:v>120299.392595014</x:v>
      </x:c>
      <x:c r="S894" s="12">
        <x:v>330524.325224635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135191</x:v>
      </x:c>
      <x:c r="B895" s="1">
        <x:v>43201.3932121181</x:v>
      </x:c>
      <x:c r="C895" s="6">
        <x:v>14.8790571083333</x:v>
      </x:c>
      <x:c r="D895" s="14" t="s">
        <x:v>77</x:v>
      </x:c>
      <x:c r="E895" s="15">
        <x:v>43194.5249513079</x:v>
      </x:c>
      <x:c r="F895" t="s">
        <x:v>82</x:v>
      </x:c>
      <x:c r="G895" s="6">
        <x:v>200.015766636837</x:v>
      </x:c>
      <x:c r="H895" t="s">
        <x:v>83</x:v>
      </x:c>
      <x:c r="I895" s="6">
        <x:v>27.1246342838758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20.915</x:v>
      </x:c>
      <x:c r="R895" s="8">
        <x:v>120289.521592625</x:v>
      </x:c>
      <x:c r="S895" s="12">
        <x:v>330525.980010047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135200</x:v>
      </x:c>
      <x:c r="B896" s="1">
        <x:v>43201.3932239931</x:v>
      </x:c>
      <x:c r="C896" s="6">
        <x:v>14.89614142</x:v>
      </x:c>
      <x:c r="D896" s="14" t="s">
        <x:v>77</x:v>
      </x:c>
      <x:c r="E896" s="15">
        <x:v>43194.5249513079</x:v>
      </x:c>
      <x:c r="F896" t="s">
        <x:v>82</x:v>
      </x:c>
      <x:c r="G896" s="6">
        <x:v>200.181939230198</x:v>
      </x:c>
      <x:c r="H896" t="s">
        <x:v>83</x:v>
      </x:c>
      <x:c r="I896" s="6">
        <x:v>27.1084901188897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20.911</x:v>
      </x:c>
      <x:c r="R896" s="8">
        <x:v>120292.180200708</x:v>
      </x:c>
      <x:c r="S896" s="12">
        <x:v>330519.449867063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135208</x:v>
      </x:c>
      <x:c r="B897" s="1">
        <x:v>43201.3932353356</x:v>
      </x:c>
      <x:c r="C897" s="6">
        <x:v>14.91247564</x:v>
      </x:c>
      <x:c r="D897" s="14" t="s">
        <x:v>77</x:v>
      </x:c>
      <x:c r="E897" s="15">
        <x:v>43194.5249513079</x:v>
      </x:c>
      <x:c r="F897" t="s">
        <x:v>82</x:v>
      </x:c>
      <x:c r="G897" s="6">
        <x:v>200.084336438055</x:v>
      </x:c>
      <x:c r="H897" t="s">
        <x:v>83</x:v>
      </x:c>
      <x:c r="I897" s="6">
        <x:v>27.1160060147163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20.914</x:v>
      </x:c>
      <x:c r="R897" s="8">
        <x:v>120284.395414931</x:v>
      </x:c>
      <x:c r="S897" s="12">
        <x:v>330519.743397215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135226</x:v>
      </x:c>
      <x:c r="B898" s="1">
        <x:v>43201.3932468403</x:v>
      </x:c>
      <x:c r="C898" s="6">
        <x:v>14.9290432916667</x:v>
      </x:c>
      <x:c r="D898" s="14" t="s">
        <x:v>77</x:v>
      </x:c>
      <x:c r="E898" s="15">
        <x:v>43194.5249513079</x:v>
      </x:c>
      <x:c r="F898" t="s">
        <x:v>82</x:v>
      </x:c>
      <x:c r="G898" s="6">
        <x:v>200.151127512061</x:v>
      </x:c>
      <x:c r="H898" t="s">
        <x:v>83</x:v>
      </x:c>
      <x:c r="I898" s="6">
        <x:v>27.1137211806054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20.911</x:v>
      </x:c>
      <x:c r="R898" s="8">
        <x:v>120289.065778189</x:v>
      </x:c>
      <x:c r="S898" s="12">
        <x:v>330516.682857681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135233</x:v>
      </x:c>
      <x:c r="B899" s="1">
        <x:v>43201.3932582176</x:v>
      </x:c>
      <x:c r="C899" s="6">
        <x:v>14.9454441933333</x:v>
      </x:c>
      <x:c r="D899" s="14" t="s">
        <x:v>77</x:v>
      </x:c>
      <x:c r="E899" s="15">
        <x:v>43194.5249513079</x:v>
      </x:c>
      <x:c r="F899" t="s">
        <x:v>82</x:v>
      </x:c>
      <x:c r="G899" s="6">
        <x:v>200.072195038484</x:v>
      </x:c>
      <x:c r="H899" t="s">
        <x:v>83</x:v>
      </x:c>
      <x:c r="I899" s="6">
        <x:v>27.1210867698287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20.913</x:v>
      </x:c>
      <x:c r="R899" s="8">
        <x:v>120301.255898713</x:v>
      </x:c>
      <x:c r="S899" s="12">
        <x:v>330516.494814897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135243</x:v>
      </x:c>
      <x:c r="B900" s="1">
        <x:v>43201.3932700579</x:v>
      </x:c>
      <x:c r="C900" s="6">
        <x:v>14.9624784716667</x:v>
      </x:c>
      <x:c r="D900" s="14" t="s">
        <x:v>77</x:v>
      </x:c>
      <x:c r="E900" s="15">
        <x:v>43194.5249513079</x:v>
      </x:c>
      <x:c r="F900" t="s">
        <x:v>82</x:v>
      </x:c>
      <x:c r="G900" s="6">
        <x:v>200.088200045005</x:v>
      </x:c>
      <x:c r="H900" t="s">
        <x:v>83</x:v>
      </x:c>
      <x:c r="I900" s="6">
        <x:v>27.121387406467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20.912</x:v>
      </x:c>
      <x:c r="R900" s="8">
        <x:v>120281.12311385</x:v>
      </x:c>
      <x:c r="S900" s="12">
        <x:v>330524.131794657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135252</x:v>
      </x:c>
      <x:c r="B901" s="1">
        <x:v>43201.393281331</x:v>
      </x:c>
      <x:c r="C901" s="6">
        <x:v>14.97869608</x:v>
      </x:c>
      <x:c r="D901" s="14" t="s">
        <x:v>77</x:v>
      </x:c>
      <x:c r="E901" s="15">
        <x:v>43194.5249513079</x:v>
      </x:c>
      <x:c r="F901" t="s">
        <x:v>82</x:v>
      </x:c>
      <x:c r="G901" s="6">
        <x:v>200.096343650217</x:v>
      </x:c>
      <x:c r="H901" t="s">
        <x:v>83</x:v>
      </x:c>
      <x:c r="I901" s="6">
        <x:v>27.1200044781544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20.912</x:v>
      </x:c>
      <x:c r="R901" s="8">
        <x:v>120300.407919097</x:v>
      </x:c>
      <x:c r="S901" s="12">
        <x:v>330509.35213071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135259</x:v>
      </x:c>
      <x:c r="B902" s="1">
        <x:v>43201.393293287</x:v>
      </x:c>
      <x:c r="C902" s="6">
        <x:v>14.9959304016667</x:v>
      </x:c>
      <x:c r="D902" s="14" t="s">
        <x:v>77</x:v>
      </x:c>
      <x:c r="E902" s="15">
        <x:v>43194.5249513079</x:v>
      </x:c>
      <x:c r="F902" t="s">
        <x:v>82</x:v>
      </x:c>
      <x:c r="G902" s="6">
        <x:v>200.192210401328</x:v>
      </x:c>
      <x:c r="H902" t="s">
        <x:v>83</x:v>
      </x:c>
      <x:c r="I902" s="6">
        <x:v>27.1067464334628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20.911</x:v>
      </x:c>
      <x:c r="R902" s="8">
        <x:v>120291.827725259</x:v>
      </x:c>
      <x:c r="S902" s="12">
        <x:v>330510.686661935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135272</x:v>
      </x:c>
      <x:c r="B903" s="1">
        <x:v>43201.3933049421</x:v>
      </x:c>
      <x:c r="C903" s="6">
        <x:v>15.01271465</x:v>
      </x:c>
      <x:c r="D903" s="14" t="s">
        <x:v>77</x:v>
      </x:c>
      <x:c r="E903" s="15">
        <x:v>43194.5249513079</x:v>
      </x:c>
      <x:c r="F903" t="s">
        <x:v>82</x:v>
      </x:c>
      <x:c r="G903" s="6">
        <x:v>200.091917754512</x:v>
      </x:c>
      <x:c r="H903" t="s">
        <x:v>83</x:v>
      </x:c>
      <x:c r="I903" s="6">
        <x:v>27.1207560695584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20.912</x:v>
      </x:c>
      <x:c r="R903" s="8">
        <x:v>120291.277478297</x:v>
      </x:c>
      <x:c r="S903" s="12">
        <x:v>330506.609036596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135278</x:v>
      </x:c>
      <x:c r="B904" s="1">
        <x:v>43201.3933164352</x:v>
      </x:c>
      <x:c r="C904" s="6">
        <x:v>15.0292322783333</x:v>
      </x:c>
      <x:c r="D904" s="14" t="s">
        <x:v>77</x:v>
      </x:c>
      <x:c r="E904" s="15">
        <x:v>43194.5249513079</x:v>
      </x:c>
      <x:c r="F904" t="s">
        <x:v>82</x:v>
      </x:c>
      <x:c r="G904" s="6">
        <x:v>200.049465702646</x:v>
      </x:c>
      <x:c r="H904" t="s">
        <x:v>83</x:v>
      </x:c>
      <x:c r="I904" s="6">
        <x:v>27.121928552484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20.914</x:v>
      </x:c>
      <x:c r="R904" s="8">
        <x:v>120296.87557796</x:v>
      </x:c>
      <x:c r="S904" s="12">
        <x:v>330515.778043046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135290</x:v>
      </x:c>
      <x:c r="B905" s="1">
        <x:v>43201.3933277431</x:v>
      </x:c>
      <x:c r="C905" s="6">
        <x:v>15.0454998066667</x:v>
      </x:c>
      <x:c r="D905" s="14" t="s">
        <x:v>77</x:v>
      </x:c>
      <x:c r="E905" s="15">
        <x:v>43194.5249513079</x:v>
      </x:c>
      <x:c r="F905" t="s">
        <x:v>82</x:v>
      </x:c>
      <x:c r="G905" s="6">
        <x:v>200.066385541488</x:v>
      </x:c>
      <x:c r="H905" t="s">
        <x:v>83</x:v>
      </x:c>
      <x:c r="I905" s="6">
        <x:v>27.1160360783342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20.915</x:v>
      </x:c>
      <x:c r="R905" s="8">
        <x:v>120284.324968135</x:v>
      </x:c>
      <x:c r="S905" s="12">
        <x:v>330508.99791611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135304</x:v>
      </x:c>
      <x:c r="B906" s="1">
        <x:v>43201.3933393171</x:v>
      </x:c>
      <x:c r="C906" s="6">
        <x:v>15.0621841366667</x:v>
      </x:c>
      <x:c r="D906" s="14" t="s">
        <x:v>77</x:v>
      </x:c>
      <x:c r="E906" s="15">
        <x:v>43194.5249513079</x:v>
      </x:c>
      <x:c r="F906" t="s">
        <x:v>82</x:v>
      </x:c>
      <x:c r="G906" s="6">
        <x:v>200.212252830536</x:v>
      </x:c>
      <x:c r="H906" t="s">
        <x:v>83</x:v>
      </x:c>
      <x:c r="I906" s="6">
        <x:v>27.1184411685749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20.906</x:v>
      </x:c>
      <x:c r="R906" s="8">
        <x:v>120284.420334898</x:v>
      </x:c>
      <x:c r="S906" s="12">
        <x:v>330510.815189801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135309</x:v>
      </x:c>
      <x:c r="B907" s="1">
        <x:v>43201.3933513889</x:v>
      </x:c>
      <x:c r="C907" s="6">
        <x:v>15.0795851483333</x:v>
      </x:c>
      <x:c r="D907" s="14" t="s">
        <x:v>77</x:v>
      </x:c>
      <x:c r="E907" s="15">
        <x:v>43194.5249513079</x:v>
      </x:c>
      <x:c r="F907" t="s">
        <x:v>82</x:v>
      </x:c>
      <x:c r="G907" s="6">
        <x:v>200.148900524969</x:v>
      </x:c>
      <x:c r="H907" t="s">
        <x:v>83</x:v>
      </x:c>
      <x:c r="I907" s="6">
        <x:v>27.1171183687293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20.91</x:v>
      </x:c>
      <x:c r="R907" s="8">
        <x:v>120291.606077309</x:v>
      </x:c>
      <x:c r="S907" s="12">
        <x:v>330506.593961708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135314</x:v>
      </x:c>
      <x:c r="B908" s="1">
        <x:v>43201.3933623495</x:v>
      </x:c>
      <x:c r="C908" s="6">
        <x:v>15.0953526616667</x:v>
      </x:c>
      <x:c r="D908" s="14" t="s">
        <x:v>77</x:v>
      </x:c>
      <x:c r="E908" s="15">
        <x:v>43194.5249513079</x:v>
      </x:c>
      <x:c r="F908" t="s">
        <x:v>82</x:v>
      </x:c>
      <x:c r="G908" s="6">
        <x:v>200.056722779902</x:v>
      </x:c>
      <x:c r="H908" t="s">
        <x:v>83</x:v>
      </x:c>
      <x:c r="I908" s="6">
        <x:v>27.1206959422402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20.914</x:v>
      </x:c>
      <x:c r="R908" s="8">
        <x:v>120286.006033866</x:v>
      </x:c>
      <x:c r="S908" s="12">
        <x:v>330517.399099816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135324</x:v>
      </x:c>
      <x:c r="B909" s="1">
        <x:v>43201.3933740741</x:v>
      </x:c>
      <x:c r="C909" s="6">
        <x:v>15.1122536366667</x:v>
      </x:c>
      <x:c r="D909" s="14" t="s">
        <x:v>77</x:v>
      </x:c>
      <x:c r="E909" s="15">
        <x:v>43194.5249513079</x:v>
      </x:c>
      <x:c r="F909" t="s">
        <x:v>82</x:v>
      </x:c>
      <x:c r="G909" s="6">
        <x:v>200.210174371987</x:v>
      </x:c>
      <x:c r="H909" t="s">
        <x:v>83</x:v>
      </x:c>
      <x:c r="I909" s="6">
        <x:v>27.1067163699286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20.91</x:v>
      </x:c>
      <x:c r="R909" s="8">
        <x:v>120273.302143904</x:v>
      </x:c>
      <x:c r="S909" s="12">
        <x:v>330509.72075863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135329</x:v>
      </x:c>
      <x:c r="B910" s="1">
        <x:v>43201.3933859144</x:v>
      </x:c>
      <x:c r="C910" s="6">
        <x:v>15.1293212216667</x:v>
      </x:c>
      <x:c r="D910" s="14" t="s">
        <x:v>77</x:v>
      </x:c>
      <x:c r="E910" s="15">
        <x:v>43194.5249513079</x:v>
      </x:c>
      <x:c r="F910" t="s">
        <x:v>82</x:v>
      </x:c>
      <x:c r="G910" s="6">
        <x:v>200.270889444637</x:v>
      </x:c>
      <x:c r="H910" t="s">
        <x:v>83</x:v>
      </x:c>
      <x:c r="I910" s="6">
        <x:v>27.1084901188897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20.906</x:v>
      </x:c>
      <x:c r="R910" s="8">
        <x:v>120280.562254742</x:v>
      </x:c>
      <x:c r="S910" s="12">
        <x:v>330503.709299674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135337</x:v>
      </x:c>
      <x:c r="B911" s="1">
        <x:v>43201.3933971875</x:v>
      </x:c>
      <x:c r="C911" s="6">
        <x:v>15.1455054666667</x:v>
      </x:c>
      <x:c r="D911" s="14" t="s">
        <x:v>77</x:v>
      </x:c>
      <x:c r="E911" s="15">
        <x:v>43194.5249513079</x:v>
      </x:c>
      <x:c r="F911" t="s">
        <x:v>82</x:v>
      </x:c>
      <x:c r="G911" s="6">
        <x:v>200.242310550935</x:v>
      </x:c>
      <x:c r="H911" t="s">
        <x:v>83</x:v>
      </x:c>
      <x:c r="I911" s="6">
        <x:v>27.1042812245773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20.909</x:v>
      </x:c>
      <x:c r="R911" s="8">
        <x:v>120271.261057411</x:v>
      </x:c>
      <x:c r="S911" s="12">
        <x:v>330494.038874465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135341</x:v>
      </x:c>
      <x:c r="B912" s="1">
        <x:v>43201.3934089931</x:v>
      </x:c>
      <x:c r="C912" s="6">
        <x:v>15.1625230983333</x:v>
      </x:c>
      <x:c r="D912" s="14" t="s">
        <x:v>77</x:v>
      </x:c>
      <x:c r="E912" s="15">
        <x:v>43194.5249513079</x:v>
      </x:c>
      <x:c r="F912" t="s">
        <x:v>82</x:v>
      </x:c>
      <x:c r="G912" s="6">
        <x:v>200.003727490178</x:v>
      </x:c>
      <x:c r="H912" t="s">
        <x:v>83</x:v>
      </x:c>
      <x:c r="I912" s="6">
        <x:v>27.1417706333364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20.91</x:v>
      </x:c>
      <x:c r="R912" s="8">
        <x:v>120279.247426856</x:v>
      </x:c>
      <x:c r="S912" s="12">
        <x:v>330514.705191437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135348</x:v>
      </x:c>
      <x:c r="B913" s="1">
        <x:v>43201.3934203356</x:v>
      </x:c>
      <x:c r="C913" s="6">
        <x:v>15.178840695</x:v>
      </x:c>
      <x:c r="D913" s="14" t="s">
        <x:v>77</x:v>
      </x:c>
      <x:c r="E913" s="15">
        <x:v>43194.5249513079</x:v>
      </x:c>
      <x:c r="F913" t="s">
        <x:v>82</x:v>
      </x:c>
      <x:c r="G913" s="6">
        <x:v>200.108352297485</x:v>
      </x:c>
      <x:c r="H913" t="s">
        <x:v>83</x:v>
      </x:c>
      <x:c r="I913" s="6">
        <x:v>27.1240029463556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20.91</x:v>
      </x:c>
      <x:c r="R913" s="8">
        <x:v>120270.527297254</x:v>
      </x:c>
      <x:c r="S913" s="12">
        <x:v>330492.716258073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135355</x:v>
      </x:c>
      <x:c r="B914" s="1">
        <x:v>43201.3934321412</x:v>
      </x:c>
      <x:c r="C914" s="6">
        <x:v>15.1958916666667</x:v>
      </x:c>
      <x:c r="D914" s="14" t="s">
        <x:v>77</x:v>
      </x:c>
      <x:c r="E914" s="15">
        <x:v>43194.5249513079</x:v>
      </x:c>
      <x:c r="F914" t="s">
        <x:v>82</x:v>
      </x:c>
      <x:c r="G914" s="6">
        <x:v>199.991730311156</x:v>
      </x:c>
      <x:c r="H914" t="s">
        <x:v>83</x:v>
      </x:c>
      <x:c r="I914" s="6">
        <x:v>27.1377721439703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20.912</x:v>
      </x:c>
      <x:c r="R914" s="8">
        <x:v>120270.621571065</x:v>
      </x:c>
      <x:c r="S914" s="12">
        <x:v>330505.784966938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135361</x:v>
      </x:c>
      <x:c r="B915" s="1">
        <x:v>43201.3934437847</x:v>
      </x:c>
      <x:c r="C915" s="6">
        <x:v>15.21264262</x:v>
      </x:c>
      <x:c r="D915" s="14" t="s">
        <x:v>77</x:v>
      </x:c>
      <x:c r="E915" s="15">
        <x:v>43194.5249513079</x:v>
      </x:c>
      <x:c r="F915" t="s">
        <x:v>82</x:v>
      </x:c>
      <x:c r="G915" s="6">
        <x:v>200.144194045192</x:v>
      </x:c>
      <x:c r="H915" t="s">
        <x:v>83</x:v>
      </x:c>
      <x:c r="I915" s="6">
        <x:v>27.1209364515203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20.909</x:v>
      </x:c>
      <x:c r="R915" s="8">
        <x:v>120266.875171315</x:v>
      </x:c>
      <x:c r="S915" s="12">
        <x:v>330508.342085604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135364</x:v>
      </x:c>
      <x:c r="B916" s="1">
        <x:v>43201.3934554051</x:v>
      </x:c>
      <x:c r="C916" s="6">
        <x:v>15.2293935633333</x:v>
      </x:c>
      <x:c r="D916" s="14" t="s">
        <x:v>77</x:v>
      </x:c>
      <x:c r="E916" s="15">
        <x:v>43194.5249513079</x:v>
      </x:c>
      <x:c r="F916" t="s">
        <x:v>82</x:v>
      </x:c>
      <x:c r="G916" s="6">
        <x:v>200.116466734737</x:v>
      </x:c>
      <x:c r="H916" t="s">
        <x:v>83</x:v>
      </x:c>
      <x:c r="I916" s="6">
        <x:v>27.1286628213215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20.908</x:v>
      </x:c>
      <x:c r="R916" s="8">
        <x:v>120259.704403711</x:v>
      </x:c>
      <x:c r="S916" s="12">
        <x:v>330505.368802866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135368</x:v>
      </x:c>
      <x:c r="B917" s="1">
        <x:v>43201.3934667014</x:v>
      </x:c>
      <x:c r="C917" s="6">
        <x:v>15.2456277966667</x:v>
      </x:c>
      <x:c r="D917" s="14" t="s">
        <x:v>77</x:v>
      </x:c>
      <x:c r="E917" s="15">
        <x:v>43194.5249513079</x:v>
      </x:c>
      <x:c r="F917" t="s">
        <x:v>82</x:v>
      </x:c>
      <x:c r="G917" s="6">
        <x:v>200.10010363113</x:v>
      </x:c>
      <x:c r="H917" t="s">
        <x:v>83</x:v>
      </x:c>
      <x:c r="I917" s="6">
        <x:v>27.1284223114872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20.909</x:v>
      </x:c>
      <x:c r="R917" s="8">
        <x:v>120254.928865091</x:v>
      </x:c>
      <x:c r="S917" s="12">
        <x:v>330502.449271577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135371</x:v>
      </x:c>
      <x:c r="B918" s="1">
        <x:v>43201.3934783218</x:v>
      </x:c>
      <x:c r="C918" s="6">
        <x:v>15.2623620683333</x:v>
      </x:c>
      <x:c r="D918" s="14" t="s">
        <x:v>77</x:v>
      </x:c>
      <x:c r="E918" s="15">
        <x:v>43194.5249513079</x:v>
      </x:c>
      <x:c r="F918" t="s">
        <x:v>82</x:v>
      </x:c>
      <x:c r="G918" s="6">
        <x:v>200.10354058495</x:v>
      </x:c>
      <x:c r="H918" t="s">
        <x:v>83</x:v>
      </x:c>
      <x:c r="I918" s="6">
        <x:v>27.1308574743525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20.908</x:v>
      </x:c>
      <x:c r="R918" s="8">
        <x:v>120265.61691124</x:v>
      </x:c>
      <x:c r="S918" s="12">
        <x:v>330505.874343095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135376</x:v>
      </x:c>
      <x:c r="B919" s="1">
        <x:v>43201.3934899306</x:v>
      </x:c>
      <x:c r="C919" s="6">
        <x:v>15.2790630116667</x:v>
      </x:c>
      <x:c r="D919" s="14" t="s">
        <x:v>77</x:v>
      </x:c>
      <x:c r="E919" s="15">
        <x:v>43194.5249513079</x:v>
      </x:c>
      <x:c r="F919" t="s">
        <x:v>82</x:v>
      </x:c>
      <x:c r="G919" s="6">
        <x:v>200.240241298034</x:v>
      </x:c>
      <x:c r="H919" t="s">
        <x:v>83</x:v>
      </x:c>
      <x:c r="I919" s="6">
        <x:v>27.1136911170088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20.906</x:v>
      </x:c>
      <x:c r="R919" s="8">
        <x:v>120260.862592834</x:v>
      </x:c>
      <x:c r="S919" s="12">
        <x:v>330506.761287222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2018-04-11T20:50:18Z</dcterms:modified>
</cp:coreProperties>
</file>