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b132f7efb154b0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<x:sst xmlns:x="http://schemas.openxmlformats.org/spreadsheetml/2006/main">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</x:sst>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b132f7efb154b0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43201.7031731208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135481</x:v>
      </x:c>
      <x:c r="B2" s="1">
        <x:v>43201.3972925579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199.736261751804</x:v>
      </x:c>
      <x:c r="H2" t="s">
        <x:v>83</x:v>
      </x:c>
      <x:c r="I2" s="6">
        <x:v>27.0876561436357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20.943</x:v>
      </x:c>
      <x:c r="R2" s="8">
        <x:v>121970.577727927</x:v>
      </x:c>
      <x:c r="S2" s="12">
        <x:v>330941.755206631</x:v>
      </x:c>
      <x:c r="T2" s="12">
        <x:v>52.5</x:v>
      </x:c>
      <x:c r="U2" s="12">
        <x:v>38</x:v>
      </x:c>
      <x:c r="V2" s="12">
        <x:f>NA()</x:f>
      </x:c>
    </x:row>
    <x:row r="3">
      <x:c r="A3">
        <x:v>135490</x:v>
      </x:c>
      <x:c r="B3" s="1">
        <x:v>43201.3973092593</x:v>
      </x:c>
      <x:c r="C3" s="6">
        <x:v>0.0240346966666667</x:v>
      </x:c>
      <x:c r="D3" s="14" t="s">
        <x:v>77</x:v>
      </x:c>
      <x:c r="E3" s="15">
        <x:v>43194.5249513079</x:v>
      </x:c>
      <x:c r="F3" t="s">
        <x:v>82</x:v>
      </x:c>
      <x:c r="G3" s="6">
        <x:v>199.762273422567</x:v>
      </x:c>
      <x:c r="H3" t="s">
        <x:v>83</x:v>
      </x:c>
      <x:c r="I3" s="6">
        <x:v>27.0771941095959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20.945</x:v>
      </x:c>
      <x:c r="R3" s="8">
        <x:v>121945.259681997</x:v>
      </x:c>
      <x:c r="S3" s="12">
        <x:v>330905.182795054</x:v>
      </x:c>
      <x:c r="T3" s="12">
        <x:v>52.5</x:v>
      </x:c>
      <x:c r="U3" s="12">
        <x:v>38</x:v>
      </x:c>
      <x:c r="V3" s="12">
        <x:f>NA()</x:f>
      </x:c>
    </x:row>
    <x:row r="4">
      <x:c r="A4">
        <x:v>135502</x:v>
      </x:c>
      <x:c r="B4" s="1">
        <x:v>43201.3973207176</x:v>
      </x:c>
      <x:c r="C4" s="6">
        <x:v>0.040552255</x:v>
      </x:c>
      <x:c r="D4" s="14" t="s">
        <x:v>77</x:v>
      </x:c>
      <x:c r="E4" s="15">
        <x:v>43194.5249513079</x:v>
      </x:c>
      <x:c r="F4" t="s">
        <x:v>82</x:v>
      </x:c>
      <x:c r="G4" s="6">
        <x:v>199.638099666975</x:v>
      </x:c>
      <x:c r="H4" t="s">
        <x:v>83</x:v>
      </x:c>
      <x:c r="I4" s="6">
        <x:v>27.0892795656337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20.948</x:v>
      </x:c>
      <x:c r="R4" s="8">
        <x:v>121918.188815743</x:v>
      </x:c>
      <x:c r="S4" s="12">
        <x:v>330877.498859846</x:v>
      </x:c>
      <x:c r="T4" s="12">
        <x:v>52.5</x:v>
      </x:c>
      <x:c r="U4" s="12">
        <x:v>38</x:v>
      </x:c>
      <x:c r="V4" s="12">
        <x:f>NA()</x:f>
      </x:c>
    </x:row>
    <x:row r="5">
      <x:c r="A5">
        <x:v>135510</x:v>
      </x:c>
      <x:c r="B5" s="1">
        <x:v>43201.3973327546</x:v>
      </x:c>
      <x:c r="C5" s="6">
        <x:v>0.0579032466666667</x:v>
      </x:c>
      <x:c r="D5" s="14" t="s">
        <x:v>77</x:v>
      </x:c>
      <x:c r="E5" s="15">
        <x:v>43194.5249513079</x:v>
      </x:c>
      <x:c r="F5" t="s">
        <x:v>82</x:v>
      </x:c>
      <x:c r="G5" s="6">
        <x:v>199.65370124212</x:v>
      </x:c>
      <x:c r="H5" t="s">
        <x:v>83</x:v>
      </x:c>
      <x:c r="I5" s="6">
        <x:v>27.0896403261845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20.947</x:v>
      </x:c>
      <x:c r="R5" s="8">
        <x:v>121893.20363243</x:v>
      </x:c>
      <x:c r="S5" s="12">
        <x:v>330850.664371691</x:v>
      </x:c>
      <x:c r="T5" s="12">
        <x:v>52.5</x:v>
      </x:c>
      <x:c r="U5" s="12">
        <x:v>38</x:v>
      </x:c>
      <x:c r="V5" s="12">
        <x:f>NA()</x:f>
      </x:c>
    </x:row>
    <x:row r="6">
      <x:c r="A6">
        <x:v>135517</x:v>
      </x:c>
      <x:c r="B6" s="1">
        <x:v>43201.3973439468</x:v>
      </x:c>
      <x:c r="C6" s="6">
        <x:v>0.073970835</x:v>
      </x:c>
      <x:c r="D6" s="14" t="s">
        <x:v>77</x:v>
      </x:c>
      <x:c r="E6" s="15">
        <x:v>43194.5249513079</x:v>
      </x:c>
      <x:c r="F6" t="s">
        <x:v>82</x:v>
      </x:c>
      <x:c r="G6" s="6">
        <x:v>199.690720658985</x:v>
      </x:c>
      <x:c r="H6" t="s">
        <x:v>83</x:v>
      </x:c>
      <x:c r="I6" s="6">
        <x:v>27.080320691065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20.948</x:v>
      </x:c>
      <x:c r="R6" s="8">
        <x:v>121876.447774398</x:v>
      </x:c>
      <x:c r="S6" s="12">
        <x:v>330839.149669319</x:v>
      </x:c>
      <x:c r="T6" s="12">
        <x:v>52.5</x:v>
      </x:c>
      <x:c r="U6" s="12">
        <x:v>38</x:v>
      </x:c>
      <x:c r="V6" s="12">
        <x:f>NA()</x:f>
      </x:c>
    </x:row>
    <x:row r="7">
      <x:c r="A7">
        <x:v>135528</x:v>
      </x:c>
      <x:c r="B7" s="1">
        <x:v>43201.3973559375</x:v>
      </x:c>
      <x:c r="C7" s="6">
        <x:v>0.0912551333333333</x:v>
      </x:c>
      <x:c r="D7" s="14" t="s">
        <x:v>77</x:v>
      </x:c>
      <x:c r="E7" s="15">
        <x:v>43194.5249513079</x:v>
      </x:c>
      <x:c r="F7" t="s">
        <x:v>82</x:v>
      </x:c>
      <x:c r="G7" s="6">
        <x:v>199.652994915932</x:v>
      </x:c>
      <x:c r="H7" t="s">
        <x:v>83</x:v>
      </x:c>
      <x:c r="I7" s="6">
        <x:v>27.0897605797099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20.947</x:v>
      </x:c>
      <x:c r="R7" s="8">
        <x:v>121879.514506584</x:v>
      </x:c>
      <x:c r="S7" s="12">
        <x:v>330824.576919698</x:v>
      </x:c>
      <x:c r="T7" s="12">
        <x:v>52.5</x:v>
      </x:c>
      <x:c r="U7" s="12">
        <x:v>38</x:v>
      </x:c>
      <x:c r="V7" s="12">
        <x:f>NA()</x:f>
      </x:c>
    </x:row>
    <x:row r="8">
      <x:c r="A8">
        <x:v>135535</x:v>
      </x:c>
      <x:c r="B8" s="1">
        <x:v>43201.3973672106</x:v>
      </x:c>
      <x:c r="C8" s="6">
        <x:v>0.107506071666667</x:v>
      </x:c>
      <x:c r="D8" s="14" t="s">
        <x:v>77</x:v>
      </x:c>
      <x:c r="E8" s="15">
        <x:v>43194.5249513079</x:v>
      </x:c>
      <x:c r="F8" t="s">
        <x:v>82</x:v>
      </x:c>
      <x:c r="G8" s="6">
        <x:v>199.662530439573</x:v>
      </x:c>
      <x:c r="H8" t="s">
        <x:v>83</x:v>
      </x:c>
      <x:c r="I8" s="6">
        <x:v>27.0881371574792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20.947</x:v>
      </x:c>
      <x:c r="R8" s="8">
        <x:v>121869.017896771</x:v>
      </x:c>
      <x:c r="S8" s="12">
        <x:v>330810.765915278</x:v>
      </x:c>
      <x:c r="T8" s="12">
        <x:v>52.5</x:v>
      </x:c>
      <x:c r="U8" s="12">
        <x:v>38</x:v>
      </x:c>
      <x:c r="V8" s="12">
        <x:f>NA()</x:f>
      </x:c>
    </x:row>
    <x:row r="9">
      <x:c r="A9">
        <x:v>135551</x:v>
      </x:c>
      <x:c r="B9" s="1">
        <x:v>43201.397378669</x:v>
      </x:c>
      <x:c r="C9" s="6">
        <x:v>0.123990335</x:v>
      </x:c>
      <x:c r="D9" s="14" t="s">
        <x:v>77</x:v>
      </x:c>
      <x:c r="E9" s="15">
        <x:v>43194.5249513079</x:v>
      </x:c>
      <x:c r="F9" t="s">
        <x:v>82</x:v>
      </x:c>
      <x:c r="G9" s="6">
        <x:v>199.536350692393</x:v>
      </x:c>
      <x:c r="H9" t="s">
        <x:v>83</x:v>
      </x:c>
      <x:c r="I9" s="6">
        <x:v>27.0945406608362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20.952</x:v>
      </x:c>
      <x:c r="R9" s="8">
        <x:v>121859.582591181</x:v>
      </x:c>
      <x:c r="S9" s="12">
        <x:v>330797.083861401</x:v>
      </x:c>
      <x:c r="T9" s="12">
        <x:v>52.5</x:v>
      </x:c>
      <x:c r="U9" s="12">
        <x:v>38</x:v>
      </x:c>
      <x:c r="V9" s="12">
        <x:f>NA()</x:f>
      </x:c>
    </x:row>
    <x:row r="10">
      <x:c r="A10">
        <x:v>135557</x:v>
      </x:c>
      <x:c r="B10" s="1">
        <x:v>43201.397390706</x:v>
      </x:c>
      <x:c r="C10" s="6">
        <x:v>0.14129128</x:v>
      </x:c>
      <x:c r="D10" s="14" t="s">
        <x:v>77</x:v>
      </x:c>
      <x:c r="E10" s="15">
        <x:v>43194.5249513079</x:v>
      </x:c>
      <x:c r="F10" t="s">
        <x:v>82</x:v>
      </x:c>
      <x:c r="G10" s="6">
        <x:v>199.602373323865</x:v>
      </x:c>
      <x:c r="H10" t="s">
        <x:v>83</x:v>
      </x:c>
      <x:c r="I10" s="6">
        <x:v>27.0923460315489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20.949</x:v>
      </x:c>
      <x:c r="R10" s="8">
        <x:v>121868.20667929</x:v>
      </x:c>
      <x:c r="S10" s="12">
        <x:v>330800.254906706</x:v>
      </x:c>
      <x:c r="T10" s="12">
        <x:v>52.5</x:v>
      </x:c>
      <x:c r="U10" s="12">
        <x:v>38</x:v>
      </x:c>
      <x:c r="V10" s="12">
        <x:f>NA()</x:f>
      </x:c>
    </x:row>
    <x:row r="11">
      <x:c r="A11">
        <x:v>135569</x:v>
      </x:c>
      <x:c r="B11" s="1">
        <x:v>43201.3974020486</x:v>
      </x:c>
      <x:c r="C11" s="6">
        <x:v>0.157642216666667</x:v>
      </x:c>
      <x:c r="D11" s="14" t="s">
        <x:v>77</x:v>
      </x:c>
      <x:c r="E11" s="15">
        <x:v>43194.5249513079</x:v>
      </x:c>
      <x:c r="F11" t="s">
        <x:v>82</x:v>
      </x:c>
      <x:c r="G11" s="6">
        <x:v>199.535057800619</x:v>
      </x:c>
      <x:c r="H11" t="s">
        <x:v>83</x:v>
      </x:c>
      <x:c r="I11" s="6">
        <x:v>27.1007938590019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20.95</x:v>
      </x:c>
      <x:c r="R11" s="8">
        <x:v>121860.645572953</x:v>
      </x:c>
      <x:c r="S11" s="12">
        <x:v>330789.645096811</x:v>
      </x:c>
      <x:c r="T11" s="12">
        <x:v>52.5</x:v>
      </x:c>
      <x:c r="U11" s="12">
        <x:v>38</x:v>
      </x:c>
      <x:c r="V11" s="12">
        <x:f>NA()</x:f>
      </x:c>
    </x:row>
    <x:row r="12">
      <x:c r="A12">
        <x:v>135577</x:v>
      </x:c>
      <x:c r="B12" s="1">
        <x:v>43201.3974132292</x:v>
      </x:c>
      <x:c r="C12" s="6">
        <x:v>0.173759828333333</x:v>
      </x:c>
      <x:c r="D12" s="14" t="s">
        <x:v>77</x:v>
      </x:c>
      <x:c r="E12" s="15">
        <x:v>43194.5249513079</x:v>
      </x:c>
      <x:c r="F12" t="s">
        <x:v>82</x:v>
      </x:c>
      <x:c r="G12" s="6">
        <x:v>199.557414027107</x:v>
      </x:c>
      <x:c r="H12" t="s">
        <x:v>83</x:v>
      </x:c>
      <x:c r="I12" s="6">
        <x:v>27.0939694558156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20.951</x:v>
      </x:c>
      <x:c r="R12" s="8">
        <x:v>121849.521623078</x:v>
      </x:c>
      <x:c r="S12" s="12">
        <x:v>330784.338507949</x:v>
      </x:c>
      <x:c r="T12" s="12">
        <x:v>52.5</x:v>
      </x:c>
      <x:c r="U12" s="12">
        <x:v>38</x:v>
      </x:c>
      <x:c r="V12" s="12">
        <x:f>NA()</x:f>
      </x:c>
    </x:row>
    <x:row r="13">
      <x:c r="A13">
        <x:v>135590</x:v>
      </x:c>
      <x:c r="B13" s="1">
        <x:v>43201.397425081</x:v>
      </x:c>
      <x:c r="C13" s="6">
        <x:v>0.190810766666667</x:v>
      </x:c>
      <x:c r="D13" s="14" t="s">
        <x:v>77</x:v>
      </x:c>
      <x:c r="E13" s="15">
        <x:v>43194.5249513079</x:v>
      </x:c>
      <x:c r="F13" t="s">
        <x:v>82</x:v>
      </x:c>
      <x:c r="G13" s="6">
        <x:v>199.51646602553</x:v>
      </x:c>
      <x:c r="H13" t="s">
        <x:v>83</x:v>
      </x:c>
      <x:c r="I13" s="6">
        <x:v>27.0918950805035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20.954</x:v>
      </x:c>
      <x:c r="R13" s="8">
        <x:v>121854.215429776</x:v>
      </x:c>
      <x:c r="S13" s="12">
        <x:v>330782.004084985</x:v>
      </x:c>
      <x:c r="T13" s="12">
        <x:v>52.5</x:v>
      </x:c>
      <x:c r="U13" s="12">
        <x:v>38</x:v>
      </x:c>
      <x:c r="V13" s="12">
        <x:f>NA()</x:f>
      </x:c>
    </x:row>
    <x:row r="14">
      <x:c r="A14">
        <x:v>135598</x:v>
      </x:c>
      <x:c r="B14" s="1">
        <x:v>43201.3974366088</x:v>
      </x:c>
      <x:c r="C14" s="6">
        <x:v>0.20742837</x:v>
      </x:c>
      <x:c r="D14" s="14" t="s">
        <x:v>77</x:v>
      </x:c>
      <x:c r="E14" s="15">
        <x:v>43194.5249513079</x:v>
      </x:c>
      <x:c r="F14" t="s">
        <x:v>82</x:v>
      </x:c>
      <x:c r="G14" s="6">
        <x:v>199.598074724312</x:v>
      </x:c>
      <x:c r="H14" t="s">
        <x:v>83</x:v>
      </x:c>
      <x:c r="I14" s="6">
        <x:v>27.0900612135424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20.95</x:v>
      </x:c>
      <x:c r="R14" s="8">
        <x:v>121846.710826082</x:v>
      </x:c>
      <x:c r="S14" s="12">
        <x:v>330785.369329586</x:v>
      </x:c>
      <x:c r="T14" s="12">
        <x:v>52.5</x:v>
      </x:c>
      <x:c r="U14" s="12">
        <x:v>38</x:v>
      </x:c>
      <x:c r="V14" s="12">
        <x:f>NA()</x:f>
      </x:c>
    </x:row>
    <x:row r="15">
      <x:c r="A15">
        <x:v>135614</x:v>
      </x:c>
      <x:c r="B15" s="1">
        <x:v>43201.3974480671</x:v>
      </x:c>
      <x:c r="C15" s="6">
        <x:v>0.223945973333333</x:v>
      </x:c>
      <x:c r="D15" s="14" t="s">
        <x:v>77</x:v>
      </x:c>
      <x:c r="E15" s="15">
        <x:v>43194.5249513079</x:v>
      </x:c>
      <x:c r="F15" t="s">
        <x:v>82</x:v>
      </x:c>
      <x:c r="G15" s="6">
        <x:v>199.552295368296</x:v>
      </x:c>
      <x:c r="H15" t="s">
        <x:v>83</x:v>
      </x:c>
      <x:c r="I15" s="6">
        <x:v>27.0948412950966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20.951</x:v>
      </x:c>
      <x:c r="R15" s="8">
        <x:v>121851.43229586</x:v>
      </x:c>
      <x:c r="S15" s="12">
        <x:v>330771.869308739</x:v>
      </x:c>
      <x:c r="T15" s="12">
        <x:v>52.5</x:v>
      </x:c>
      <x:c r="U15" s="12">
        <x:v>38</x:v>
      </x:c>
      <x:c r="V15" s="12">
        <x:f>NA()</x:f>
      </x:c>
    </x:row>
    <x:row r="16">
      <x:c r="A16">
        <x:v>135616</x:v>
      </x:c>
      <x:c r="B16" s="1">
        <x:v>43201.397459838</x:v>
      </x:c>
      <x:c r="C16" s="6">
        <x:v>0.240863595</x:v>
      </x:c>
      <x:c r="D16" s="14" t="s">
        <x:v>77</x:v>
      </x:c>
      <x:c r="E16" s="15">
        <x:v>43194.5249513079</x:v>
      </x:c>
      <x:c r="F16" t="s">
        <x:v>82</x:v>
      </x:c>
      <x:c r="G16" s="6">
        <x:v>199.581120368569</x:v>
      </x:c>
      <x:c r="H16" t="s">
        <x:v>83</x:v>
      </x:c>
      <x:c r="I16" s="6">
        <x:v>27.0838982253576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20.953</x:v>
      </x:c>
      <x:c r="R16" s="8">
        <x:v>121847.629249346</x:v>
      </x:c>
      <x:c r="S16" s="12">
        <x:v>330765.4749049</x:v>
      </x:c>
      <x:c r="T16" s="12">
        <x:v>52.5</x:v>
      </x:c>
      <x:c r="U16" s="12">
        <x:v>38</x:v>
      </x:c>
      <x:c r="V16" s="12">
        <x:f>NA()</x:f>
      </x:c>
    </x:row>
    <x:row r="17">
      <x:c r="A17">
        <x:v>135631</x:v>
      </x:c>
      <x:c r="B17" s="1">
        <x:v>43201.3974716088</x:v>
      </x:c>
      <x:c r="C17" s="6">
        <x:v>0.257831205</x:v>
      </x:c>
      <x:c r="D17" s="14" t="s">
        <x:v>77</x:v>
      </x:c>
      <x:c r="E17" s="15">
        <x:v>43194.5249513079</x:v>
      </x:c>
      <x:c r="F17" t="s">
        <x:v>82</x:v>
      </x:c>
      <x:c r="G17" s="6">
        <x:v>199.528169427691</x:v>
      </x:c>
      <x:c r="H17" t="s">
        <x:v>83</x:v>
      </x:c>
      <x:c r="I17" s="6">
        <x:v>27.083868162028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20.956</x:v>
      </x:c>
      <x:c r="R17" s="8">
        <x:v>121853.273913413</x:v>
      </x:c>
      <x:c r="S17" s="12">
        <x:v>330773.180832892</x:v>
      </x:c>
      <x:c r="T17" s="12">
        <x:v>52.5</x:v>
      </x:c>
      <x:c r="U17" s="12">
        <x:v>38</x:v>
      </x:c>
      <x:c r="V17" s="12">
        <x:f>NA()</x:f>
      </x:c>
    </x:row>
    <x:row r="18">
      <x:c r="A18">
        <x:v>135640</x:v>
      </x:c>
      <x:c r="B18" s="1">
        <x:v>43201.3974830671</x:v>
      </x:c>
      <x:c r="C18" s="6">
        <x:v>0.27433214</x:v>
      </x:c>
      <x:c r="D18" s="14" t="s">
        <x:v>77</x:v>
      </x:c>
      <x:c r="E18" s="15">
        <x:v>43194.5249513079</x:v>
      </x:c>
      <x:c r="F18" t="s">
        <x:v>82</x:v>
      </x:c>
      <x:c r="G18" s="6">
        <x:v>199.642790054837</x:v>
      </x:c>
      <x:c r="H18" t="s">
        <x:v>83</x:v>
      </x:c>
      <x:c r="I18" s="6">
        <x:v>27.076412464683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20.952</x:v>
      </x:c>
      <x:c r="R18" s="8">
        <x:v>121851.934050703</x:v>
      </x:c>
      <x:c r="S18" s="12">
        <x:v>330771.247690291</x:v>
      </x:c>
      <x:c r="T18" s="12">
        <x:v>52.5</x:v>
      </x:c>
      <x:c r="U18" s="12">
        <x:v>38</x:v>
      </x:c>
      <x:c r="V18" s="12">
        <x:f>NA()</x:f>
      </x:c>
    </x:row>
    <x:row r="19">
      <x:c r="A19">
        <x:v>135654</x:v>
      </x:c>
      <x:c r="B19" s="1">
        <x:v>43201.3974945602</x:v>
      </x:c>
      <x:c r="C19" s="6">
        <x:v>0.290899731666667</x:v>
      </x:c>
      <x:c r="D19" s="14" t="s">
        <x:v>77</x:v>
      </x:c>
      <x:c r="E19" s="15">
        <x:v>43194.5249513079</x:v>
      </x:c>
      <x:c r="F19" t="s">
        <x:v>82</x:v>
      </x:c>
      <x:c r="G19" s="6">
        <x:v>199.636687131822</x:v>
      </x:c>
      <x:c r="H19" t="s">
        <x:v>83</x:v>
      </x:c>
      <x:c r="I19" s="6">
        <x:v>27.0895200726632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20.948</x:v>
      </x:c>
      <x:c r="R19" s="8">
        <x:v>121842.715886973</x:v>
      </x:c>
      <x:c r="S19" s="12">
        <x:v>330764.294037986</x:v>
      </x:c>
      <x:c r="T19" s="12">
        <x:v>52.5</x:v>
      </x:c>
      <x:c r="U19" s="12">
        <x:v>38</x:v>
      </x:c>
      <x:c r="V19" s="12">
        <x:f>NA()</x:f>
      </x:c>
    </x:row>
    <x:row r="20">
      <x:c r="A20">
        <x:v>135661</x:v>
      </x:c>
      <x:c r="B20" s="1">
        <x:v>43201.3975061343</x:v>
      </x:c>
      <x:c r="C20" s="6">
        <x:v>0.307550721666667</x:v>
      </x:c>
      <x:c r="D20" s="14" t="s">
        <x:v>77</x:v>
      </x:c>
      <x:c r="E20" s="15">
        <x:v>43194.5249513079</x:v>
      </x:c>
      <x:c r="F20" t="s">
        <x:v>82</x:v>
      </x:c>
      <x:c r="G20" s="6">
        <x:v>199.580828879265</x:v>
      </x:c>
      <x:c r="H20" t="s">
        <x:v>83</x:v>
      </x:c>
      <x:c r="I20" s="6">
        <x:v>27.0869646863571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20.952</x:v>
      </x:c>
      <x:c r="R20" s="8">
        <x:v>121851.071303122</x:v>
      </x:c>
      <x:c r="S20" s="12">
        <x:v>330766.67476941</x:v>
      </x:c>
      <x:c r="T20" s="12">
        <x:v>52.5</x:v>
      </x:c>
      <x:c r="U20" s="12">
        <x:v>38</x:v>
      </x:c>
      <x:c r="V20" s="12">
        <x:f>NA()</x:f>
      </x:c>
    </x:row>
    <x:row r="21">
      <x:c r="A21">
        <x:v>135667</x:v>
      </x:c>
      <x:c r="B21" s="1">
        <x:v>43201.3975175579</x:v>
      </x:c>
      <x:c r="C21" s="6">
        <x:v>0.323968328333333</x:v>
      </x:c>
      <x:c r="D21" s="14" t="s">
        <x:v>77</x:v>
      </x:c>
      <x:c r="E21" s="15">
        <x:v>43194.5249513079</x:v>
      </x:c>
      <x:c r="F21" t="s">
        <x:v>82</x:v>
      </x:c>
      <x:c r="G21" s="6">
        <x:v>199.429599145296</x:v>
      </x:c>
      <x:c r="H21" t="s">
        <x:v>83</x:v>
      </x:c>
      <x:c r="I21" s="6">
        <x:v>27.1036799543922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20.955</x:v>
      </x:c>
      <x:c r="R21" s="8">
        <x:v>121853.489581327</x:v>
      </x:c>
      <x:c r="S21" s="12">
        <x:v>330761.539690199</x:v>
      </x:c>
      <x:c r="T21" s="12">
        <x:v>52.5</x:v>
      </x:c>
      <x:c r="U21" s="12">
        <x:v>38</x:v>
      </x:c>
      <x:c r="V21" s="12">
        <x:f>NA()</x:f>
      </x:c>
    </x:row>
    <x:row r="22">
      <x:c r="A22">
        <x:v>135680</x:v>
      </x:c>
      <x:c r="B22" s="1">
        <x:v>43201.3975298611</x:v>
      </x:c>
      <x:c r="C22" s="6">
        <x:v>0.341735946666667</x:v>
      </x:c>
      <x:c r="D22" s="14" t="s">
        <x:v>77</x:v>
      </x:c>
      <x:c r="E22" s="15">
        <x:v>43194.5249513079</x:v>
      </x:c>
      <x:c r="F22" t="s">
        <x:v>82</x:v>
      </x:c>
      <x:c r="G22" s="6">
        <x:v>199.589177687852</x:v>
      </x:c>
      <x:c r="H22" t="s">
        <x:v>83</x:v>
      </x:c>
      <x:c r="I22" s="6">
        <x:v>27.079508982134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20.954</x:v>
      </x:c>
      <x:c r="R22" s="8">
        <x:v>121856.302880019</x:v>
      </x:c>
      <x:c r="S22" s="12">
        <x:v>330756.67208313</x:v>
      </x:c>
      <x:c r="T22" s="12">
        <x:v>52.5</x:v>
      </x:c>
      <x:c r="U22" s="12">
        <x:v>38</x:v>
      </x:c>
      <x:c r="V22" s="12">
        <x:f>NA()</x:f>
      </x:c>
    </x:row>
    <x:row r="23">
      <x:c r="A23">
        <x:v>135686</x:v>
      </x:c>
      <x:c r="B23" s="1">
        <x:v>43201.3975407407</x:v>
      </x:c>
      <x:c r="C23" s="6">
        <x:v>0.35738685</x:v>
      </x:c>
      <x:c r="D23" s="14" t="s">
        <x:v>77</x:v>
      </x:c>
      <x:c r="E23" s="15">
        <x:v>43194.5249513079</x:v>
      </x:c>
      <x:c r="F23" t="s">
        <x:v>82</x:v>
      </x:c>
      <x:c r="G23" s="6">
        <x:v>199.547641297031</x:v>
      </x:c>
      <x:c r="H23" t="s">
        <x:v>83</x:v>
      </x:c>
      <x:c r="I23" s="6">
        <x:v>27.0835675287499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20.955</x:v>
      </x:c>
      <x:c r="R23" s="8">
        <x:v>121849.575625651</x:v>
      </x:c>
      <x:c r="S23" s="12">
        <x:v>330747.308920446</x:v>
      </x:c>
      <x:c r="T23" s="12">
        <x:v>52.5</x:v>
      </x:c>
      <x:c r="U23" s="12">
        <x:v>38</x:v>
      </x:c>
      <x:c r="V23" s="12">
        <x:f>NA()</x:f>
      </x:c>
    </x:row>
    <x:row r="24">
      <x:c r="A24">
        <x:v>135704</x:v>
      </x:c>
      <x:c r="B24" s="1">
        <x:v>43201.397552581</x:v>
      </x:c>
      <x:c r="C24" s="6">
        <x:v>0.374421105</x:v>
      </x:c>
      <x:c r="D24" s="14" t="s">
        <x:v>77</x:v>
      </x:c>
      <x:c r="E24" s="15">
        <x:v>43194.5249513079</x:v>
      </x:c>
      <x:c r="F24" t="s">
        <x:v>82</x:v>
      </x:c>
      <x:c r="G24" s="6">
        <x:v>199.427784907821</x:v>
      </x:c>
      <x:c r="H24" t="s">
        <x:v>83</x:v>
      </x:c>
      <x:c r="I24" s="6">
        <x:v>27.091925143905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20.959</x:v>
      </x:c>
      <x:c r="R24" s="8">
        <x:v>121847.356748</x:v>
      </x:c>
      <x:c r="S24" s="12">
        <x:v>330743.097504371</x:v>
      </x:c>
      <x:c r="T24" s="12">
        <x:v>52.5</x:v>
      </x:c>
      <x:c r="U24" s="12">
        <x:v>38</x:v>
      </x:c>
      <x:c r="V24" s="12">
        <x:f>NA()</x:f>
      </x:c>
    </x:row>
    <x:row r="25">
      <x:c r="A25">
        <x:v>135711</x:v>
      </x:c>
      <x:c r="B25" s="1">
        <x:v>43201.3975640046</x:v>
      </x:c>
      <x:c r="C25" s="6">
        <x:v>0.390905381666667</x:v>
      </x:c>
      <x:c r="D25" s="14" t="s">
        <x:v>77</x:v>
      </x:c>
      <x:c r="E25" s="15">
        <x:v>43194.5249513079</x:v>
      </x:c>
      <x:c r="F25" t="s">
        <x:v>82</x:v>
      </x:c>
      <x:c r="G25" s="6">
        <x:v>199.504701170058</x:v>
      </x:c>
      <x:c r="H25" t="s">
        <x:v>83</x:v>
      </x:c>
      <x:c r="I25" s="6">
        <x:v>27.0878665871837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20.956</x:v>
      </x:c>
      <x:c r="R25" s="8">
        <x:v>121836.429847137</x:v>
      </x:c>
      <x:c r="S25" s="12">
        <x:v>330734.58047274</x:v>
      </x:c>
      <x:c r="T25" s="12">
        <x:v>52.5</x:v>
      </x:c>
      <x:c r="U25" s="12">
        <x:v>38</x:v>
      </x:c>
      <x:c r="V25" s="12">
        <x:f>NA()</x:f>
      </x:c>
    </x:row>
    <x:row r="26">
      <x:c r="A26">
        <x:v>135722</x:v>
      </x:c>
      <x:c r="B26" s="1">
        <x:v>43201.3975757755</x:v>
      </x:c>
      <x:c r="C26" s="6">
        <x:v>0.407789708333333</x:v>
      </x:c>
      <x:c r="D26" s="14" t="s">
        <x:v>77</x:v>
      </x:c>
      <x:c r="E26" s="15">
        <x:v>43194.5249513079</x:v>
      </x:c>
      <x:c r="F26" t="s">
        <x:v>82</x:v>
      </x:c>
      <x:c r="G26" s="6">
        <x:v>199.587174019696</x:v>
      </x:c>
      <x:c r="H26" t="s">
        <x:v>83</x:v>
      </x:c>
      <x:c r="I26" s="6">
        <x:v>27.0768333503829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20.955</x:v>
      </x:c>
      <x:c r="R26" s="8">
        <x:v>121840.08334584</x:v>
      </x:c>
      <x:c r="S26" s="12">
        <x:v>330736.46026363</x:v>
      </x:c>
      <x:c r="T26" s="12">
        <x:v>52.5</x:v>
      </x:c>
      <x:c r="U26" s="12">
        <x:v>38</x:v>
      </x:c>
      <x:c r="V26" s="12">
        <x:f>NA()</x:f>
      </x:c>
    </x:row>
    <x:row r="27">
      <x:c r="A27">
        <x:v>135727</x:v>
      </x:c>
      <x:c r="B27" s="1">
        <x:v>43201.3975872338</x:v>
      </x:c>
      <x:c r="C27" s="6">
        <x:v>0.42432396</x:v>
      </x:c>
      <x:c r="D27" s="14" t="s">
        <x:v>77</x:v>
      </x:c>
      <x:c r="E27" s="15">
        <x:v>43194.5249513079</x:v>
      </x:c>
      <x:c r="F27" t="s">
        <x:v>82</x:v>
      </x:c>
      <x:c r="G27" s="6">
        <x:v>199.562757097225</x:v>
      </x:c>
      <x:c r="H27" t="s">
        <x:v>83</x:v>
      </x:c>
      <x:c r="I27" s="6">
        <x:v>27.0779757546902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20.956</x:v>
      </x:c>
      <x:c r="R27" s="8">
        <x:v>121841.788640616</x:v>
      </x:c>
      <x:c r="S27" s="12">
        <x:v>330730.245999027</x:v>
      </x:c>
      <x:c r="T27" s="12">
        <x:v>52.5</x:v>
      </x:c>
      <x:c r="U27" s="12">
        <x:v>38</x:v>
      </x:c>
      <x:c r="V27" s="12">
        <x:f>NA()</x:f>
      </x:c>
    </x:row>
    <x:row r="28">
      <x:c r="A28">
        <x:v>135736</x:v>
      </x:c>
      <x:c r="B28" s="1">
        <x:v>43201.3975987269</x:v>
      </x:c>
      <x:c r="C28" s="6">
        <x:v>0.440891563333333</x:v>
      </x:c>
      <x:c r="D28" s="14" t="s">
        <x:v>77</x:v>
      </x:c>
      <x:c r="E28" s="15">
        <x:v>43194.5249513079</x:v>
      </x:c>
      <x:c r="F28" t="s">
        <x:v>82</x:v>
      </x:c>
      <x:c r="G28" s="6">
        <x:v>199.593590289395</x:v>
      </x:c>
      <x:c r="H28" t="s">
        <x:v>83</x:v>
      </x:c>
      <x:c r="I28" s="6">
        <x:v>27.078757399966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20.954</x:v>
      </x:c>
      <x:c r="R28" s="8">
        <x:v>121839.7711787</x:v>
      </x:c>
      <x:c r="S28" s="12">
        <x:v>330731.40784543</x:v>
      </x:c>
      <x:c r="T28" s="12">
        <x:v>52.5</x:v>
      </x:c>
      <x:c r="U28" s="12">
        <x:v>38</x:v>
      </x:c>
      <x:c r="V28" s="12">
        <x:f>NA()</x:f>
      </x:c>
    </x:row>
    <x:row r="29">
      <x:c r="A29">
        <x:v>135751</x:v>
      </x:c>
      <x:c r="B29" s="1">
        <x:v>43201.3976102199</x:v>
      </x:c>
      <x:c r="C29" s="6">
        <x:v>0.457425861666667</x:v>
      </x:c>
      <x:c r="D29" s="14" t="s">
        <x:v>77</x:v>
      </x:c>
      <x:c r="E29" s="15">
        <x:v>43194.5249513079</x:v>
      </x:c>
      <x:c r="F29" t="s">
        <x:v>82</x:v>
      </x:c>
      <x:c r="G29" s="6">
        <x:v>199.501701581337</x:v>
      </x:c>
      <x:c r="H29" t="s">
        <x:v>83</x:v>
      </x:c>
      <x:c r="I29" s="6">
        <x:v>27.0883776644268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20.956</x:v>
      </x:c>
      <x:c r="R29" s="8">
        <x:v>121843.594778282</x:v>
      </x:c>
      <x:c r="S29" s="12">
        <x:v>330725.012303544</x:v>
      </x:c>
      <x:c r="T29" s="12">
        <x:v>52.5</x:v>
      </x:c>
      <x:c r="U29" s="12">
        <x:v>38</x:v>
      </x:c>
      <x:c r="V29" s="12">
        <x:f>NA()</x:f>
      </x:c>
    </x:row>
    <x:row r="30">
      <x:c r="A30">
        <x:v>135761</x:v>
      </x:c>
      <x:c r="B30" s="1">
        <x:v>43201.3976218403</x:v>
      </x:c>
      <x:c r="C30" s="6">
        <x:v>0.474126793333333</x:v>
      </x:c>
      <x:c r="D30" s="14" t="s">
        <x:v>77</x:v>
      </x:c>
      <x:c r="E30" s="15">
        <x:v>43194.5249513079</x:v>
      </x:c>
      <x:c r="F30" t="s">
        <x:v>82</x:v>
      </x:c>
      <x:c r="G30" s="6">
        <x:v>199.39891419419</x:v>
      </x:c>
      <x:c r="H30" t="s">
        <x:v>83</x:v>
      </x:c>
      <x:c r="I30" s="6">
        <x:v>27.0998618912286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20.958</x:v>
      </x:c>
      <x:c r="R30" s="8">
        <x:v>121841.369369333</x:v>
      </x:c>
      <x:c r="S30" s="12">
        <x:v>330729.761476399</x:v>
      </x:c>
      <x:c r="T30" s="12">
        <x:v>52.5</x:v>
      </x:c>
      <x:c r="U30" s="12">
        <x:v>38</x:v>
      </x:c>
      <x:c r="V30" s="12">
        <x:f>NA()</x:f>
      </x:c>
    </x:row>
    <x:row r="31">
      <x:c r="A31">
        <x:v>135771</x:v>
      </x:c>
      <x:c r="B31" s="1">
        <x:v>43201.3976332176</x:v>
      </x:c>
      <x:c r="C31" s="6">
        <x:v>0.490544376666667</x:v>
      </x:c>
      <x:c r="D31" s="14" t="s">
        <x:v>77</x:v>
      </x:c>
      <x:c r="E31" s="15">
        <x:v>43194.5249513079</x:v>
      </x:c>
      <x:c r="F31" t="s">
        <x:v>82</x:v>
      </x:c>
      <x:c r="G31" s="6">
        <x:v>199.382279609583</x:v>
      </x:c>
      <x:c r="H31" t="s">
        <x:v>83</x:v>
      </x:c>
      <x:c r="I31" s="6">
        <x:v>27.0996815103995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20.959</x:v>
      </x:c>
      <x:c r="R31" s="8">
        <x:v>121840.825582948</x:v>
      </x:c>
      <x:c r="S31" s="12">
        <x:v>330715.744662487</x:v>
      </x:c>
      <x:c r="T31" s="12">
        <x:v>52.5</x:v>
      </x:c>
      <x:c r="U31" s="12">
        <x:v>38</x:v>
      </x:c>
      <x:c r="V31" s="12">
        <x:f>NA()</x:f>
      </x:c>
    </x:row>
    <x:row r="32">
      <x:c r="A32">
        <x:v>135781</x:v>
      </x:c>
      <x:c r="B32" s="1">
        <x:v>43201.3976451042</x:v>
      </x:c>
      <x:c r="C32" s="6">
        <x:v>0.507628643333333</x:v>
      </x:c>
      <x:c r="D32" s="14" t="s">
        <x:v>77</x:v>
      </x:c>
      <x:c r="E32" s="15">
        <x:v>43194.5249513079</x:v>
      </x:c>
      <x:c r="F32" t="s">
        <x:v>82</x:v>
      </x:c>
      <x:c r="G32" s="6">
        <x:v>199.473119707496</x:v>
      </x:c>
      <x:c r="H32" t="s">
        <x:v>83</x:v>
      </x:c>
      <x:c r="I32" s="6">
        <x:v>27.0841988586644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20.959</x:v>
      </x:c>
      <x:c r="R32" s="8">
        <x:v>121839.672779977</x:v>
      </x:c>
      <x:c r="S32" s="12">
        <x:v>330714.240843346</x:v>
      </x:c>
      <x:c r="T32" s="12">
        <x:v>52.5</x:v>
      </x:c>
      <x:c r="U32" s="12">
        <x:v>38</x:v>
      </x:c>
      <x:c r="V32" s="12">
        <x:f>NA()</x:f>
      </x:c>
    </x:row>
    <x:row r="33">
      <x:c r="A33">
        <x:v>135787</x:v>
      </x:c>
      <x:c r="B33" s="1">
        <x:v>43201.397656794</x:v>
      </x:c>
      <x:c r="C33" s="6">
        <x:v>0.524479653333333</x:v>
      </x:c>
      <x:c r="D33" s="14" t="s">
        <x:v>77</x:v>
      </x:c>
      <x:c r="E33" s="15">
        <x:v>43194.5249513079</x:v>
      </x:c>
      <x:c r="F33" t="s">
        <x:v>82</x:v>
      </x:c>
      <x:c r="G33" s="6">
        <x:v>199.418260054044</x:v>
      </x:c>
      <x:c r="H33" t="s">
        <x:v>83</x:v>
      </x:c>
      <x:c r="I33" s="6">
        <x:v>27.093548567967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20.959</x:v>
      </x:c>
      <x:c r="R33" s="8">
        <x:v>121837.55830987</x:v>
      </x:c>
      <x:c r="S33" s="12">
        <x:v>330713.597879986</x:v>
      </x:c>
      <x:c r="T33" s="12">
        <x:v>52.5</x:v>
      </x:c>
      <x:c r="U33" s="12">
        <x:v>38</x:v>
      </x:c>
      <x:c r="V33" s="12">
        <x:f>NA()</x:f>
      </x:c>
    </x:row>
    <x:row r="34">
      <x:c r="A34">
        <x:v>135795</x:v>
      </x:c>
      <x:c r="B34" s="1">
        <x:v>43201.397668287</x:v>
      </x:c>
      <x:c r="C34" s="6">
        <x:v>0.541047221666667</x:v>
      </x:c>
      <x:c r="D34" s="14" t="s">
        <x:v>77</x:v>
      </x:c>
      <x:c r="E34" s="15">
        <x:v>43194.5249513079</x:v>
      </x:c>
      <x:c r="F34" t="s">
        <x:v>82</x:v>
      </x:c>
      <x:c r="G34" s="6">
        <x:v>199.585232576325</x:v>
      </x:c>
      <x:c r="H34" t="s">
        <x:v>83</x:v>
      </x:c>
      <x:c r="I34" s="6">
        <x:v>27.0771640463263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20.955</x:v>
      </x:c>
      <x:c r="R34" s="8">
        <x:v>121836.60054589</x:v>
      </x:c>
      <x:c r="S34" s="12">
        <x:v>330728.390189962</x:v>
      </x:c>
      <x:c r="T34" s="12">
        <x:v>52.5</x:v>
      </x:c>
      <x:c r="U34" s="12">
        <x:v>38</x:v>
      </x:c>
      <x:c r="V34" s="12">
        <x:f>NA()</x:f>
      </x:c>
    </x:row>
    <x:row r="35">
      <x:c r="A35">
        <x:v>135811</x:v>
      </x:c>
      <x:c r="B35" s="1">
        <x:v>43201.3976798264</x:v>
      </x:c>
      <x:c r="C35" s="6">
        <x:v>0.557631531666667</x:v>
      </x:c>
      <x:c r="D35" s="14" t="s">
        <x:v>77</x:v>
      </x:c>
      <x:c r="E35" s="15">
        <x:v>43194.5249513079</x:v>
      </x:c>
      <x:c r="F35" t="s">
        <x:v>82</x:v>
      </x:c>
      <x:c r="G35" s="6">
        <x:v>199.470884894477</x:v>
      </x:c>
      <x:c r="H35" t="s">
        <x:v>83</x:v>
      </x:c>
      <x:c r="I35" s="6">
        <x:v>27.0875960169105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20.958</x:v>
      </x:c>
      <x:c r="R35" s="8">
        <x:v>121843.254536639</x:v>
      </x:c>
      <x:c r="S35" s="12">
        <x:v>330715.529478066</x:v>
      </x:c>
      <x:c r="T35" s="12">
        <x:v>52.5</x:v>
      </x:c>
      <x:c r="U35" s="12">
        <x:v>38</x:v>
      </x:c>
      <x:c r="V35" s="12">
        <x:f>NA()</x:f>
      </x:c>
    </x:row>
    <x:row r="36">
      <x:c r="A36">
        <x:v>135816</x:v>
      </x:c>
      <x:c r="B36" s="1">
        <x:v>43201.3976912037</x:v>
      </x:c>
      <x:c r="C36" s="6">
        <x:v>0.574049103333333</x:v>
      </x:c>
      <x:c r="D36" s="14" t="s">
        <x:v>77</x:v>
      </x:c>
      <x:c r="E36" s="15">
        <x:v>43194.5249513079</x:v>
      </x:c>
      <x:c r="F36" t="s">
        <x:v>82</x:v>
      </x:c>
      <x:c r="G36" s="6">
        <x:v>199.374001077857</x:v>
      </x:c>
      <x:c r="H36" t="s">
        <x:v>83</x:v>
      </x:c>
      <x:c r="I36" s="6">
        <x:v>27.0920453975118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20.962</x:v>
      </x:c>
      <x:c r="R36" s="8">
        <x:v>121842.982886992</x:v>
      </x:c>
      <x:c r="S36" s="12">
        <x:v>330721.577243436</x:v>
      </x:c>
      <x:c r="T36" s="12">
        <x:v>52.5</x:v>
      </x:c>
      <x:c r="U36" s="12">
        <x:v>38</x:v>
      </x:c>
      <x:c r="V36" s="12">
        <x:f>NA()</x:f>
      </x:c>
    </x:row>
    <x:row r="37">
      <x:c r="A37">
        <x:v>135830</x:v>
      </x:c>
      <x:c r="B37" s="1">
        <x:v>43201.3977027431</x:v>
      </x:c>
      <x:c r="C37" s="6">
        <x:v>0.590633355</x:v>
      </x:c>
      <x:c r="D37" s="14" t="s">
        <x:v>77</x:v>
      </x:c>
      <x:c r="E37" s="15">
        <x:v>43194.5249513079</x:v>
      </x:c>
      <x:c r="F37" t="s">
        <x:v>82</x:v>
      </x:c>
      <x:c r="G37" s="6">
        <x:v>199.48441022073</x:v>
      </x:c>
      <x:c r="H37" t="s">
        <x:v>83</x:v>
      </x:c>
      <x:c r="I37" s="6">
        <x:v>27.0822748059618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20.959</x:v>
      </x:c>
      <x:c r="R37" s="8">
        <x:v>121838.079678819</x:v>
      </x:c>
      <x:c r="S37" s="12">
        <x:v>330712.318191155</x:v>
      </x:c>
      <x:c r="T37" s="12">
        <x:v>52.5</x:v>
      </x:c>
      <x:c r="U37" s="12">
        <x:v>38</x:v>
      </x:c>
      <x:c r="V37" s="12">
        <x:f>NA()</x:f>
      </x:c>
    </x:row>
    <x:row r="38">
      <x:c r="A38">
        <x:v>135835</x:v>
      </x:c>
      <x:c r="B38" s="1">
        <x:v>43201.3977141551</x:v>
      </x:c>
      <x:c r="C38" s="6">
        <x:v>0.607100948333333</x:v>
      </x:c>
      <x:c r="D38" s="14" t="s">
        <x:v>77</x:v>
      </x:c>
      <x:c r="E38" s="15">
        <x:v>43194.5249513079</x:v>
      </x:c>
      <x:c r="F38" t="s">
        <x:v>82</x:v>
      </x:c>
      <x:c r="G38" s="6">
        <x:v>199.482998886647</x:v>
      </x:c>
      <x:c r="H38" t="s">
        <x:v>83</x:v>
      </x:c>
      <x:c r="I38" s="6">
        <x:v>27.0825153124897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20.959</x:v>
      </x:c>
      <x:c r="R38" s="8">
        <x:v>121836.829517624</x:v>
      </x:c>
      <x:c r="S38" s="12">
        <x:v>330709.676344902</x:v>
      </x:c>
      <x:c r="T38" s="12">
        <x:v>52.5</x:v>
      </x:c>
      <x:c r="U38" s="12">
        <x:v>38</x:v>
      </x:c>
      <x:c r="V38" s="12">
        <x:f>NA()</x:f>
      </x:c>
    </x:row>
    <x:row r="39">
      <x:c r="A39">
        <x:v>135851</x:v>
      </x:c>
      <x:c r="B39" s="1">
        <x:v>43201.3977258449</x:v>
      </x:c>
      <x:c r="C39" s="6">
        <x:v>0.623951923333333</x:v>
      </x:c>
      <x:c r="D39" s="14" t="s">
        <x:v>77</x:v>
      </x:c>
      <x:c r="E39" s="15">
        <x:v>43194.5249513079</x:v>
      </x:c>
      <x:c r="F39" t="s">
        <x:v>82</x:v>
      </x:c>
      <x:c r="G39" s="6">
        <x:v>199.464533943722</x:v>
      </x:c>
      <x:c r="H39" t="s">
        <x:v>83</x:v>
      </x:c>
      <x:c r="I39" s="6">
        <x:v>27.0886782981356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20.958</x:v>
      </x:c>
      <x:c r="R39" s="8">
        <x:v>121844.811077138</x:v>
      </x:c>
      <x:c r="S39" s="12">
        <x:v>330696.114533726</x:v>
      </x:c>
      <x:c r="T39" s="12">
        <x:v>52.5</x:v>
      </x:c>
      <x:c r="U39" s="12">
        <x:v>38</x:v>
      </x:c>
      <x:c r="V39" s="12">
        <x:f>NA()</x:f>
      </x:c>
    </x:row>
    <x:row r="40">
      <x:c r="A40">
        <x:v>135856</x:v>
      </x:c>
      <x:c r="B40" s="1">
        <x:v>43201.3977378125</x:v>
      </x:c>
      <x:c r="C40" s="6">
        <x:v>0.641136176666667</x:v>
      </x:c>
      <x:c r="D40" s="14" t="s">
        <x:v>77</x:v>
      </x:c>
      <x:c r="E40" s="15">
        <x:v>43194.5249513079</x:v>
      </x:c>
      <x:c r="F40" t="s">
        <x:v>82</x:v>
      </x:c>
      <x:c r="G40" s="6">
        <x:v>199.489760144608</x:v>
      </x:c>
      <x:c r="H40" t="s">
        <x:v>83</x:v>
      </x:c>
      <x:c r="I40" s="6">
        <x:v>27.0753301874129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20.961</x:v>
      </x:c>
      <x:c r="R40" s="8">
        <x:v>121838.025082866</x:v>
      </x:c>
      <x:c r="S40" s="12">
        <x:v>330712.202344878</x:v>
      </x:c>
      <x:c r="T40" s="12">
        <x:v>52.5</x:v>
      </x:c>
      <x:c r="U40" s="12">
        <x:v>38</x:v>
      </x:c>
      <x:c r="V40" s="12">
        <x:f>NA()</x:f>
      </x:c>
    </x:row>
    <x:row r="41">
      <x:c r="A41">
        <x:v>135865</x:v>
      </x:c>
      <x:c r="B41" s="1">
        <x:v>43201.3977489931</x:v>
      </x:c>
      <x:c r="C41" s="6">
        <x:v>0.657253765</x:v>
      </x:c>
      <x:c r="D41" s="14" t="s">
        <x:v>77</x:v>
      </x:c>
      <x:c r="E41" s="15">
        <x:v>43194.5249513079</x:v>
      </x:c>
      <x:c r="F41" t="s">
        <x:v>82</x:v>
      </x:c>
      <x:c r="G41" s="6">
        <x:v>199.41121578844</x:v>
      </x:c>
      <x:c r="H41" t="s">
        <x:v>83</x:v>
      </x:c>
      <x:c r="I41" s="6">
        <x:v>27.0766529707907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20.965</x:v>
      </x:c>
      <x:c r="R41" s="8">
        <x:v>121835.93156414</x:v>
      </x:c>
      <x:c r="S41" s="12">
        <x:v>330678.941519359</x:v>
      </x:c>
      <x:c r="T41" s="12">
        <x:v>52.5</x:v>
      </x:c>
      <x:c r="U41" s="12">
        <x:v>38</x:v>
      </x:c>
      <x:c r="V41" s="12">
        <x:f>NA()</x:f>
      </x:c>
    </x:row>
    <x:row r="42">
      <x:c r="A42">
        <x:v>135876</x:v>
      </x:c>
      <x:c r="B42" s="1">
        <x:v>43201.3977605671</x:v>
      </x:c>
      <x:c r="C42" s="6">
        <x:v>0.673921366666667</x:v>
      </x:c>
      <x:c r="D42" s="14" t="s">
        <x:v>77</x:v>
      </x:c>
      <x:c r="E42" s="15">
        <x:v>43194.5249513079</x:v>
      </x:c>
      <x:c r="F42" t="s">
        <x:v>82</x:v>
      </x:c>
      <x:c r="G42" s="6">
        <x:v>199.493464703494</x:v>
      </x:c>
      <x:c r="H42" t="s">
        <x:v>83</x:v>
      </x:c>
      <x:c r="I42" s="6">
        <x:v>27.0746988591668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20.961</x:v>
      </x:c>
      <x:c r="R42" s="8">
        <x:v>121836.165478824</x:v>
      </x:c>
      <x:c r="S42" s="12">
        <x:v>330680.968582824</x:v>
      </x:c>
      <x:c r="T42" s="12">
        <x:v>52.5</x:v>
      </x:c>
      <x:c r="U42" s="12">
        <x:v>38</x:v>
      </x:c>
      <x:c r="V42" s="12">
        <x:f>NA()</x:f>
      </x:c>
    </x:row>
    <x:row r="43">
      <x:c r="A43">
        <x:v>135889</x:v>
      </x:c>
      <x:c r="B43" s="1">
        <x:v>43201.3977722569</x:v>
      </x:c>
      <x:c r="C43" s="6">
        <x:v>0.69077232</x:v>
      </x:c>
      <x:c r="D43" s="14" t="s">
        <x:v>77</x:v>
      </x:c>
      <x:c r="E43" s="15">
        <x:v>43194.5249513079</x:v>
      </x:c>
      <x:c r="F43" t="s">
        <x:v>82</x:v>
      </x:c>
      <x:c r="G43" s="6">
        <x:v>199.404924771964</x:v>
      </x:c>
      <x:c r="H43" t="s">
        <x:v>83</x:v>
      </x:c>
      <x:c r="I43" s="6">
        <x:v>27.0807415772542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20.964</x:v>
      </x:c>
      <x:c r="R43" s="8">
        <x:v>121843.497270895</x:v>
      </x:c>
      <x:c r="S43" s="12">
        <x:v>330689.450394491</x:v>
      </x:c>
      <x:c r="T43" s="12">
        <x:v>52.5</x:v>
      </x:c>
      <x:c r="U43" s="12">
        <x:v>38</x:v>
      </x:c>
      <x:c r="V43" s="12">
        <x:f>NA()</x:f>
      </x:c>
    </x:row>
    <x:row r="44">
      <x:c r="A44">
        <x:v>135901</x:v>
      </x:c>
      <x:c r="B44" s="1">
        <x:v>43201.3977837963</x:v>
      </x:c>
      <x:c r="C44" s="6">
        <x:v>0.707373298333333</x:v>
      </x:c>
      <x:c r="D44" s="14" t="s">
        <x:v>77</x:v>
      </x:c>
      <x:c r="E44" s="15">
        <x:v>43194.5249513079</x:v>
      </x:c>
      <x:c r="F44" t="s">
        <x:v>82</x:v>
      </x:c>
      <x:c r="G44" s="6">
        <x:v>199.530865307828</x:v>
      </x:c>
      <x:c r="H44" t="s">
        <x:v>83</x:v>
      </x:c>
      <x:c r="I44" s="6">
        <x:v>27.0683254568507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20.961</x:v>
      </x:c>
      <x:c r="R44" s="8">
        <x:v>121842.882073681</x:v>
      </x:c>
      <x:c r="S44" s="12">
        <x:v>330700.435146095</x:v>
      </x:c>
      <x:c r="T44" s="12">
        <x:v>52.5</x:v>
      </x:c>
      <x:c r="U44" s="12">
        <x:v>38</x:v>
      </x:c>
      <x:c r="V44" s="12">
        <x:f>NA()</x:f>
      </x:c>
    </x:row>
    <x:row r="45">
      <x:c r="A45">
        <x:v>135909</x:v>
      </x:c>
      <x:c r="B45" s="1">
        <x:v>43201.3977954861</x:v>
      </x:c>
      <x:c r="C45" s="6">
        <x:v>0.724224261666667</x:v>
      </x:c>
      <x:c r="D45" s="14" t="s">
        <x:v>77</x:v>
      </x:c>
      <x:c r="E45" s="15">
        <x:v>43194.5249513079</x:v>
      </x:c>
      <x:c r="F45" t="s">
        <x:v>82</x:v>
      </x:c>
      <x:c r="G45" s="6">
        <x:v>199.452069364799</x:v>
      </x:c>
      <x:c r="H45" t="s">
        <x:v>83</x:v>
      </x:c>
      <x:c r="I45" s="6">
        <x:v>27.0847700620234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20.96</x:v>
      </x:c>
      <x:c r="R45" s="8">
        <x:v>121838.576200533</x:v>
      </x:c>
      <x:c r="S45" s="12">
        <x:v>330680.263949584</x:v>
      </x:c>
      <x:c r="T45" s="12">
        <x:v>52.5</x:v>
      </x:c>
      <x:c r="U45" s="12">
        <x:v>38</x:v>
      </x:c>
      <x:c r="V45" s="12">
        <x:f>NA()</x:f>
      </x:c>
    </x:row>
    <x:row r="46">
      <x:c r="A46">
        <x:v>135915</x:v>
      </x:c>
      <x:c r="B46" s="1">
        <x:v>43201.3978071412</x:v>
      </x:c>
      <x:c r="C46" s="6">
        <x:v>0.740958521666667</x:v>
      </x:c>
      <x:c r="D46" s="14" t="s">
        <x:v>77</x:v>
      </x:c>
      <x:c r="E46" s="15">
        <x:v>43194.5249513079</x:v>
      </x:c>
      <x:c r="F46" t="s">
        <x:v>82</x:v>
      </x:c>
      <x:c r="G46" s="6">
        <x:v>199.474175071728</x:v>
      </x:c>
      <x:c r="H46" t="s">
        <x:v>83</x:v>
      </x:c>
      <x:c r="I46" s="6">
        <x:v>27.0659204025178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20.965</x:v>
      </x:c>
      <x:c r="R46" s="8">
        <x:v>121841.478962789</x:v>
      </x:c>
      <x:c r="S46" s="12">
        <x:v>330695.912498588</x:v>
      </x:c>
      <x:c r="T46" s="12">
        <x:v>52.5</x:v>
      </x:c>
      <x:c r="U46" s="12">
        <x:v>38</x:v>
      </x:c>
      <x:c r="V46" s="12">
        <x:f>NA()</x:f>
      </x:c>
    </x:row>
    <x:row r="47">
      <x:c r="A47">
        <x:v>135930</x:v>
      </x:c>
      <x:c r="B47" s="1">
        <x:v>43201.3978185995</x:v>
      </x:c>
      <x:c r="C47" s="6">
        <x:v>0.757509501666667</x:v>
      </x:c>
      <x:c r="D47" s="14" t="s">
        <x:v>77</x:v>
      </x:c>
      <x:c r="E47" s="15">
        <x:v>43194.5249513079</x:v>
      </x:c>
      <x:c r="F47" t="s">
        <x:v>82</x:v>
      </x:c>
      <x:c r="G47" s="6">
        <x:v>199.522980295354</x:v>
      </x:c>
      <x:c r="H47" t="s">
        <x:v>83</x:v>
      </x:c>
      <x:c r="I47" s="6">
        <x:v>27.0636356024979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20.963</x:v>
      </x:c>
      <x:c r="R47" s="8">
        <x:v>121852.180191628</x:v>
      </x:c>
      <x:c r="S47" s="12">
        <x:v>330688.173533641</x:v>
      </x:c>
      <x:c r="T47" s="12">
        <x:v>52.5</x:v>
      </x:c>
      <x:c r="U47" s="12">
        <x:v>38</x:v>
      </x:c>
      <x:c r="V47" s="12">
        <x:f>NA()</x:f>
      </x:c>
    </x:row>
    <x:row r="48">
      <x:c r="A48">
        <x:v>135943</x:v>
      </x:c>
      <x:c r="B48" s="1">
        <x:v>43201.3978301273</x:v>
      </x:c>
      <x:c r="C48" s="6">
        <x:v>0.774077083333333</x:v>
      </x:c>
      <x:c r="D48" s="14" t="s">
        <x:v>77</x:v>
      </x:c>
      <x:c r="E48" s="15">
        <x:v>43194.5249513079</x:v>
      </x:c>
      <x:c r="F48" t="s">
        <x:v>82</x:v>
      </x:c>
      <x:c r="G48" s="6">
        <x:v>199.308546836057</x:v>
      </x:c>
      <x:c r="H48" t="s">
        <x:v>83</x:v>
      </x:c>
      <x:c r="I48" s="6">
        <x:v>27.0911434955619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20.966</x:v>
      </x:c>
      <x:c r="R48" s="8">
        <x:v>121842.554580338</x:v>
      </x:c>
      <x:c r="S48" s="12">
        <x:v>330700.388721338</x:v>
      </x:c>
      <x:c r="T48" s="12">
        <x:v>52.5</x:v>
      </x:c>
      <x:c r="U48" s="12">
        <x:v>38</x:v>
      </x:c>
      <x:c r="V48" s="12">
        <x:f>NA()</x:f>
      </x:c>
    </x:row>
    <x:row r="49">
      <x:c r="A49">
        <x:v>135950</x:v>
      </x:c>
      <x:c r="B49" s="1">
        <x:v>43201.3978416667</x:v>
      </x:c>
      <x:c r="C49" s="6">
        <x:v>0.790711333333333</x:v>
      </x:c>
      <x:c r="D49" s="14" t="s">
        <x:v>77</x:v>
      </x:c>
      <x:c r="E49" s="15">
        <x:v>43194.5249513079</x:v>
      </x:c>
      <x:c r="F49" t="s">
        <x:v>82</x:v>
      </x:c>
      <x:c r="G49" s="6">
        <x:v>199.294161250286</x:v>
      </x:c>
      <x:c r="H49" t="s">
        <x:v>83</x:v>
      </x:c>
      <x:c r="I49" s="6">
        <x:v>27.0875659535482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20.968</x:v>
      </x:c>
      <x:c r="R49" s="8">
        <x:v>121681.50689356</x:v>
      </x:c>
      <x:c r="S49" s="12">
        <x:v>330690.497904372</x:v>
      </x:c>
      <x:c r="T49" s="12">
        <x:v>52.5</x:v>
      </x:c>
      <x:c r="U49" s="12">
        <x:v>38</x:v>
      </x:c>
      <x:c r="V49" s="12">
        <x:f>NA()</x:f>
      </x:c>
    </x:row>
    <x:row r="50">
      <x:c r="A50">
        <x:v>135959</x:v>
      </x:c>
      <x:c r="B50" s="1">
        <x:v>43201.3978532407</x:v>
      </x:c>
      <x:c r="C50" s="6">
        <x:v>0.807395618333333</x:v>
      </x:c>
      <x:c r="D50" s="14" t="s">
        <x:v>77</x:v>
      </x:c>
      <x:c r="E50" s="15">
        <x:v>43194.5249513079</x:v>
      </x:c>
      <x:c r="F50" t="s">
        <x:v>82</x:v>
      </x:c>
      <x:c r="G50" s="6">
        <x:v>199.315652223185</x:v>
      </x:c>
      <x:c r="H50" t="s">
        <x:v>83</x:v>
      </x:c>
      <x:c r="I50" s="6">
        <x:v>27.0929472997041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20.965</x:v>
      </x:c>
      <x:c r="R50" s="8">
        <x:v>121944.451598134</x:v>
      </x:c>
      <x:c r="S50" s="12">
        <x:v>330670.447843867</x:v>
      </x:c>
      <x:c r="T50" s="12">
        <x:v>52.5</x:v>
      </x:c>
      <x:c r="U50" s="12">
        <x:v>38</x:v>
      </x:c>
      <x:c r="V50" s="12">
        <x:f>NA()</x:f>
      </x:c>
    </x:row>
    <x:row r="51">
      <x:c r="A51">
        <x:v>135971</x:v>
      </x:c>
      <x:c r="B51" s="1">
        <x:v>43201.3978648495</x:v>
      </x:c>
      <x:c r="C51" s="6">
        <x:v>0.824079866666667</x:v>
      </x:c>
      <x:c r="D51" s="14" t="s">
        <x:v>77</x:v>
      </x:c>
      <x:c r="E51" s="15">
        <x:v>43194.5249513079</x:v>
      </x:c>
      <x:c r="F51" t="s">
        <x:v>82</x:v>
      </x:c>
      <x:c r="G51" s="6">
        <x:v>199.340576527557</x:v>
      </x:c>
      <x:c r="H51" t="s">
        <x:v>83</x:v>
      </x:c>
      <x:c r="I51" s="6">
        <x:v>27.0826656290778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20.967</x:v>
      </x:c>
      <x:c r="R51" s="8">
        <x:v>121959.658183457</x:v>
      </x:c>
      <x:c r="S51" s="12">
        <x:v>330682.802953965</x:v>
      </x:c>
      <x:c r="T51" s="12">
        <x:v>52.5</x:v>
      </x:c>
      <x:c r="U51" s="12">
        <x:v>38</x:v>
      </x:c>
      <x:c r="V51" s="12">
        <x:f>NA()</x:f>
      </x:c>
    </x:row>
    <x:row r="52">
      <x:c r="A52">
        <x:v>135977</x:v>
      </x:c>
      <x:c r="B52" s="1">
        <x:v>43201.3978762384</x:v>
      </x:c>
      <x:c r="C52" s="6">
        <x:v>0.84051411</x:v>
      </x:c>
      <x:c r="D52" s="14" t="s">
        <x:v>77</x:v>
      </x:c>
      <x:c r="E52" s="15">
        <x:v>43194.5249513079</x:v>
      </x:c>
      <x:c r="F52" t="s">
        <x:v>82</x:v>
      </x:c>
      <x:c r="G52" s="6">
        <x:v>199.385992516576</x:v>
      </x:c>
      <x:c r="H52" t="s">
        <x:v>83</x:v>
      </x:c>
      <x:c r="I52" s="6">
        <x:v>27.090001086774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20.962</x:v>
      </x:c>
      <x:c r="R52" s="8">
        <x:v>121957.540952919</x:v>
      </x:c>
      <x:c r="S52" s="12">
        <x:v>330689.112662215</x:v>
      </x:c>
      <x:c r="T52" s="12">
        <x:v>52.5</x:v>
      </x:c>
      <x:c r="U52" s="12">
        <x:v>38</x:v>
      </x:c>
      <x:c r="V52" s="12">
        <x:f>NA()</x:f>
      </x:c>
    </x:row>
    <x:row r="53">
      <x:c r="A53">
        <x:v>135993</x:v>
      </x:c>
      <x:c r="B53" s="1">
        <x:v>43201.3978881944</x:v>
      </x:c>
      <x:c r="C53" s="6">
        <x:v>0.857715113333333</x:v>
      </x:c>
      <x:c r="D53" s="14" t="s">
        <x:v>77</x:v>
      </x:c>
      <x:c r="E53" s="15">
        <x:v>43194.5249513079</x:v>
      </x:c>
      <x:c r="F53" t="s">
        <x:v>82</x:v>
      </x:c>
      <x:c r="G53" s="6">
        <x:v>199.270366712205</x:v>
      </x:c>
      <x:c r="H53" t="s">
        <x:v>83</x:v>
      </x:c>
      <x:c r="I53" s="6">
        <x:v>27.0916245099052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20.968</x:v>
      </x:c>
      <x:c r="R53" s="8">
        <x:v>121952.476899526</x:v>
      </x:c>
      <x:c r="S53" s="12">
        <x:v>330680.981825471</x:v>
      </x:c>
      <x:c r="T53" s="12">
        <x:v>52.5</x:v>
      </x:c>
      <x:c r="U53" s="12">
        <x:v>38</x:v>
      </x:c>
      <x:c r="V53" s="12">
        <x:f>NA()</x:f>
      </x:c>
    </x:row>
    <x:row r="54">
      <x:c r="A54">
        <x:v>135996</x:v>
      </x:c>
      <x:c r="B54" s="1">
        <x:v>43201.3978998495</x:v>
      </x:c>
      <x:c r="C54" s="6">
        <x:v>0.87449935</x:v>
      </x:c>
      <x:c r="D54" s="14" t="s">
        <x:v>77</x:v>
      </x:c>
      <x:c r="E54" s="15">
        <x:v>43194.5249513079</x:v>
      </x:c>
      <x:c r="F54" t="s">
        <x:v>82</x:v>
      </x:c>
      <x:c r="G54" s="6">
        <x:v>199.369665889132</x:v>
      </x:c>
      <x:c r="H54" t="s">
        <x:v>83</x:v>
      </x:c>
      <x:c r="I54" s="6">
        <x:v>27.0777051852137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20.967</x:v>
      </x:c>
      <x:c r="R54" s="8">
        <x:v>121952.835231074</x:v>
      </x:c>
      <x:c r="S54" s="12">
        <x:v>330679.541959847</x:v>
      </x:c>
      <x:c r="T54" s="12">
        <x:v>52.5</x:v>
      </x:c>
      <x:c r="U54" s="12">
        <x:v>38</x:v>
      </x:c>
      <x:c r="V54" s="12">
        <x:f>NA()</x:f>
      </x:c>
    </x:row>
    <x:row r="55">
      <x:c r="A55">
        <x:v>136012</x:v>
      </x:c>
      <x:c r="B55" s="1">
        <x:v>43201.3979113773</x:v>
      </x:c>
      <x:c r="C55" s="6">
        <x:v>0.891083658333333</x:v>
      </x:c>
      <x:c r="D55" s="14" t="s">
        <x:v>77</x:v>
      </x:c>
      <x:c r="E55" s="15">
        <x:v>43194.5249513079</x:v>
      </x:c>
      <x:c r="F55" t="s">
        <x:v>82</x:v>
      </x:c>
      <x:c r="G55" s="6">
        <x:v>199.449012828798</x:v>
      </x:c>
      <x:c r="H55" t="s">
        <x:v>83</x:v>
      </x:c>
      <x:c r="I55" s="6">
        <x:v>27.064176739204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20.967</x:v>
      </x:c>
      <x:c r="R55" s="8">
        <x:v>121960.095469808</x:v>
      </x:c>
      <x:c r="S55" s="12">
        <x:v>330677.860701285</x:v>
      </x:c>
      <x:c r="T55" s="12">
        <x:v>52.5</x:v>
      </x:c>
      <x:c r="U55" s="12">
        <x:v>38</x:v>
      </x:c>
      <x:c r="V55" s="12">
        <x:f>NA()</x:f>
      </x:c>
    </x:row>
    <x:row r="56">
      <x:c r="A56">
        <x:v>136022</x:v>
      </x:c>
      <x:c r="B56" s="1">
        <x:v>43201.3979226505</x:v>
      </x:c>
      <x:c r="C56" s="6">
        <x:v>0.907334563333333</x:v>
      </x:c>
      <x:c r="D56" s="14" t="s">
        <x:v>77</x:v>
      </x:c>
      <x:c r="E56" s="15">
        <x:v>43194.5249513079</x:v>
      </x:c>
      <x:c r="F56" t="s">
        <x:v>82</x:v>
      </x:c>
      <x:c r="G56" s="6">
        <x:v>199.433964471663</x:v>
      </x:c>
      <x:c r="H56" t="s">
        <x:v>83</x:v>
      </x:c>
      <x:c r="I56" s="6">
        <x:v>27.0727748119093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20.965</x:v>
      </x:c>
      <x:c r="R56" s="8">
        <x:v>121958.012637928</x:v>
      </x:c>
      <x:c r="S56" s="12">
        <x:v>330670.489759669</x:v>
      </x:c>
      <x:c r="T56" s="12">
        <x:v>52.5</x:v>
      </x:c>
      <x:c r="U56" s="12">
        <x:v>38</x:v>
      </x:c>
      <x:c r="V56" s="12">
        <x:f>NA()</x:f>
      </x:c>
    </x:row>
    <x:row r="57">
      <x:c r="A57">
        <x:v>136033</x:v>
      </x:c>
      <x:c r="B57" s="1">
        <x:v>43201.3979342245</x:v>
      </x:c>
      <x:c r="C57" s="6">
        <x:v>0.923968813333333</x:v>
      </x:c>
      <x:c r="D57" s="14" t="s">
        <x:v>77</x:v>
      </x:c>
      <x:c r="E57" s="15">
        <x:v>43194.5249513079</x:v>
      </x:c>
      <x:c r="F57" t="s">
        <x:v>82</x:v>
      </x:c>
      <x:c r="G57" s="6">
        <x:v>199.38159181663</x:v>
      </x:c>
      <x:c r="H57" t="s">
        <x:v>83</x:v>
      </x:c>
      <x:c r="I57" s="6">
        <x:v>27.0817036030285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20.965</x:v>
      </x:c>
      <x:c r="R57" s="8">
        <x:v>121959.718359511</x:v>
      </x:c>
      <x:c r="S57" s="12">
        <x:v>330683.667671339</x:v>
      </x:c>
      <x:c r="T57" s="12">
        <x:v>52.5</x:v>
      </x:c>
      <x:c r="U57" s="12">
        <x:v>38</x:v>
      </x:c>
      <x:c r="V57" s="12">
        <x:f>NA()</x:f>
      </x:c>
    </x:row>
    <x:row r="58">
      <x:c r="A58">
        <x:v>136039</x:v>
      </x:c>
      <x:c r="B58" s="1">
        <x:v>43201.3979456366</x:v>
      </x:c>
      <x:c r="C58" s="6">
        <x:v>0.940453135</x:v>
      </x:c>
      <x:c r="D58" s="14" t="s">
        <x:v>77</x:v>
      </x:c>
      <x:c r="E58" s="15">
        <x:v>43194.5249513079</x:v>
      </x:c>
      <x:c r="F58" t="s">
        <x:v>82</x:v>
      </x:c>
      <x:c r="G58" s="6">
        <x:v>199.312316690219</x:v>
      </x:c>
      <x:c r="H58" t="s">
        <x:v>83</x:v>
      </x:c>
      <x:c r="I58" s="6">
        <x:v>27.0844694286648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20.968</x:v>
      </x:c>
      <x:c r="R58" s="8">
        <x:v>121968.507856441</x:v>
      </x:c>
      <x:c r="S58" s="12">
        <x:v>330666.727888315</x:v>
      </x:c>
      <x:c r="T58" s="12">
        <x:v>52.5</x:v>
      </x:c>
      <x:c r="U58" s="12">
        <x:v>38</x:v>
      </x:c>
      <x:c r="V58" s="12">
        <x:f>NA()</x:f>
      </x:c>
    </x:row>
    <x:row r="59">
      <x:c r="A59">
        <x:v>136053</x:v>
      </x:c>
      <x:c r="B59" s="1">
        <x:v>43201.3979576736</x:v>
      </x:c>
      <x:c r="C59" s="6">
        <x:v>0.957754091666667</x:v>
      </x:c>
      <x:c r="D59" s="14" t="s">
        <x:v>77</x:v>
      </x:c>
      <x:c r="E59" s="15">
        <x:v>43194.5249513079</x:v>
      </x:c>
      <x:c r="F59" t="s">
        <x:v>82</x:v>
      </x:c>
      <x:c r="G59" s="6">
        <x:v>199.344631263038</x:v>
      </x:c>
      <x:c r="H59" t="s">
        <x:v>83</x:v>
      </x:c>
      <x:c r="I59" s="6">
        <x:v>27.0819741728274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20.967</x:v>
      </x:c>
      <x:c r="R59" s="8">
        <x:v>121954.897334939</x:v>
      </x:c>
      <x:c r="S59" s="12">
        <x:v>330660.835148394</x:v>
      </x:c>
      <x:c r="T59" s="12">
        <x:v>52.5</x:v>
      </x:c>
      <x:c r="U59" s="12">
        <x:v>38</x:v>
      </x:c>
      <x:c r="V59" s="12">
        <x:f>NA()</x:f>
      </x:c>
    </x:row>
    <x:row r="60">
      <x:c r="A60">
        <x:v>136061</x:v>
      </x:c>
      <x:c r="B60" s="1">
        <x:v>43201.3979689815</x:v>
      </x:c>
      <x:c r="C60" s="6">
        <x:v>0.974038393333333</x:v>
      </x:c>
      <x:c r="D60" s="14" t="s">
        <x:v>77</x:v>
      </x:c>
      <x:c r="E60" s="15">
        <x:v>43194.5249513079</x:v>
      </x:c>
      <x:c r="F60" t="s">
        <x:v>82</x:v>
      </x:c>
      <x:c r="G60" s="6">
        <x:v>199.385181205625</x:v>
      </x:c>
      <x:c r="H60" t="s">
        <x:v>83</x:v>
      </x:c>
      <x:c r="I60" s="6">
        <x:v>27.0750596181497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20.967</x:v>
      </x:c>
      <x:c r="R60" s="8">
        <x:v>121969.989456647</x:v>
      </x:c>
      <x:c r="S60" s="12">
        <x:v>330657.819050317</x:v>
      </x:c>
      <x:c r="T60" s="12">
        <x:v>52.5</x:v>
      </x:c>
      <x:c r="U60" s="12">
        <x:v>38</x:v>
      </x:c>
      <x:c r="V60" s="12">
        <x:f>NA()</x:f>
      </x:c>
    </x:row>
    <x:row r="61">
      <x:c r="A61">
        <x:v>136072</x:v>
      </x:c>
      <x:c r="B61" s="1">
        <x:v>43201.3979808218</x:v>
      </x:c>
      <x:c r="C61" s="6">
        <x:v>0.991122648333333</x:v>
      </x:c>
      <x:c r="D61" s="14" t="s">
        <x:v>77</x:v>
      </x:c>
      <x:c r="E61" s="15">
        <x:v>43194.5249513079</x:v>
      </x:c>
      <x:c r="F61" t="s">
        <x:v>82</x:v>
      </x:c>
      <x:c r="G61" s="6">
        <x:v>199.428733561557</x:v>
      </x:c>
      <x:c r="H61" t="s">
        <x:v>83</x:v>
      </x:c>
      <x:c r="I61" s="6">
        <x:v>27.0676340035534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20.967</x:v>
      </x:c>
      <x:c r="R61" s="8">
        <x:v>121956.363564045</x:v>
      </x:c>
      <x:c r="S61" s="12">
        <x:v>330677.036083515</x:v>
      </x:c>
      <x:c r="T61" s="12">
        <x:v>52.5</x:v>
      </x:c>
      <x:c r="U61" s="12">
        <x:v>38</x:v>
      </x:c>
      <x:c r="V61" s="12">
        <x:f>NA()</x:f>
      </x:c>
    </x:row>
    <x:row r="62">
      <x:c r="A62">
        <x:v>136083</x:v>
      </x:c>
      <x:c r="B62" s="1">
        <x:v>43201.3979922106</x:v>
      </x:c>
      <x:c r="C62" s="6">
        <x:v>1.00745689166667</x:v>
      </x:c>
      <x:c r="D62" s="14" t="s">
        <x:v>77</x:v>
      </x:c>
      <x:c r="E62" s="15">
        <x:v>43194.5249513079</x:v>
      </x:c>
      <x:c r="F62" t="s">
        <x:v>82</x:v>
      </x:c>
      <x:c r="G62" s="6">
        <x:v>199.300574742337</x:v>
      </x:c>
      <x:c r="H62" t="s">
        <x:v>83</x:v>
      </x:c>
      <x:c r="I62" s="6">
        <x:v>27.0804409442567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20.97</x:v>
      </x:c>
      <x:c r="R62" s="8">
        <x:v>121964.613504193</x:v>
      </x:c>
      <x:c r="S62" s="12">
        <x:v>330663.19287045</x:v>
      </x:c>
      <x:c r="T62" s="12">
        <x:v>52.5</x:v>
      </x:c>
      <x:c r="U62" s="12">
        <x:v>38</x:v>
      </x:c>
      <x:c r="V62" s="12">
        <x:f>NA()</x:f>
      </x:c>
    </x:row>
    <x:row r="63">
      <x:c r="A63">
        <x:v>136092</x:v>
      </x:c>
      <x:c r="B63" s="1">
        <x:v>43201.3980038194</x:v>
      </x:c>
      <x:c r="C63" s="6">
        <x:v>1.02422449333333</x:v>
      </x:c>
      <x:c r="D63" s="14" t="s">
        <x:v>77</x:v>
      </x:c>
      <x:c r="E63" s="15">
        <x:v>43194.5249513079</x:v>
      </x:c>
      <x:c r="F63" t="s">
        <x:v>82</x:v>
      </x:c>
      <x:c r="G63" s="6">
        <x:v>199.365794028076</x:v>
      </x:c>
      <x:c r="H63" t="s">
        <x:v>83</x:v>
      </x:c>
      <x:c r="I63" s="6">
        <x:v>27.0693175422653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20.97</x:v>
      </x:c>
      <x:c r="R63" s="8">
        <x:v>121962.455964635</x:v>
      </x:c>
      <x:c r="S63" s="12">
        <x:v>330663.213319355</x:v>
      </x:c>
      <x:c r="T63" s="12">
        <x:v>52.5</x:v>
      </x:c>
      <x:c r="U63" s="12">
        <x:v>38</x:v>
      </x:c>
      <x:c r="V63" s="12">
        <x:f>NA()</x:f>
      </x:c>
    </x:row>
    <x:row r="64">
      <x:c r="A64">
        <x:v>136102</x:v>
      </x:c>
      <x:c r="B64" s="1">
        <x:v>43201.398015625</x:v>
      </x:c>
      <x:c r="C64" s="6">
        <x:v>1.041192125</x:v>
      </x:c>
      <x:c r="D64" s="14" t="s">
        <x:v>77</x:v>
      </x:c>
      <x:c r="E64" s="15">
        <x:v>43194.5249513079</x:v>
      </x:c>
      <x:c r="F64" t="s">
        <x:v>82</x:v>
      </x:c>
      <x:c r="G64" s="6">
        <x:v>199.439549107196</x:v>
      </x:c>
      <x:c r="H64" t="s">
        <x:v>83</x:v>
      </x:c>
      <x:c r="I64" s="6">
        <x:v>27.0688064679239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20.966</x:v>
      </x:c>
      <x:c r="R64" s="8">
        <x:v>121962.154980746</x:v>
      </x:c>
      <x:c r="S64" s="12">
        <x:v>330649.197019576</x:v>
      </x:c>
      <x:c r="T64" s="12">
        <x:v>52.5</x:v>
      </x:c>
      <x:c r="U64" s="12">
        <x:v>38</x:v>
      </x:c>
      <x:c r="V64" s="12">
        <x:f>NA()</x:f>
      </x:c>
    </x:row>
    <x:row r="65">
      <x:c r="A65">
        <x:v>136110</x:v>
      </x:c>
      <x:c r="B65" s="1">
        <x:v>43201.3980268519</x:v>
      </x:c>
      <x:c r="C65" s="6">
        <x:v>1.05735971333333</x:v>
      </x:c>
      <x:c r="D65" s="14" t="s">
        <x:v>77</x:v>
      </x:c>
      <x:c r="E65" s="15">
        <x:v>43194.5249513079</x:v>
      </x:c>
      <x:c r="F65" t="s">
        <x:v>82</x:v>
      </x:c>
      <x:c r="G65" s="6">
        <x:v>199.334833966852</x:v>
      </x:c>
      <x:c r="H65" t="s">
        <x:v>83</x:v>
      </x:c>
      <x:c r="I65" s="6">
        <x:v>27.0685659623787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20.972</x:v>
      </x:c>
      <x:c r="R65" s="8">
        <x:v>121952.669689854</x:v>
      </x:c>
      <x:c r="S65" s="12">
        <x:v>330643.892084358</x:v>
      </x:c>
      <x:c r="T65" s="12">
        <x:v>52.5</x:v>
      </x:c>
      <x:c r="U65" s="12">
        <x:v>38</x:v>
      </x:c>
      <x:c r="V65" s="12">
        <x:f>NA()</x:f>
      </x:c>
    </x:row>
    <x:row r="66">
      <x:c r="A66">
        <x:v>136119</x:v>
      </x:c>
      <x:c r="B66" s="1">
        <x:v>43201.3980386574</x:v>
      </x:c>
      <x:c r="C66" s="6">
        <x:v>1.074377355</x:v>
      </x:c>
      <x:c r="D66" s="14" t="s">
        <x:v>77</x:v>
      </x:c>
      <x:c r="E66" s="15">
        <x:v>43194.5249513079</x:v>
      </x:c>
      <x:c r="F66" t="s">
        <x:v>82</x:v>
      </x:c>
      <x:c r="G66" s="6">
        <x:v>199.449365522137</x:v>
      </x:c>
      <x:c r="H66" t="s">
        <x:v>83</x:v>
      </x:c>
      <x:c r="I66" s="6">
        <x:v>27.0641166128989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20.967</x:v>
      </x:c>
      <x:c r="R66" s="8">
        <x:v>121956.021642276</x:v>
      </x:c>
      <x:c r="S66" s="12">
        <x:v>330649.026191368</x:v>
      </x:c>
      <x:c r="T66" s="12">
        <x:v>52.5</x:v>
      </x:c>
      <x:c r="U66" s="12">
        <x:v>38</x:v>
      </x:c>
      <x:c r="V66" s="12">
        <x:f>NA()</x:f>
      </x:c>
    </x:row>
    <x:row r="67">
      <x:c r="A67">
        <x:v>136125</x:v>
      </x:c>
      <x:c r="B67" s="1">
        <x:v>43201.3980503819</x:v>
      </x:c>
      <x:c r="C67" s="6">
        <x:v>1.09124501333333</x:v>
      </x:c>
      <x:c r="D67" s="14" t="s">
        <x:v>77</x:v>
      </x:c>
      <x:c r="E67" s="15">
        <x:v>43194.5249513079</x:v>
      </x:c>
      <x:c r="F67" t="s">
        <x:v>82</x:v>
      </x:c>
      <x:c r="G67" s="6">
        <x:v>199.288996097304</x:v>
      </x:c>
      <x:c r="H67" t="s">
        <x:v>83</x:v>
      </x:c>
      <x:c r="I67" s="6">
        <x:v>27.0854314555068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20.969</x:v>
      </x:c>
      <x:c r="R67" s="8">
        <x:v>121960.749548254</x:v>
      </x:c>
      <x:c r="S67" s="12">
        <x:v>330650.753379161</x:v>
      </x:c>
      <x:c r="T67" s="12">
        <x:v>52.5</x:v>
      </x:c>
      <x:c r="U67" s="12">
        <x:v>38</x:v>
      </x:c>
      <x:c r="V67" s="12">
        <x:f>NA()</x:f>
      </x:c>
    </x:row>
    <x:row r="68">
      <x:c r="A68">
        <x:v>136137</x:v>
      </x:c>
      <x:c r="B68" s="1">
        <x:v>43201.3980618056</x:v>
      </x:c>
      <x:c r="C68" s="6">
        <x:v>1.10769591333333</x:v>
      </x:c>
      <x:c r="D68" s="14" t="s">
        <x:v>77</x:v>
      </x:c>
      <x:c r="E68" s="15">
        <x:v>43194.5249513079</x:v>
      </x:c>
      <x:c r="F68" t="s">
        <x:v>82</x:v>
      </x:c>
      <x:c r="G68" s="6">
        <x:v>199.211777477039</x:v>
      </x:c>
      <x:c r="H68" t="s">
        <x:v>83</x:v>
      </x:c>
      <x:c r="I68" s="6">
        <x:v>27.0865437993871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20.973</x:v>
      </x:c>
      <x:c r="R68" s="8">
        <x:v>121960.918236757</x:v>
      </x:c>
      <x:c r="S68" s="12">
        <x:v>330627.703328256</x:v>
      </x:c>
      <x:c r="T68" s="12">
        <x:v>52.5</x:v>
      </x:c>
      <x:c r="U68" s="12">
        <x:v>38</x:v>
      </x:c>
      <x:c r="V68" s="12">
        <x:f>NA()</x:f>
      </x:c>
    </x:row>
    <x:row r="69">
      <x:c r="A69">
        <x:v>136148</x:v>
      </x:c>
      <x:c r="B69" s="1">
        <x:v>43201.3980732639</x:v>
      </x:c>
      <x:c r="C69" s="6">
        <x:v>1.12423015333333</x:v>
      </x:c>
      <x:c r="D69" s="14" t="s">
        <x:v>77</x:v>
      </x:c>
      <x:c r="E69" s="15">
        <x:v>43194.5249513079</x:v>
      </x:c>
      <x:c r="F69" t="s">
        <x:v>82</x:v>
      </x:c>
      <x:c r="G69" s="6">
        <x:v>199.228847585613</x:v>
      </x:c>
      <x:c r="H69" t="s">
        <x:v>83</x:v>
      </x:c>
      <x:c r="I69" s="6">
        <x:v>27.0926767290212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20.97</x:v>
      </x:c>
      <x:c r="R69" s="8">
        <x:v>121964.026099819</x:v>
      </x:c>
      <x:c r="S69" s="12">
        <x:v>330641.09130372</x:v>
      </x:c>
      <x:c r="T69" s="12">
        <x:v>52.5</x:v>
      </x:c>
      <x:c r="U69" s="12">
        <x:v>38</x:v>
      </x:c>
      <x:c r="V69" s="12">
        <x:f>NA()</x:f>
      </x:c>
    </x:row>
    <x:row r="70">
      <x:c r="A70">
        <x:v>136160</x:v>
      </x:c>
      <x:c r="B70" s="1">
        <x:v>43201.3980846875</x:v>
      </x:c>
      <x:c r="C70" s="6">
        <x:v>1.14064774833333</x:v>
      </x:c>
      <x:c r="D70" s="14" t="s">
        <x:v>77</x:v>
      </x:c>
      <x:c r="E70" s="15">
        <x:v>43194.5249513079</x:v>
      </x:c>
      <x:c r="F70" t="s">
        <x:v>82</x:v>
      </x:c>
      <x:c r="G70" s="6">
        <x:v>199.223509636418</x:v>
      </x:c>
      <x:c r="H70" t="s">
        <x:v>83</x:v>
      </x:c>
      <x:c r="I70" s="6">
        <x:v>27.0905722911189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20.971</x:v>
      </x:c>
      <x:c r="R70" s="8">
        <x:v>121961.336236866</x:v>
      </x:c>
      <x:c r="S70" s="12">
        <x:v>330640.641832619</x:v>
      </x:c>
      <x:c r="T70" s="12">
        <x:v>52.5</x:v>
      </x:c>
      <x:c r="U70" s="12">
        <x:v>38</x:v>
      </x:c>
      <x:c r="V70" s="12">
        <x:f>NA()</x:f>
      </x:c>
    </x:row>
    <x:row r="71">
      <x:c r="A71">
        <x:v>136171</x:v>
      </x:c>
      <x:c r="B71" s="1">
        <x:v>43201.3980962153</x:v>
      </x:c>
      <x:c r="C71" s="6">
        <x:v>1.15726535166667</x:v>
      </x:c>
      <x:c r="D71" s="14" t="s">
        <x:v>77</x:v>
      </x:c>
      <x:c r="E71" s="15">
        <x:v>43194.5249513079</x:v>
      </x:c>
      <x:c r="F71" t="s">
        <x:v>82</x:v>
      </x:c>
      <x:c r="G71" s="6">
        <x:v>199.16227233896</x:v>
      </x:c>
      <x:c r="H71" t="s">
        <x:v>83</x:v>
      </x:c>
      <x:c r="I71" s="6">
        <x:v>27.0949916122372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20.973</x:v>
      </x:c>
      <x:c r="R71" s="8">
        <x:v>121962.365799762</x:v>
      </x:c>
      <x:c r="S71" s="12">
        <x:v>330647.271328937</x:v>
      </x:c>
      <x:c r="T71" s="12">
        <x:v>52.5</x:v>
      </x:c>
      <x:c r="U71" s="12">
        <x:v>38</x:v>
      </x:c>
      <x:c r="V71" s="12">
        <x:f>NA()</x:f>
      </x:c>
    </x:row>
    <x:row r="72">
      <x:c r="A72">
        <x:v>136175</x:v>
      </x:c>
      <x:c r="B72" s="1">
        <x:v>43201.3981080671</x:v>
      </x:c>
      <x:c r="C72" s="6">
        <x:v>1.17434968666667</x:v>
      </x:c>
      <x:c r="D72" s="14" t="s">
        <x:v>77</x:v>
      </x:c>
      <x:c r="E72" s="15">
        <x:v>43194.5249513079</x:v>
      </x:c>
      <x:c r="F72" t="s">
        <x:v>82</x:v>
      </x:c>
      <x:c r="G72" s="6">
        <x:v>199.25993319558</x:v>
      </x:c>
      <x:c r="H72" t="s">
        <x:v>83</x:v>
      </x:c>
      <x:c r="I72" s="6">
        <x:v>27.0813428433307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20.972</x:v>
      </x:c>
      <x:c r="R72" s="8">
        <x:v>121963.979988035</x:v>
      </x:c>
      <x:c r="S72" s="12">
        <x:v>330649.872766833</x:v>
      </x:c>
      <x:c r="T72" s="12">
        <x:v>52.5</x:v>
      </x:c>
      <x:c r="U72" s="12">
        <x:v>38</x:v>
      </x:c>
      <x:c r="V72" s="12">
        <x:f>NA()</x:f>
      </x:c>
    </x:row>
    <x:row r="73">
      <x:c r="A73">
        <x:v>136193</x:v>
      </x:c>
      <x:c r="B73" s="1">
        <x:v>43201.3981198264</x:v>
      </x:c>
      <x:c r="C73" s="6">
        <x:v>1.19126730833333</x:v>
      </x:c>
      <x:c r="D73" s="14" t="s">
        <x:v>77</x:v>
      </x:c>
      <x:c r="E73" s="15">
        <x:v>43194.5249513079</x:v>
      </x:c>
      <x:c r="F73" t="s">
        <x:v>82</x:v>
      </x:c>
      <x:c r="G73" s="6">
        <x:v>199.208906949872</x:v>
      </x:c>
      <x:c r="H73" t="s">
        <x:v>83</x:v>
      </x:c>
      <x:c r="I73" s="6">
        <x:v>27.0840184786771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20.974</x:v>
      </x:c>
      <x:c r="R73" s="8">
        <x:v>121957.937241479</x:v>
      </x:c>
      <x:c r="S73" s="12">
        <x:v>330653.837104344</x:v>
      </x:c>
      <x:c r="T73" s="12">
        <x:v>52.5</x:v>
      </x:c>
      <x:c r="U73" s="12">
        <x:v>38</x:v>
      </x:c>
      <x:c r="V73" s="12">
        <x:f>NA()</x:f>
      </x:c>
    </x:row>
    <x:row r="74">
      <x:c r="A74">
        <x:v>136200</x:v>
      </x:c>
      <x:c r="B74" s="1">
        <x:v>43201.3981310185</x:v>
      </x:c>
      <x:c r="C74" s="6">
        <x:v>1.207401545</x:v>
      </x:c>
      <x:c r="D74" s="14" t="s">
        <x:v>77</x:v>
      </x:c>
      <x:c r="E74" s="15">
        <x:v>43194.5249513079</x:v>
      </x:c>
      <x:c r="F74" t="s">
        <x:v>82</x:v>
      </x:c>
      <x:c r="G74" s="6">
        <x:v>199.25476983228</x:v>
      </x:c>
      <x:c r="H74" t="s">
        <x:v>83</x:v>
      </x:c>
      <x:c r="I74" s="6">
        <x:v>27.079208349247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20.973</x:v>
      </x:c>
      <x:c r="R74" s="8">
        <x:v>121962.998133469</x:v>
      </x:c>
      <x:c r="S74" s="12">
        <x:v>330641.792336582</x:v>
      </x:c>
      <x:c r="T74" s="12">
        <x:v>52.5</x:v>
      </x:c>
      <x:c r="U74" s="12">
        <x:v>38</x:v>
      </x:c>
      <x:c r="V74" s="12">
        <x:f>NA()</x:f>
      </x:c>
    </x:row>
    <x:row r="75">
      <x:c r="A75">
        <x:v>136207</x:v>
      </x:c>
      <x:c r="B75" s="1">
        <x:v>43201.3981424421</x:v>
      </x:c>
      <x:c r="C75" s="6">
        <x:v>1.22380245666667</x:v>
      </x:c>
      <x:c r="D75" s="14" t="s">
        <x:v>77</x:v>
      </x:c>
      <x:c r="E75" s="15">
        <x:v>43194.5249513079</x:v>
      </x:c>
      <x:c r="F75" t="s">
        <x:v>82</x:v>
      </x:c>
      <x:c r="G75" s="6">
        <x:v>199.28525532341</x:v>
      </x:c>
      <x:c r="H75" t="s">
        <x:v>83</x:v>
      </x:c>
      <x:c r="I75" s="6">
        <x:v>27.0740074045566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20.973</x:v>
      </x:c>
      <x:c r="R75" s="8">
        <x:v>121959.926536626</x:v>
      </x:c>
      <x:c r="S75" s="12">
        <x:v>330627.368395664</x:v>
      </x:c>
      <x:c r="T75" s="12">
        <x:v>52.5</x:v>
      </x:c>
      <x:c r="U75" s="12">
        <x:v>38</x:v>
      </x:c>
      <x:c r="V75" s="12">
        <x:f>NA()</x:f>
      </x:c>
    </x:row>
    <x:row r="76">
      <x:c r="A76">
        <x:v>136218</x:v>
      </x:c>
      <x:c r="B76" s="1">
        <x:v>43201.3981543634</x:v>
      </x:c>
      <x:c r="C76" s="6">
        <x:v>1.24097009833333</x:v>
      </x:c>
      <x:c r="D76" s="14" t="s">
        <x:v>77</x:v>
      </x:c>
      <x:c r="E76" s="15">
        <x:v>43194.5249513079</x:v>
      </x:c>
      <x:c r="F76" t="s">
        <x:v>82</x:v>
      </x:c>
      <x:c r="G76" s="6">
        <x:v>199.181725679625</x:v>
      </x:c>
      <x:c r="H76" t="s">
        <x:v>83</x:v>
      </x:c>
      <x:c r="I76" s="6">
        <x:v>27.0856418989156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20.975</x:v>
      </x:c>
      <x:c r="R76" s="8">
        <x:v>121971.934794297</x:v>
      </x:c>
      <x:c r="S76" s="12">
        <x:v>330638.092614117</x:v>
      </x:c>
      <x:c r="T76" s="12">
        <x:v>52.5</x:v>
      </x:c>
      <x:c r="U76" s="12">
        <x:v>38</x:v>
      </x:c>
      <x:c r="V76" s="12">
        <x:f>NA()</x:f>
      </x:c>
    </x:row>
    <x:row r="77">
      <x:c r="A77">
        <x:v>136226</x:v>
      </x:c>
      <x:c r="B77" s="1">
        <x:v>43201.3981655903</x:v>
      </x:c>
      <x:c r="C77" s="6">
        <x:v>1.25715432166667</x:v>
      </x:c>
      <x:c r="D77" s="14" t="s">
        <x:v>77</x:v>
      </x:c>
      <x:c r="E77" s="15">
        <x:v>43194.5249513079</x:v>
      </x:c>
      <x:c r="F77" t="s">
        <x:v>82</x:v>
      </x:c>
      <x:c r="G77" s="6">
        <x:v>199.214192368914</x:v>
      </x:c>
      <x:c r="H77" t="s">
        <x:v>83</x:v>
      </x:c>
      <x:c r="I77" s="6">
        <x:v>27.0831165788836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20.974</x:v>
      </x:c>
      <x:c r="R77" s="8">
        <x:v>121957.755945572</x:v>
      </x:c>
      <x:c r="S77" s="12">
        <x:v>330629.187571729</x:v>
      </x:c>
      <x:c r="T77" s="12">
        <x:v>52.5</x:v>
      </x:c>
      <x:c r="U77" s="12">
        <x:v>38</x:v>
      </x:c>
      <x:c r="V77" s="12">
        <x:f>NA()</x:f>
      </x:c>
    </x:row>
    <x:row r="78">
      <x:c r="A78">
        <x:v>136241</x:v>
      </x:c>
      <x:c r="B78" s="1">
        <x:v>43201.3981774306</x:v>
      </x:c>
      <x:c r="C78" s="6">
        <x:v>1.27422195166667</x:v>
      </x:c>
      <x:c r="D78" s="14" t="s">
        <x:v>77</x:v>
      </x:c>
      <x:c r="E78" s="15">
        <x:v>43194.5249513079</x:v>
      </x:c>
      <x:c r="F78" t="s">
        <x:v>82</x:v>
      </x:c>
      <x:c r="G78" s="6">
        <x:v>199.234382489493</x:v>
      </x:c>
      <x:c r="H78" t="s">
        <x:v>83</x:v>
      </x:c>
      <x:c r="I78" s="6">
        <x:v>27.0857020256062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20.972</x:v>
      </x:c>
      <x:c r="R78" s="8">
        <x:v>121965.542795053</x:v>
      </x:c>
      <x:c r="S78" s="12">
        <x:v>330637.773051943</x:v>
      </x:c>
      <x:c r="T78" s="12">
        <x:v>52.5</x:v>
      </x:c>
      <x:c r="U78" s="12">
        <x:v>38</x:v>
      </x:c>
      <x:c r="V78" s="12">
        <x:f>NA()</x:f>
      </x:c>
    </x:row>
    <x:row r="79">
      <x:c r="A79">
        <x:v>136249</x:v>
      </x:c>
      <x:c r="B79" s="1">
        <x:v>43201.3981887384</x:v>
      </x:c>
      <x:c r="C79" s="6">
        <x:v>1.29050621833333</x:v>
      </x:c>
      <x:c r="D79" s="14" t="s">
        <x:v>77</x:v>
      </x:c>
      <x:c r="E79" s="15">
        <x:v>43194.5249513079</x:v>
      </x:c>
      <x:c r="F79" t="s">
        <x:v>82</x:v>
      </x:c>
      <x:c r="G79" s="6">
        <x:v>199.33360017688</x:v>
      </x:c>
      <x:c r="H79" t="s">
        <x:v>83</x:v>
      </x:c>
      <x:c r="I79" s="6">
        <x:v>27.0687764047298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20.972</x:v>
      </x:c>
      <x:c r="R79" s="8">
        <x:v>121971.348703593</x:v>
      </x:c>
      <x:c r="S79" s="12">
        <x:v>330633.071681702</x:v>
      </x:c>
      <x:c r="T79" s="12">
        <x:v>52.5</x:v>
      </x:c>
      <x:c r="U79" s="12">
        <x:v>38</x:v>
      </x:c>
      <x:c r="V79" s="12">
        <x:f>NA()</x:f>
      </x:c>
    </x:row>
    <x:row r="80">
      <x:c r="A80">
        <x:v>136259</x:v>
      </x:c>
      <x:c r="B80" s="1">
        <x:v>43201.3982007755</x:v>
      </x:c>
      <x:c r="C80" s="6">
        <x:v>1.30780719833333</x:v>
      </x:c>
      <x:c r="D80" s="14" t="s">
        <x:v>77</x:v>
      </x:c>
      <x:c r="E80" s="15">
        <x:v>43194.5249513079</x:v>
      </x:c>
      <x:c r="F80" t="s">
        <x:v>82</x:v>
      </x:c>
      <x:c r="G80" s="6">
        <x:v>199.269640090017</x:v>
      </x:c>
      <x:c r="H80" t="s">
        <x:v>83</x:v>
      </x:c>
      <x:c r="I80" s="6">
        <x:v>27.0706403232734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20.975</x:v>
      </x:c>
      <x:c r="R80" s="8">
        <x:v>121966.265486438</x:v>
      </x:c>
      <x:c r="S80" s="12">
        <x:v>330635.274947541</x:v>
      </x:c>
      <x:c r="T80" s="12">
        <x:v>52.5</x:v>
      </x:c>
      <x:c r="U80" s="12">
        <x:v>38</x:v>
      </x:c>
      <x:c r="V80" s="12">
        <x:f>NA()</x:f>
      </x:c>
    </x:row>
    <x:row r="81">
      <x:c r="A81">
        <x:v>136268</x:v>
      </x:c>
      <x:c r="B81" s="1">
        <x:v>43201.3982120023</x:v>
      </x:c>
      <x:c r="C81" s="6">
        <x:v>1.323958115</x:v>
      </x:c>
      <x:c r="D81" s="14" t="s">
        <x:v>77</x:v>
      </x:c>
      <x:c r="E81" s="15">
        <x:v>43194.5249513079</x:v>
      </x:c>
      <x:c r="F81" t="s">
        <x:v>82</x:v>
      </x:c>
      <x:c r="G81" s="6">
        <x:v>199.265817500574</x:v>
      </x:c>
      <x:c r="H81" t="s">
        <x:v>83</x:v>
      </x:c>
      <x:c r="I81" s="6">
        <x:v>27.074308036978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20.974</x:v>
      </x:c>
      <x:c r="R81" s="8">
        <x:v>121969.05176757</x:v>
      </x:c>
      <x:c r="S81" s="12">
        <x:v>330626.823561302</x:v>
      </x:c>
      <x:c r="T81" s="12">
        <x:v>52.5</x:v>
      </x:c>
      <x:c r="U81" s="12">
        <x:v>38</x:v>
      </x:c>
      <x:c r="V81" s="12">
        <x:f>NA()</x:f>
      </x:c>
    </x:row>
    <x:row r="82">
      <x:c r="A82">
        <x:v>136281</x:v>
      </x:c>
      <x:c r="B82" s="1">
        <x:v>43201.3982240741</x:v>
      </x:c>
      <x:c r="C82" s="6">
        <x:v>1.34137576333333</x:v>
      </x:c>
      <x:c r="D82" s="14" t="s">
        <x:v>77</x:v>
      </x:c>
      <x:c r="E82" s="15">
        <x:v>43194.5249513079</x:v>
      </x:c>
      <x:c r="F82" t="s">
        <x:v>82</x:v>
      </x:c>
      <x:c r="G82" s="6">
        <x:v>199.31768212085</x:v>
      </x:c>
      <x:c r="H82" t="s">
        <x:v>83</x:v>
      </x:c>
      <x:c r="I82" s="6">
        <x:v>27.068475772804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20.973</x:v>
      </x:c>
      <x:c r="R82" s="8">
        <x:v>121970.489789374</x:v>
      </x:c>
      <x:c r="S82" s="12">
        <x:v>330625.774656632</x:v>
      </x:c>
      <x:c r="T82" s="12">
        <x:v>52.5</x:v>
      </x:c>
      <x:c r="U82" s="12">
        <x:v>38</x:v>
      </x:c>
      <x:c r="V82" s="12">
        <x:f>NA()</x:f>
      </x:c>
    </x:row>
    <x:row r="83">
      <x:c r="A83">
        <x:v>136293</x:v>
      </x:c>
      <x:c r="B83" s="1">
        <x:v>43201.3982354977</x:v>
      </x:c>
      <x:c r="C83" s="6">
        <x:v>1.35782667666667</x:v>
      </x:c>
      <x:c r="D83" s="14" t="s">
        <x:v>77</x:v>
      </x:c>
      <x:c r="E83" s="15">
        <x:v>43194.5249513079</x:v>
      </x:c>
      <x:c r="F83" t="s">
        <x:v>82</x:v>
      </x:c>
      <x:c r="G83" s="6">
        <x:v>199.270805221207</x:v>
      </x:c>
      <x:c r="H83" t="s">
        <x:v>83</x:v>
      </x:c>
      <x:c r="I83" s="6">
        <x:v>27.0764725912081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20.973</x:v>
      </x:c>
      <x:c r="R83" s="8">
        <x:v>121974.122088113</x:v>
      </x:c>
      <x:c r="S83" s="12">
        <x:v>330635.946366984</x:v>
      </x:c>
      <x:c r="T83" s="12">
        <x:v>52.5</x:v>
      </x:c>
      <x:c r="U83" s="12">
        <x:v>38</x:v>
      </x:c>
      <x:c r="V83" s="12">
        <x:f>NA()</x:f>
      </x:c>
    </x:row>
    <x:row r="84">
      <x:c r="A84">
        <x:v>136296</x:v>
      </x:c>
      <x:c r="B84" s="1">
        <x:v>43201.3982467245</x:v>
      </x:c>
      <x:c r="C84" s="6">
        <x:v>1.37397758166667</x:v>
      </x:c>
      <x:c r="D84" s="14" t="s">
        <x:v>77</x:v>
      </x:c>
      <x:c r="E84" s="15">
        <x:v>43194.5249513079</x:v>
      </x:c>
      <x:c r="F84" t="s">
        <x:v>82</x:v>
      </x:c>
      <x:c r="G84" s="6">
        <x:v>199.296710097808</x:v>
      </x:c>
      <x:c r="H84" t="s">
        <x:v>83</x:v>
      </x:c>
      <x:c r="I84" s="6">
        <x:v>27.072053294472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20.973</x:v>
      </x:c>
      <x:c r="R84" s="8">
        <x:v>121968.263290345</x:v>
      </x:c>
      <x:c r="S84" s="12">
        <x:v>330620.679109387</x:v>
      </x:c>
      <x:c r="T84" s="12">
        <x:v>52.5</x:v>
      </x:c>
      <x:c r="U84" s="12">
        <x:v>38</x:v>
      </x:c>
      <x:c r="V84" s="12">
        <x:f>NA()</x:f>
      </x:c>
    </x:row>
    <x:row r="85">
      <x:c r="A85">
        <x:v>136311</x:v>
      </x:c>
      <x:c r="B85" s="1">
        <x:v>43201.3982587153</x:v>
      </x:c>
      <x:c r="C85" s="6">
        <x:v>1.391278595</x:v>
      </x:c>
      <x:c r="D85" s="14" t="s">
        <x:v>77</x:v>
      </x:c>
      <x:c r="E85" s="15">
        <x:v>43194.5249513079</x:v>
      </x:c>
      <x:c r="F85" t="s">
        <x:v>82</x:v>
      </x:c>
      <x:c r="G85" s="6">
        <x:v>199.249201097419</x:v>
      </x:c>
      <x:c r="H85" t="s">
        <x:v>83</x:v>
      </x:c>
      <x:c r="I85" s="6">
        <x:v>27.0741276575218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20.975</x:v>
      </x:c>
      <x:c r="R85" s="8">
        <x:v>121970.839391834</x:v>
      </x:c>
      <x:c r="S85" s="12">
        <x:v>330632.764573251</x:v>
      </x:c>
      <x:c r="T85" s="12">
        <x:v>52.5</x:v>
      </x:c>
      <x:c r="U85" s="12">
        <x:v>38</x:v>
      </x:c>
      <x:c r="V85" s="12">
        <x:f>NA()</x:f>
      </x:c>
    </x:row>
    <x:row r="86">
      <x:c r="A86">
        <x:v>136321</x:v>
      </x:c>
      <x:c r="B86" s="1">
        <x:v>43201.3982700579</x:v>
      </x:c>
      <x:c r="C86" s="6">
        <x:v>1.40759619166667</x:v>
      </x:c>
      <x:c r="D86" s="14" t="s">
        <x:v>77</x:v>
      </x:c>
      <x:c r="E86" s="15">
        <x:v>43194.5249513079</x:v>
      </x:c>
      <x:c r="F86" t="s">
        <x:v>82</x:v>
      </x:c>
      <x:c r="G86" s="6">
        <x:v>199.295937985487</x:v>
      </x:c>
      <x:c r="H86" t="s">
        <x:v>83</x:v>
      </x:c>
      <x:c r="I86" s="6">
        <x:v>27.0782162609094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20.971</x:v>
      </x:c>
      <x:c r="R86" s="8">
        <x:v>121978.841635561</x:v>
      </x:c>
      <x:c r="S86" s="12">
        <x:v>330622.607003683</x:v>
      </x:c>
      <x:c r="T86" s="12">
        <x:v>52.5</x:v>
      </x:c>
      <x:c r="U86" s="12">
        <x:v>38</x:v>
      </x:c>
      <x:c r="V86" s="12">
        <x:f>NA()</x:f>
      </x:c>
    </x:row>
    <x:row r="87">
      <x:c r="A87">
        <x:v>136325</x:v>
      </x:c>
      <x:c r="B87" s="1">
        <x:v>43201.3982815625</x:v>
      </x:c>
      <x:c r="C87" s="6">
        <x:v>1.42414716</x:v>
      </x:c>
      <x:c r="D87" s="14" t="s">
        <x:v>77</x:v>
      </x:c>
      <x:c r="E87" s="15">
        <x:v>43194.5249513079</x:v>
      </x:c>
      <x:c r="F87" t="s">
        <x:v>82</x:v>
      </x:c>
      <x:c r="G87" s="6">
        <x:v>199.092233154672</x:v>
      </x:c>
      <x:c r="H87" t="s">
        <x:v>83</x:v>
      </x:c>
      <x:c r="I87" s="6">
        <x:v>27.088858678374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20.979</x:v>
      </x:c>
      <x:c r="R87" s="8">
        <x:v>121970.688450282</x:v>
      </x:c>
      <x:c r="S87" s="12">
        <x:v>330623.299314368</x:v>
      </x:c>
      <x:c r="T87" s="12">
        <x:v>52.5</x:v>
      </x:c>
      <x:c r="U87" s="12">
        <x:v>38</x:v>
      </x:c>
      <x:c r="V87" s="12">
        <x:f>NA()</x:f>
      </x:c>
    </x:row>
    <x:row r="88">
      <x:c r="A88">
        <x:v>136341</x:v>
      </x:c>
      <x:c r="B88" s="1">
        <x:v>43201.3982932523</x:v>
      </x:c>
      <x:c r="C88" s="6">
        <x:v>1.44098140833333</x:v>
      </x:c>
      <x:c r="D88" s="14" t="s">
        <x:v>77</x:v>
      </x:c>
      <x:c r="E88" s="15">
        <x:v>43194.5249513079</x:v>
      </x:c>
      <x:c r="F88" t="s">
        <x:v>82</x:v>
      </x:c>
      <x:c r="G88" s="6">
        <x:v>199.193425659992</x:v>
      </x:c>
      <x:c r="H88" t="s">
        <x:v>83</x:v>
      </x:c>
      <x:c r="I88" s="6">
        <x:v>27.0776149953927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20.977</x:v>
      </x:c>
      <x:c r="R88" s="8">
        <x:v>121970.692139261</x:v>
      </x:c>
      <x:c r="S88" s="12">
        <x:v>330632.518481682</x:v>
      </x:c>
      <x:c r="T88" s="12">
        <x:v>52.5</x:v>
      </x:c>
      <x:c r="U88" s="12">
        <x:v>38</x:v>
      </x:c>
      <x:c r="V88" s="12">
        <x:f>NA()</x:f>
      </x:c>
    </x:row>
    <x:row r="89">
      <x:c r="A89">
        <x:v>136348</x:v>
      </x:c>
      <x:c r="B89" s="1">
        <x:v>43201.3983048611</x:v>
      </x:c>
      <x:c r="C89" s="6">
        <x:v>1.457732315</x:v>
      </x:c>
      <x:c r="D89" s="14" t="s">
        <x:v>77</x:v>
      </x:c>
      <x:c r="E89" s="15">
        <x:v>43194.5249513079</x:v>
      </x:c>
      <x:c r="F89" t="s">
        <x:v>82</x:v>
      </x:c>
      <x:c r="G89" s="6">
        <x:v>199.1267974278</x:v>
      </x:c>
      <x:c r="H89" t="s">
        <x:v>83</x:v>
      </x:c>
      <x:c r="I89" s="6">
        <x:v>27.0859725957266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20.978</x:v>
      </x:c>
      <x:c r="R89" s="8">
        <x:v>121977.437094762</x:v>
      </x:c>
      <x:c r="S89" s="12">
        <x:v>330613.966920123</x:v>
      </x:c>
      <x:c r="T89" s="12">
        <x:v>52.5</x:v>
      </x:c>
      <x:c r="U89" s="12">
        <x:v>38</x:v>
      </x:c>
      <x:c r="V89" s="12">
        <x:f>NA()</x:f>
      </x:c>
    </x:row>
    <x:row r="90">
      <x:c r="A90">
        <x:v>136356</x:v>
      </x:c>
      <x:c r="B90" s="1">
        <x:v>43201.3983164699</x:v>
      </x:c>
      <x:c r="C90" s="6">
        <x:v>1.47444995166667</x:v>
      </x:c>
      <x:c r="D90" s="14" t="s">
        <x:v>77</x:v>
      </x:c>
      <x:c r="E90" s="15">
        <x:v>43194.5249513079</x:v>
      </x:c>
      <x:c r="F90" t="s">
        <x:v>82</x:v>
      </x:c>
      <x:c r="G90" s="6">
        <x:v>199.113892594527</x:v>
      </x:c>
      <x:c r="H90" t="s">
        <x:v>83</x:v>
      </x:c>
      <x:c r="I90" s="6">
        <x:v>27.0851608854296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20.979</x:v>
      </x:c>
      <x:c r="R90" s="8">
        <x:v>121975.055844574</x:v>
      </x:c>
      <x:c r="S90" s="12">
        <x:v>330623.530661958</x:v>
      </x:c>
      <x:c r="T90" s="12">
        <x:v>52.5</x:v>
      </x:c>
      <x:c r="U90" s="12">
        <x:v>38</x:v>
      </x:c>
      <x:c r="V90" s="12">
        <x:f>NA()</x:f>
      </x:c>
    </x:row>
    <x:row r="91">
      <x:c r="A91">
        <x:v>136366</x:v>
      </x:c>
      <x:c r="B91" s="1">
        <x:v>43201.3983280903</x:v>
      </x:c>
      <x:c r="C91" s="6">
        <x:v>1.49115088333333</x:v>
      </x:c>
      <x:c r="D91" s="14" t="s">
        <x:v>77</x:v>
      </x:c>
      <x:c r="E91" s="15">
        <x:v>43194.5249513079</x:v>
      </x:c>
      <x:c r="F91" t="s">
        <x:v>82</x:v>
      </x:c>
      <x:c r="G91" s="6">
        <x:v>199.127071803284</x:v>
      </x:c>
      <x:c r="H91" t="s">
        <x:v>83</x:v>
      </x:c>
      <x:c r="I91" s="6">
        <x:v>27.0919552073065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20.976</x:v>
      </x:c>
      <x:c r="R91" s="8">
        <x:v>121982.684144139</x:v>
      </x:c>
      <x:c r="S91" s="12">
        <x:v>330615.437192593</x:v>
      </x:c>
      <x:c r="T91" s="12">
        <x:v>52.5</x:v>
      </x:c>
      <x:c r="U91" s="12">
        <x:v>38</x:v>
      </x:c>
      <x:c r="V91" s="12">
        <x:f>NA()</x:f>
      </x:c>
    </x:row>
    <x:row r="92">
      <x:c r="A92">
        <x:v>136378</x:v>
      </x:c>
      <x:c r="B92" s="1">
        <x:v>43201.3983396644</x:v>
      </x:c>
      <x:c r="C92" s="6">
        <x:v>1.50781849666667</x:v>
      </x:c>
      <x:c r="D92" s="14" t="s">
        <x:v>77</x:v>
      </x:c>
      <x:c r="E92" s="15">
        <x:v>43194.5249513079</x:v>
      </x:c>
      <x:c r="F92" t="s">
        <x:v>82</x:v>
      </x:c>
      <x:c r="G92" s="6">
        <x:v>199.068062597336</x:v>
      </x:c>
      <x:c r="H92" t="s">
        <x:v>83</x:v>
      </x:c>
      <x:c r="I92" s="6">
        <x:v>27.0899710233898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20.98</x:v>
      </x:c>
      <x:c r="R92" s="8">
        <x:v>121979.691331983</x:v>
      </x:c>
      <x:c r="S92" s="12">
        <x:v>330626.443361194</x:v>
      </x:c>
      <x:c r="T92" s="12">
        <x:v>52.5</x:v>
      </x:c>
      <x:c r="U92" s="12">
        <x:v>38</x:v>
      </x:c>
      <x:c r="V92" s="12">
        <x:f>NA()</x:f>
      </x:c>
    </x:row>
    <x:row r="93">
      <x:c r="A93">
        <x:v>136390</x:v>
      </x:c>
      <x:c r="B93" s="1">
        <x:v>43201.3983509259</x:v>
      </x:c>
      <x:c r="C93" s="6">
        <x:v>1.52406941166667</x:v>
      </x:c>
      <x:c r="D93" s="14" t="s">
        <x:v>77</x:v>
      </x:c>
      <x:c r="E93" s="15">
        <x:v>43194.5249513079</x:v>
      </x:c>
      <x:c r="F93" t="s">
        <x:v>82</x:v>
      </x:c>
      <x:c r="G93" s="6">
        <x:v>199.212979051362</x:v>
      </x:c>
      <x:c r="H93" t="s">
        <x:v>83</x:v>
      </x:c>
      <x:c r="I93" s="6">
        <x:v>27.0742779737343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20.977</x:v>
      </x:c>
      <x:c r="R93" s="8">
        <x:v>121975.322611351</x:v>
      </x:c>
      <x:c r="S93" s="12">
        <x:v>330617.610227123</x:v>
      </x:c>
      <x:c r="T93" s="12">
        <x:v>52.5</x:v>
      </x:c>
      <x:c r="U93" s="12">
        <x:v>38</x:v>
      </x:c>
      <x:c r="V93" s="12">
        <x:f>NA()</x:f>
      </x:c>
    </x:row>
    <x:row r="94">
      <x:c r="A94">
        <x:v>136395</x:v>
      </x:c>
      <x:c r="B94" s="1">
        <x:v>43201.3983628472</x:v>
      </x:c>
      <x:c r="C94" s="6">
        <x:v>1.54123705333333</x:v>
      </x:c>
      <x:c r="D94" s="14" t="s">
        <x:v>77</x:v>
      </x:c>
      <x:c r="E94" s="15">
        <x:v>43194.5249513079</x:v>
      </x:c>
      <x:c r="F94" t="s">
        <x:v>82</x:v>
      </x:c>
      <x:c r="G94" s="6">
        <x:v>199.156561549001</x:v>
      </x:c>
      <x:c r="H94" t="s">
        <x:v>83</x:v>
      </x:c>
      <x:c r="I94" s="6">
        <x:v>27.0808918937637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20.978</x:v>
      </x:c>
      <x:c r="R94" s="8">
        <x:v>121979.193120076</x:v>
      </x:c>
      <x:c r="S94" s="12">
        <x:v>330623.746485536</x:v>
      </x:c>
      <x:c r="T94" s="12">
        <x:v>52.5</x:v>
      </x:c>
      <x:c r="U94" s="12">
        <x:v>38</x:v>
      </x:c>
      <x:c r="V94" s="12">
        <x:f>NA()</x:f>
      </x:c>
    </x:row>
    <x:row r="95">
      <x:c r="A95">
        <x:v>136411</x:v>
      </x:c>
      <x:c r="B95" s="1">
        <x:v>43201.3983741088</x:v>
      </x:c>
      <x:c r="C95" s="6">
        <x:v>1.55743795833333</x:v>
      </x:c>
      <x:c r="D95" s="14" t="s">
        <x:v>77</x:v>
      </x:c>
      <x:c r="E95" s="15">
        <x:v>43194.5249513079</x:v>
      </x:c>
      <x:c r="F95" t="s">
        <x:v>82</x:v>
      </x:c>
      <x:c r="G95" s="6">
        <x:v>199.195207402684</x:v>
      </x:c>
      <x:c r="H95" t="s">
        <x:v>83</x:v>
      </x:c>
      <x:c r="I95" s="6">
        <x:v>27.0682653304711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20.98</x:v>
      </x:c>
      <x:c r="R95" s="8">
        <x:v>121975.551856336</x:v>
      </x:c>
      <x:c r="S95" s="12">
        <x:v>330614.740985409</x:v>
      </x:c>
      <x:c r="T95" s="12">
        <x:v>52.5</x:v>
      </x:c>
      <x:c r="U95" s="12">
        <x:v>38</x:v>
      </x:c>
      <x:c r="V95" s="12">
        <x:f>NA()</x:f>
      </x:c>
    </x:row>
    <x:row r="96">
      <x:c r="A96">
        <x:v>136416</x:v>
      </x:c>
      <x:c r="B96" s="1">
        <x:v>43201.3983859954</x:v>
      </x:c>
      <x:c r="C96" s="6">
        <x:v>1.57457230333333</x:v>
      </x:c>
      <x:c r="D96" s="14" t="s">
        <x:v>77</x:v>
      </x:c>
      <x:c r="E96" s="15">
        <x:v>43194.5249513079</x:v>
      </x:c>
      <x:c r="F96" t="s">
        <x:v>82</x:v>
      </x:c>
      <x:c r="G96" s="6">
        <x:v>199.167129302863</x:v>
      </x:c>
      <x:c r="H96" t="s">
        <x:v>83</x:v>
      </x:c>
      <x:c r="I96" s="6">
        <x:v>27.0790880960999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20.978</x:v>
      </x:c>
      <x:c r="R96" s="8">
        <x:v>121978.02689151</x:v>
      </x:c>
      <x:c r="S96" s="12">
        <x:v>330617.159318949</x:v>
      </x:c>
      <x:c r="T96" s="12">
        <x:v>52.5</x:v>
      </x:c>
      <x:c r="U96" s="12">
        <x:v>38</x:v>
      </x:c>
      <x:c r="V96" s="12">
        <x:f>NA()</x:f>
      </x:c>
    </x:row>
    <x:row r="97">
      <x:c r="A97">
        <x:v>136433</x:v>
      </x:c>
      <x:c r="B97" s="1">
        <x:v>43201.3983971412</x:v>
      </x:c>
      <x:c r="C97" s="6">
        <x:v>1.59057317666667</x:v>
      </x:c>
      <x:c r="D97" s="14" t="s">
        <x:v>77</x:v>
      </x:c>
      <x:c r="E97" s="15">
        <x:v>43194.5249513079</x:v>
      </x:c>
      <x:c r="F97" t="s">
        <x:v>82</x:v>
      </x:c>
      <x:c r="G97" s="6">
        <x:v>199.114420890322</x:v>
      </x:c>
      <x:c r="H97" t="s">
        <x:v>83</x:v>
      </x:c>
      <x:c r="I97" s="6">
        <x:v>27.0850706954088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20.979</x:v>
      </x:c>
      <x:c r="R97" s="8">
        <x:v>121978.25319586</x:v>
      </x:c>
      <x:c r="S97" s="12">
        <x:v>330617.312985276</x:v>
      </x:c>
      <x:c r="T97" s="12">
        <x:v>52.5</x:v>
      </x:c>
      <x:c r="U97" s="12">
        <x:v>38</x:v>
      </x:c>
      <x:c r="V97" s="12">
        <x:f>NA()</x:f>
      </x:c>
    </x:row>
    <x:row r="98">
      <x:c r="A98">
        <x:v>136438</x:v>
      </x:c>
      <x:c r="B98" s="1">
        <x:v>43201.3984091088</x:v>
      </x:c>
      <x:c r="C98" s="6">
        <x:v>1.60782415833333</x:v>
      </x:c>
      <x:c r="D98" s="14" t="s">
        <x:v>77</x:v>
      </x:c>
      <x:c r="E98" s="15">
        <x:v>43194.5249513079</x:v>
      </x:c>
      <x:c r="F98" t="s">
        <x:v>82</x:v>
      </x:c>
      <x:c r="G98" s="6">
        <x:v>199.273990842511</x:v>
      </x:c>
      <x:c r="H98" t="s">
        <x:v>83</x:v>
      </x:c>
      <x:c r="I98" s="6">
        <x:v>27.0668824240438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20.976</x:v>
      </x:c>
      <x:c r="R98" s="8">
        <x:v>121982.992895413</x:v>
      </x:c>
      <x:c r="S98" s="12">
        <x:v>330621.644230703</x:v>
      </x:c>
      <x:c r="T98" s="12">
        <x:v>52.5</x:v>
      </x:c>
      <x:c r="U98" s="12">
        <x:v>38</x:v>
      </x:c>
      <x:c r="V98" s="12">
        <x:f>NA()</x:f>
      </x:c>
    </x:row>
    <x:row r="99">
      <x:c r="A99">
        <x:v>136448</x:v>
      </x:c>
      <x:c r="B99" s="1">
        <x:v>43201.3984205208</x:v>
      </x:c>
      <x:c r="C99" s="6">
        <x:v>1.62424173</x:v>
      </x:c>
      <x:c r="D99" s="14" t="s">
        <x:v>77</x:v>
      </x:c>
      <x:c r="E99" s="15">
        <x:v>43194.5249513079</x:v>
      </x:c>
      <x:c r="F99" t="s">
        <x:v>82</x:v>
      </x:c>
      <x:c r="G99" s="6">
        <x:v>199.250341372828</x:v>
      </x:c>
      <x:c r="H99" t="s">
        <x:v>83</x:v>
      </x:c>
      <x:c r="I99" s="6">
        <x:v>27.0588555653808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20.98</x:v>
      </x:c>
      <x:c r="R99" s="8">
        <x:v>121979.215727687</x:v>
      </x:c>
      <x:c r="S99" s="12">
        <x:v>330620.170133133</x:v>
      </x:c>
      <x:c r="T99" s="12">
        <x:v>52.5</x:v>
      </x:c>
      <x:c r="U99" s="12">
        <x:v>38</x:v>
      </x:c>
      <x:c r="V99" s="12">
        <x:f>NA()</x:f>
      </x:c>
    </x:row>
    <x:row r="100">
      <x:c r="A100">
        <x:v>136457</x:v>
      </x:c>
      <x:c r="B100" s="1">
        <x:v>43201.3984319792</x:v>
      </x:c>
      <x:c r="C100" s="6">
        <x:v>1.64074269833333</x:v>
      </x:c>
      <x:c r="D100" s="14" t="s">
        <x:v>77</x:v>
      </x:c>
      <x:c r="E100" s="15">
        <x:v>43194.5249513079</x:v>
      </x:c>
      <x:c r="F100" t="s">
        <x:v>82</x:v>
      </x:c>
      <x:c r="G100" s="6">
        <x:v>199.124887723896</x:v>
      </x:c>
      <x:c r="H100" t="s">
        <x:v>83</x:v>
      </x:c>
      <x:c r="I100" s="6">
        <x:v>27.0772542361351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20.981</x:v>
      </x:c>
      <x:c r="R100" s="8">
        <x:v>121978.837142295</x:v>
      </x:c>
      <x:c r="S100" s="12">
        <x:v>330591.876288818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136473</x:v>
      </x:c>
      <x:c r="B101" s="1">
        <x:v>43201.3984434375</x:v>
      </x:c>
      <x:c r="C101" s="6">
        <x:v>1.65724359833333</x:v>
      </x:c>
      <x:c r="D101" s="14" t="s">
        <x:v>77</x:v>
      </x:c>
      <x:c r="E101" s="15">
        <x:v>43194.5249513079</x:v>
      </x:c>
      <x:c r="F101" t="s">
        <x:v>82</x:v>
      </x:c>
      <x:c r="G101" s="6">
        <x:v>199.142849453138</x:v>
      </x:c>
      <x:c r="H101" t="s">
        <x:v>83</x:v>
      </x:c>
      <x:c r="I101" s="6">
        <x:v>27.074187784006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20.981</x:v>
      </x:c>
      <x:c r="R101" s="8">
        <x:v>121982.159495999</x:v>
      </x:c>
      <x:c r="S101" s="12">
        <x:v>330608.247098943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136476</x:v>
      </x:c>
      <x:c r="B102" s="1">
        <x:v>43201.3984550926</x:v>
      </x:c>
      <x:c r="C102" s="6">
        <x:v>1.674027905</x:v>
      </x:c>
      <x:c r="D102" s="14" t="s">
        <x:v>77</x:v>
      </x:c>
      <x:c r="E102" s="15">
        <x:v>43194.5249513079</x:v>
      </x:c>
      <x:c r="F102" t="s">
        <x:v>82</x:v>
      </x:c>
      <x:c r="G102" s="6">
        <x:v>199.207113533931</x:v>
      </x:c>
      <x:c r="H102" t="s">
        <x:v>83</x:v>
      </x:c>
      <x:c r="I102" s="6">
        <x:v>27.0722637370413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20.978</x:v>
      </x:c>
      <x:c r="R102" s="8">
        <x:v>121984.12119126</x:v>
      </x:c>
      <x:c r="S102" s="12">
        <x:v>330607.23157486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136486</x:v>
      </x:c>
      <x:c r="B103" s="1">
        <x:v>43201.3984667477</x:v>
      </x:c>
      <x:c r="C103" s="6">
        <x:v>1.69079552833333</x:v>
      </x:c>
      <x:c r="D103" s="14" t="s">
        <x:v>77</x:v>
      </x:c>
      <x:c r="E103" s="15">
        <x:v>43194.5249513079</x:v>
      </x:c>
      <x:c r="F103" t="s">
        <x:v>82</x:v>
      </x:c>
      <x:c r="G103" s="6">
        <x:v>199.192213155687</x:v>
      </x:c>
      <x:c r="H103" t="s">
        <x:v>83</x:v>
      </x:c>
      <x:c r="I103" s="6">
        <x:v>27.0687764047298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20.98</x:v>
      </x:c>
      <x:c r="R103" s="8">
        <x:v>121986.044981714</x:v>
      </x:c>
      <x:c r="S103" s="12">
        <x:v>330613.84905766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136503</x:v>
      </x:c>
      <x:c r="B104" s="1">
        <x:v>43201.3984783912</x:v>
      </x:c>
      <x:c r="C104" s="6">
        <x:v>1.70757982166667</x:v>
      </x:c>
      <x:c r="D104" s="14" t="s">
        <x:v>77</x:v>
      </x:c>
      <x:c r="E104" s="15">
        <x:v>43194.5249513079</x:v>
      </x:c>
      <x:c r="F104" t="s">
        <x:v>82</x:v>
      </x:c>
      <x:c r="G104" s="6">
        <x:v>199.175201551777</x:v>
      </x:c>
      <x:c r="H104" t="s">
        <x:v>83</x:v>
      </x:c>
      <x:c r="I104" s="6">
        <x:v>27.0656498340131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20.982</x:v>
      </x:c>
      <x:c r="R104" s="8">
        <x:v>121990.60675878</x:v>
      </x:c>
      <x:c r="S104" s="12">
        <x:v>330613.04993456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136507</x:v>
      </x:c>
      <x:c r="B105" s="1">
        <x:v>43201.3984899653</x:v>
      </x:c>
      <x:c r="C105" s="6">
        <x:v>1.72428070666667</x:v>
      </x:c>
      <x:c r="D105" s="14" t="s">
        <x:v>77</x:v>
      </x:c>
      <x:c r="E105" s="15">
        <x:v>43194.5249513079</x:v>
      </x:c>
      <x:c r="F105" t="s">
        <x:v>82</x:v>
      </x:c>
      <x:c r="G105" s="6">
        <x:v>199.116787638747</x:v>
      </x:c>
      <x:c r="H105" t="s">
        <x:v>83</x:v>
      </x:c>
      <x:c r="I105" s="6">
        <x:v>27.0786371468348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20.981</x:v>
      </x:c>
      <x:c r="R105" s="8">
        <x:v>121983.006362272</x:v>
      </x:c>
      <x:c r="S105" s="12">
        <x:v>330598.254231772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136521</x:v>
      </x:c>
      <x:c r="B106" s="1">
        <x:v>43201.3985017708</x:v>
      </x:c>
      <x:c r="C106" s="6">
        <x:v>1.74124838666667</x:v>
      </x:c>
      <x:c r="D106" s="14" t="s">
        <x:v>77</x:v>
      </x:c>
      <x:c r="E106" s="15">
        <x:v>43194.5249513079</x:v>
      </x:c>
      <x:c r="F106" t="s">
        <x:v>82</x:v>
      </x:c>
      <x:c r="G106" s="6">
        <x:v>199.055385874959</x:v>
      </x:c>
      <x:c r="H106" t="s">
        <x:v>83</x:v>
      </x:c>
      <x:c r="I106" s="6">
        <x:v>27.0921355877204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20.98</x:v>
      </x:c>
      <x:c r="R106" s="8">
        <x:v>121985.362203333</x:v>
      </x:c>
      <x:c r="S106" s="12">
        <x:v>330606.990384893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136526</x:v>
      </x:c>
      <x:c r="B107" s="1">
        <x:v>43201.3985131944</x:v>
      </x:c>
      <x:c r="C107" s="6">
        <x:v>1.75771593333333</x:v>
      </x:c>
      <x:c r="D107" s="14" t="s">
        <x:v>77</x:v>
      </x:c>
      <x:c r="E107" s="15">
        <x:v>43194.5249513079</x:v>
      </x:c>
      <x:c r="F107" t="s">
        <x:v>82</x:v>
      </x:c>
      <x:c r="G107" s="6">
        <x:v>199.16380597314</x:v>
      </x:c>
      <x:c r="H107" t="s">
        <x:v>83</x:v>
      </x:c>
      <x:c r="I107" s="6">
        <x:v>27.0706102600629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20.981</x:v>
      </x:c>
      <x:c r="R107" s="8">
        <x:v>121982.595284275</x:v>
      </x:c>
      <x:c r="S107" s="12">
        <x:v>330583.223971281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136536</x:v>
      </x:c>
      <x:c r="B108" s="1">
        <x:v>43201.3985247338</x:v>
      </x:c>
      <x:c r="C108" s="6">
        <x:v>1.77431689</x:v>
      </x:c>
      <x:c r="D108" s="14" t="s">
        <x:v>77</x:v>
      </x:c>
      <x:c r="E108" s="15">
        <x:v>43194.5249513079</x:v>
      </x:c>
      <x:c r="F108" t="s">
        <x:v>82</x:v>
      </x:c>
      <x:c r="G108" s="6">
        <x:v>199.131352995475</x:v>
      </x:c>
      <x:c r="H108" t="s">
        <x:v>83</x:v>
      </x:c>
      <x:c r="I108" s="6">
        <x:v>27.0731355706857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20.982</x:v>
      </x:c>
      <x:c r="R108" s="8">
        <x:v>121983.816038707</x:v>
      </x:c>
      <x:c r="S108" s="12">
        <x:v>330594.7072319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136547</x:v>
      </x:c>
      <x:c r="B109" s="1">
        <x:v>43201.3985364583</x:v>
      </x:c>
      <x:c r="C109" s="6">
        <x:v>1.79123448833333</x:v>
      </x:c>
      <x:c r="D109" s="14" t="s">
        <x:v>77</x:v>
      </x:c>
      <x:c r="E109" s="15">
        <x:v>43194.5249513079</x:v>
      </x:c>
      <x:c r="F109" t="s">
        <x:v>82</x:v>
      </x:c>
      <x:c r="G109" s="6">
        <x:v>199.128761744137</x:v>
      </x:c>
      <x:c r="H109" t="s">
        <x:v>83</x:v>
      </x:c>
      <x:c r="I109" s="6">
        <x:v>27.0765928442625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20.981</x:v>
      </x:c>
      <x:c r="R109" s="8">
        <x:v>121986.5173184</x:v>
      </x:c>
      <x:c r="S109" s="12">
        <x:v>330595.030068457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136564</x:v>
      </x:c>
      <x:c r="B110" s="1">
        <x:v>43201.3985479514</x:v>
      </x:c>
      <x:c r="C110" s="6">
        <x:v>1.80778546833333</x:v>
      </x:c>
      <x:c r="D110" s="14" t="s">
        <x:v>77</x:v>
      </x:c>
      <x:c r="E110" s="15">
        <x:v>43194.5249513079</x:v>
      </x:c>
      <x:c r="F110" t="s">
        <x:v>82</x:v>
      </x:c>
      <x:c r="G110" s="6">
        <x:v>199.077680927882</x:v>
      </x:c>
      <x:c r="H110" t="s">
        <x:v>83</x:v>
      </x:c>
      <x:c r="I110" s="6">
        <x:v>27.07325582362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20.985</x:v>
      </x:c>
      <x:c r="R110" s="8">
        <x:v>121988.62609581</x:v>
      </x:c>
      <x:c r="S110" s="12">
        <x:v>330589.751331891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136569</x:v>
      </x:c>
      <x:c r="B111" s="1">
        <x:v>43201.3985594907</x:v>
      </x:c>
      <x:c r="C111" s="6">
        <x:v>1.82438636666667</x:v>
      </x:c>
      <x:c r="D111" s="14" t="s">
        <x:v>77</x:v>
      </x:c>
      <x:c r="E111" s="15">
        <x:v>43194.5249513079</x:v>
      </x:c>
      <x:c r="F111" t="s">
        <x:v>82</x:v>
      </x:c>
      <x:c r="G111" s="6">
        <x:v>199.101947615208</x:v>
      </x:c>
      <x:c r="H111" t="s">
        <x:v>83</x:v>
      </x:c>
      <x:c r="I111" s="6">
        <x:v>27.0781561343529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20.982</x:v>
      </x:c>
      <x:c r="R111" s="8">
        <x:v>121984.343825988</x:v>
      </x:c>
      <x:c r="S111" s="12">
        <x:v>330594.272151909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136580</x:v>
      </x:c>
      <x:c r="B112" s="1">
        <x:v>43201.3985713773</x:v>
      </x:c>
      <x:c r="C112" s="6">
        <x:v>1.84147065666667</x:v>
      </x:c>
      <x:c r="D112" s="14" t="s">
        <x:v>77</x:v>
      </x:c>
      <x:c r="E112" s="15">
        <x:v>43194.5249513079</x:v>
      </x:c>
      <x:c r="F112" t="s">
        <x:v>82</x:v>
      </x:c>
      <x:c r="G112" s="6">
        <x:v>199.057836854615</x:v>
      </x:c>
      <x:c r="H112" t="s">
        <x:v>83</x:v>
      </x:c>
      <x:c r="I112" s="6">
        <x:v>27.079659298588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20.984</x:v>
      </x:c>
      <x:c r="R112" s="8">
        <x:v>121992.130315595</x:v>
      </x:c>
      <x:c r="S112" s="12">
        <x:v>330591.558178897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136586</x:v>
      </x:c>
      <x:c r="B113" s="1">
        <x:v>43201.3985826389</x:v>
      </x:c>
      <x:c r="C113" s="6">
        <x:v>1.85772164</x:v>
      </x:c>
      <x:c r="D113" s="14" t="s">
        <x:v>77</x:v>
      </x:c>
      <x:c r="E113" s="15">
        <x:v>43194.5249513079</x:v>
      </x:c>
      <x:c r="F113" t="s">
        <x:v>82</x:v>
      </x:c>
      <x:c r="G113" s="6">
        <x:v>199.137113377568</x:v>
      </x:c>
      <x:c r="H113" t="s">
        <x:v>83</x:v>
      </x:c>
      <x:c r="I113" s="6">
        <x:v>27.0691371630769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20.983</x:v>
      </x:c>
      <x:c r="R113" s="8">
        <x:v>121986.678234672</x:v>
      </x:c>
      <x:c r="S113" s="12">
        <x:v>330577.701301245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136604</x:v>
      </x:c>
      <x:c r="B114" s="1">
        <x:v>43201.3985943634</x:v>
      </x:c>
      <x:c r="C114" s="6">
        <x:v>1.874589205</x:v>
      </x:c>
      <x:c r="D114" s="14" t="s">
        <x:v>77</x:v>
      </x:c>
      <x:c r="E114" s="15">
        <x:v>43194.5249513079</x:v>
      </x:c>
      <x:c r="F114" t="s">
        <x:v>82</x:v>
      </x:c>
      <x:c r="G114" s="6">
        <x:v>199.097095380254</x:v>
      </x:c>
      <x:c r="H114" t="s">
        <x:v>83</x:v>
      </x:c>
      <x:c r="I114" s="6">
        <x:v>27.0729551912927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20.984</x:v>
      </x:c>
      <x:c r="R114" s="8">
        <x:v>121979.950776491</x:v>
      </x:c>
      <x:c r="S114" s="12">
        <x:v>330583.597450819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136610</x:v>
      </x:c>
      <x:c r="B115" s="1">
        <x:v>43201.3986054745</x:v>
      </x:c>
      <x:c r="C115" s="6">
        <x:v>1.89059009</x:v>
      </x:c>
      <x:c r="D115" s="14" t="s">
        <x:v>77</x:v>
      </x:c>
      <x:c r="E115" s="15">
        <x:v>43194.5249513079</x:v>
      </x:c>
      <x:c r="F115" t="s">
        <x:v>82</x:v>
      </x:c>
      <x:c r="G115" s="6">
        <x:v>198.998999592108</x:v>
      </x:c>
      <x:c r="H115" t="s">
        <x:v>83</x:v>
      </x:c>
      <x:c r="I115" s="6">
        <x:v>27.0866941161562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20.985</x:v>
      </x:c>
      <x:c r="R115" s="8">
        <x:v>121982.1842728</x:v>
      </x:c>
      <x:c r="S115" s="12">
        <x:v>330577.870078968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136616</x:v>
      </x:c>
      <x:c r="B116" s="1">
        <x:v>43201.3986206829</x:v>
      </x:c>
      <x:c r="C116" s="6">
        <x:v>1.912491365</x:v>
      </x:c>
      <x:c r="D116" s="14" t="s">
        <x:v>77</x:v>
      </x:c>
      <x:c r="E116" s="15">
        <x:v>43194.5249513079</x:v>
      </x:c>
      <x:c r="F116" t="s">
        <x:v>82</x:v>
      </x:c>
      <x:c r="G116" s="6">
        <x:v>199.106074408505</x:v>
      </x:c>
      <x:c r="H116" t="s">
        <x:v>83</x:v>
      </x:c>
      <x:c r="I116" s="6">
        <x:v>27.0714219668416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20.984</x:v>
      </x:c>
      <x:c r="R116" s="8">
        <x:v>122011.505224301</x:v>
      </x:c>
      <x:c r="S116" s="12">
        <x:v>330601.721528046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136628</x:v>
      </x:c>
      <x:c r="B117" s="1">
        <x:v>43201.398628588</x:v>
      </x:c>
      <x:c r="C117" s="6">
        <x:v>1.92385866</x:v>
      </x:c>
      <x:c r="D117" s="14" t="s">
        <x:v>77</x:v>
      </x:c>
      <x:c r="E117" s="15">
        <x:v>43194.5249513079</x:v>
      </x:c>
      <x:c r="F117" t="s">
        <x:v>82</x:v>
      </x:c>
      <x:c r="G117" s="6">
        <x:v>199.073856616144</x:v>
      </x:c>
      <x:c r="H117" t="s">
        <x:v>83</x:v>
      </x:c>
      <x:c r="I117" s="6">
        <x:v>27.0769235401822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20.984</x:v>
      </x:c>
      <x:c r="R117" s="8">
        <x:v>121975.259625491</x:v>
      </x:c>
      <x:c r="S117" s="12">
        <x:v>330569.998536379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136636</x:v>
      </x:c>
      <x:c r="B118" s="1">
        <x:v>43201.3986401273</x:v>
      </x:c>
      <x:c r="C118" s="6">
        <x:v>1.94049291</x:v>
      </x:c>
      <x:c r="D118" s="14" t="s">
        <x:v>77</x:v>
      </x:c>
      <x:c r="E118" s="15">
        <x:v>43194.5249513079</x:v>
      </x:c>
      <x:c r="F118" t="s">
        <x:v>82</x:v>
      </x:c>
      <x:c r="G118" s="6">
        <x:v>199.055980504587</x:v>
      </x:c>
      <x:c r="H118" t="s">
        <x:v>83</x:v>
      </x:c>
      <x:c r="I118" s="6">
        <x:v>27.0739472780751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20.986</x:v>
      </x:c>
      <x:c r="R118" s="8">
        <x:v>121986.031441209</x:v>
      </x:c>
      <x:c r="S118" s="12">
        <x:v>330578.483459062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136649</x:v>
      </x:c>
      <x:c r="B119" s="1">
        <x:v>43201.3986519329</x:v>
      </x:c>
      <x:c r="C119" s="6">
        <x:v>1.95746057666667</x:v>
      </x:c>
      <x:c r="D119" s="14" t="s">
        <x:v>77</x:v>
      </x:c>
      <x:c r="E119" s="15">
        <x:v>43194.5249513079</x:v>
      </x:c>
      <x:c r="F119" t="s">
        <x:v>82</x:v>
      </x:c>
      <x:c r="G119" s="6">
        <x:v>199.073309204067</x:v>
      </x:c>
      <x:c r="H119" t="s">
        <x:v>83</x:v>
      </x:c>
      <x:c r="I119" s="6">
        <x:v>27.0649583812674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20.988</x:v>
      </x:c>
      <x:c r="R119" s="8">
        <x:v>121994.529226961</x:v>
      </x:c>
      <x:c r="S119" s="12">
        <x:v>330587.330034348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136657</x:v>
      </x:c>
      <x:c r="B120" s="1">
        <x:v>43201.3986633449</x:v>
      </x:c>
      <x:c r="C120" s="6">
        <x:v>1.97391151333333</x:v>
      </x:c>
      <x:c r="D120" s="14" t="s">
        <x:v>77</x:v>
      </x:c>
      <x:c r="E120" s="15">
        <x:v>43194.5249513079</x:v>
      </x:c>
      <x:c r="F120" t="s">
        <x:v>82</x:v>
      </x:c>
      <x:c r="G120" s="6">
        <x:v>199.125969942278</x:v>
      </x:c>
      <x:c r="H120" t="s">
        <x:v>83</x:v>
      </x:c>
      <x:c r="I120" s="6">
        <x:v>27.0680248249651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20.984</x:v>
      </x:c>
      <x:c r="R120" s="8">
        <x:v>122000.958339908</x:v>
      </x:c>
      <x:c r="S120" s="12">
        <x:v>330582.729817853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136669</x:v>
      </x:c>
      <x:c r="B121" s="1">
        <x:v>43201.398674919</x:v>
      </x:c>
      <x:c r="C121" s="6">
        <x:v>1.99057912666667</x:v>
      </x:c>
      <x:c r="D121" s="14" t="s">
        <x:v>77</x:v>
      </x:c>
      <x:c r="E121" s="15">
        <x:v>43194.5249513079</x:v>
      </x:c>
      <x:c r="F121" t="s">
        <x:v>82</x:v>
      </x:c>
      <x:c r="G121" s="6">
        <x:v>198.99094211958</x:v>
      </x:c>
      <x:c r="H121" t="s">
        <x:v>83</x:v>
      </x:c>
      <x:c r="I121" s="6">
        <x:v>27.0790279695279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20.988</x:v>
      </x:c>
      <x:c r="R121" s="8">
        <x:v>121996.239509381</x:v>
      </x:c>
      <x:c r="S121" s="12">
        <x:v>330586.357198094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136683</x:v>
      </x:c>
      <x:c r="B122" s="1">
        <x:v>43201.3986871875</x:v>
      </x:c>
      <x:c r="C122" s="6">
        <x:v>2.00824673666667</x:v>
      </x:c>
      <x:c r="D122" s="14" t="s">
        <x:v>77</x:v>
      </x:c>
      <x:c r="E122" s="15">
        <x:v>43194.5249513079</x:v>
      </x:c>
      <x:c r="F122" t="s">
        <x:v>82</x:v>
      </x:c>
      <x:c r="G122" s="6">
        <x:v>199.090961302694</x:v>
      </x:c>
      <x:c r="H122" t="s">
        <x:v>83</x:v>
      </x:c>
      <x:c r="I122" s="6">
        <x:v>27.0649583812674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20.987</x:v>
      </x:c>
      <x:c r="R122" s="8">
        <x:v>121996.934955256</x:v>
      </x:c>
      <x:c r="S122" s="12">
        <x:v>330588.658718221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136694</x:v>
      </x:c>
      <x:c r="B123" s="1">
        <x:v>43201.3986985764</x:v>
      </x:c>
      <x:c r="C123" s="6">
        <x:v>2.02463103666667</x:v>
      </x:c>
      <x:c r="D123" s="14" t="s">
        <x:v>77</x:v>
      </x:c>
      <x:c r="E123" s="15">
        <x:v>43194.5249513079</x:v>
      </x:c>
      <x:c r="F123" t="s">
        <x:v>82</x:v>
      </x:c>
      <x:c r="G123" s="6">
        <x:v>199.062044179747</x:v>
      </x:c>
      <x:c r="H123" t="s">
        <x:v>83</x:v>
      </x:c>
      <x:c r="I123" s="6">
        <x:v>27.0668824240438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20.988</x:v>
      </x:c>
      <x:c r="R123" s="8">
        <x:v>122000.377997351</x:v>
      </x:c>
      <x:c r="S123" s="12">
        <x:v>330584.093179039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136699</x:v>
      </x:c>
      <x:c r="B124" s="1">
        <x:v>43201.3987103009</x:v>
      </x:c>
      <x:c r="C124" s="6">
        <x:v>2.04153195333333</x:v>
      </x:c>
      <x:c r="D124" s="14" t="s">
        <x:v>77</x:v>
      </x:c>
      <x:c r="E124" s="15">
        <x:v>43194.5249513079</x:v>
      </x:c>
      <x:c r="F124" t="s">
        <x:v>82</x:v>
      </x:c>
      <x:c r="G124" s="6">
        <x:v>199.019580301923</x:v>
      </x:c>
      <x:c r="H124" t="s">
        <x:v>83</x:v>
      </x:c>
      <x:c r="I124" s="6">
        <x:v>27.0711213346785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20.989</x:v>
      </x:c>
      <x:c r="R124" s="8">
        <x:v>121997.207790896</x:v>
      </x:c>
      <x:c r="S124" s="12">
        <x:v>330580.148058441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136711</x:v>
      </x:c>
      <x:c r="B125" s="1">
        <x:v>43201.3987216435</x:v>
      </x:c>
      <x:c r="C125" s="6">
        <x:v>2.05786624333333</x:v>
      </x:c>
      <x:c r="D125" s="14" t="s">
        <x:v>77</x:v>
      </x:c>
      <x:c r="E125" s="15">
        <x:v>43194.5249513079</x:v>
      </x:c>
      <x:c r="F125" t="s">
        <x:v>82</x:v>
      </x:c>
      <x:c r="G125" s="6">
        <x:v>199.000750400401</x:v>
      </x:c>
      <x:c r="H125" t="s">
        <x:v>83</x:v>
      </x:c>
      <x:c r="I125" s="6">
        <x:v>27.0743381002221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20.989</x:v>
      </x:c>
      <x:c r="R125" s="8">
        <x:v>122001.07303973</x:v>
      </x:c>
      <x:c r="S125" s="12">
        <x:v>330590.124875783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136721</x:v>
      </x:c>
      <x:c r="B126" s="1">
        <x:v>43201.3987328356</x:v>
      </x:c>
      <x:c r="C126" s="6">
        <x:v>2.07396713833333</x:v>
      </x:c>
      <x:c r="D126" s="14" t="s">
        <x:v>77</x:v>
      </x:c>
      <x:c r="E126" s="15">
        <x:v>43194.5249513079</x:v>
      </x:c>
      <x:c r="F126" t="s">
        <x:v>82</x:v>
      </x:c>
      <x:c r="G126" s="6">
        <x:v>198.969076225332</x:v>
      </x:c>
      <x:c r="H126" t="s">
        <x:v>83</x:v>
      </x:c>
      <x:c r="I126" s="6">
        <x:v>27.0797494884637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20.989</x:v>
      </x:c>
      <x:c r="R126" s="8">
        <x:v>122005.496726775</x:v>
      </x:c>
      <x:c r="S126" s="12">
        <x:v>330581.071133178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136732</x:v>
      </x:c>
      <x:c r="B127" s="1">
        <x:v>43201.3987446759</x:v>
      </x:c>
      <x:c r="C127" s="6">
        <x:v>2.09105147333333</x:v>
      </x:c>
      <x:c r="D127" s="14" t="s">
        <x:v>77</x:v>
      </x:c>
      <x:c r="E127" s="15">
        <x:v>43194.5249513079</x:v>
      </x:c>
      <x:c r="F127" t="s">
        <x:v>82</x:v>
      </x:c>
      <x:c r="G127" s="6">
        <x:v>199.044586839332</x:v>
      </x:c>
      <x:c r="H127" t="s">
        <x:v>83</x:v>
      </x:c>
      <x:c r="I127" s="6">
        <x:v>27.0789077163863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20.985</x:v>
      </x:c>
      <x:c r="R127" s="8">
        <x:v>122004.012336483</x:v>
      </x:c>
      <x:c r="S127" s="12">
        <x:v>330585.120527194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136735</x:v>
      </x:c>
      <x:c r="B128" s="1">
        <x:v>43201.3987559028</x:v>
      </x:c>
      <x:c r="C128" s="6">
        <x:v>2.10723570833333</x:v>
      </x:c>
      <x:c r="D128" s="14" t="s">
        <x:v>77</x:v>
      </x:c>
      <x:c r="E128" s="15">
        <x:v>43194.5249513079</x:v>
      </x:c>
      <x:c r="F128" t="s">
        <x:v>82</x:v>
      </x:c>
      <x:c r="G128" s="6">
        <x:v>199.102905313303</x:v>
      </x:c>
      <x:c r="H128" t="s">
        <x:v>83</x:v>
      </x:c>
      <x:c r="I128" s="6">
        <x:v>27.0719631048028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20.984</x:v>
      </x:c>
      <x:c r="R128" s="8">
        <x:v>122005.515897462</x:v>
      </x:c>
      <x:c r="S128" s="12">
        <x:v>330580.065777743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136750</x:v>
      </x:c>
      <x:c r="B129" s="1">
        <x:v>43201.3987678588</x:v>
      </x:c>
      <x:c r="C129" s="6">
        <x:v>2.124419985</x:v>
      </x:c>
      <x:c r="D129" s="14" t="s">
        <x:v>77</x:v>
      </x:c>
      <x:c r="E129" s="15">
        <x:v>43194.5249513079</x:v>
      </x:c>
      <x:c r="F129" t="s">
        <x:v>82</x:v>
      </x:c>
      <x:c r="G129" s="6">
        <x:v>199.021481660931</x:v>
      </x:c>
      <x:c r="H129" t="s">
        <x:v>83</x:v>
      </x:c>
      <x:c r="I129" s="6">
        <x:v>27.0798396783416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20.986</x:v>
      </x:c>
      <x:c r="R129" s="8">
        <x:v>122010.939887372</x:v>
      </x:c>
      <x:c r="S129" s="12">
        <x:v>330575.286134389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136761</x:v>
      </x:c>
      <x:c r="B130" s="1">
        <x:v>43201.3987795139</x:v>
      </x:c>
      <x:c r="C130" s="6">
        <x:v>2.141220925</x:v>
      </x:c>
      <x:c r="D130" s="14" t="s">
        <x:v>77</x:v>
      </x:c>
      <x:c r="E130" s="15">
        <x:v>43194.5249513079</x:v>
      </x:c>
      <x:c r="F130" t="s">
        <x:v>82</x:v>
      </x:c>
      <x:c r="G130" s="6">
        <x:v>198.97792004612</x:v>
      </x:c>
      <x:c r="H130" t="s">
        <x:v>83</x:v>
      </x:c>
      <x:c r="I130" s="6">
        <x:v>27.0812526534123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20.988</x:v>
      </x:c>
      <x:c r="R130" s="8">
        <x:v>121998.766508003</x:v>
      </x:c>
      <x:c r="S130" s="12">
        <x:v>330564.559012047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136772</x:v>
      </x:c>
      <x:c r="B131" s="1">
        <x:v>43201.398790706</x:v>
      </x:c>
      <x:c r="C131" s="6">
        <x:v>2.15730523166667</x:v>
      </x:c>
      <x:c r="D131" s="14" t="s">
        <x:v>77</x:v>
      </x:c>
      <x:c r="E131" s="15">
        <x:v>43194.5249513079</x:v>
      </x:c>
      <x:c r="F131" t="s">
        <x:v>82</x:v>
      </x:c>
      <x:c r="G131" s="6">
        <x:v>198.960851307549</x:v>
      </x:c>
      <x:c r="H131" t="s">
        <x:v>83</x:v>
      </x:c>
      <x:c r="I131" s="6">
        <x:v>27.0841687953334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20.988</x:v>
      </x:c>
      <x:c r="R131" s="8">
        <x:v>121999.035768799</x:v>
      </x:c>
      <x:c r="S131" s="12">
        <x:v>330570.647132169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136777</x:v>
      </x:c>
      <x:c r="B132" s="1">
        <x:v>43201.3988022801</x:v>
      </x:c>
      <x:c r="C132" s="6">
        <x:v>2.17400612833333</x:v>
      </x:c>
      <x:c r="D132" s="14" t="s">
        <x:v>77</x:v>
      </x:c>
      <x:c r="E132" s="15">
        <x:v>43194.5249513079</x:v>
      </x:c>
      <x:c r="F132" t="s">
        <x:v>82</x:v>
      </x:c>
      <x:c r="G132" s="6">
        <x:v>199.132456564727</x:v>
      </x:c>
      <x:c r="H132" t="s">
        <x:v>83</x:v>
      </x:c>
      <x:c r="I132" s="6">
        <x:v>27.0548571747813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20.988</x:v>
      </x:c>
      <x:c r="R132" s="8">
        <x:v>121999.61175636</x:v>
      </x:c>
      <x:c r="S132" s="12">
        <x:v>330561.223397938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136792</x:v>
      </x:c>
      <x:c r="B133" s="1">
        <x:v>43201.3988141204</x:v>
      </x:c>
      <x:c r="C133" s="6">
        <x:v>2.19102378166667</x:v>
      </x:c>
      <x:c r="D133" s="14" t="s">
        <x:v>77</x:v>
      </x:c>
      <x:c r="E133" s="15">
        <x:v>43194.5249513079</x:v>
      </x:c>
      <x:c r="F133" t="s">
        <x:v>82</x:v>
      </x:c>
      <x:c r="G133" s="6">
        <x:v>199.082588683223</x:v>
      </x:c>
      <x:c r="H133" t="s">
        <x:v>83</x:v>
      </x:c>
      <x:c r="I133" s="6">
        <x:v>27.060358720973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20.989</x:v>
      </x:c>
      <x:c r="R133" s="8">
        <x:v>122008.590850652</x:v>
      </x:c>
      <x:c r="S133" s="12">
        <x:v>330567.251585425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136799</x:v>
      </x:c>
      <x:c r="B134" s="1">
        <x:v>43201.3988256944</x:v>
      </x:c>
      <x:c r="C134" s="6">
        <x:v>2.20772473666667</x:v>
      </x:c>
      <x:c r="D134" s="14" t="s">
        <x:v>77</x:v>
      </x:c>
      <x:c r="E134" s="15">
        <x:v>43194.5249513079</x:v>
      </x:c>
      <x:c r="F134" t="s">
        <x:v>82</x:v>
      </x:c>
      <x:c r="G134" s="6">
        <x:v>198.98614472882</x:v>
      </x:c>
      <x:c r="H134" t="s">
        <x:v>83</x:v>
      </x:c>
      <x:c r="I134" s="6">
        <x:v>27.0768333503829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20.989</x:v>
      </x:c>
      <x:c r="R134" s="8">
        <x:v>122011.322712296</x:v>
      </x:c>
      <x:c r="S134" s="12">
        <x:v>330581.480128663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136813</x:v>
      </x:c>
      <x:c r="B135" s="1">
        <x:v>43201.3988368866</x:v>
      </x:c>
      <x:c r="C135" s="6">
        <x:v>2.22382559666667</x:v>
      </x:c>
      <x:c r="D135" s="14" t="s">
        <x:v>77</x:v>
      </x:c>
      <x:c r="E135" s="15">
        <x:v>43194.5249513079</x:v>
      </x:c>
      <x:c r="F135" t="s">
        <x:v>82</x:v>
      </x:c>
      <x:c r="G135" s="6">
        <x:v>198.997618286229</x:v>
      </x:c>
      <x:c r="H135" t="s">
        <x:v>83</x:v>
      </x:c>
      <x:c r="I135" s="6">
        <x:v>27.0658302130141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20.992</x:v>
      </x:c>
      <x:c r="R135" s="8">
        <x:v>122005.437288509</x:v>
      </x:c>
      <x:c r="S135" s="12">
        <x:v>330559.93086447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136823</x:v>
      </x:c>
      <x:c r="B136" s="1">
        <x:v>43201.3988487269</x:v>
      </x:c>
      <x:c r="C136" s="6">
        <x:v>2.24089322833333</x:v>
      </x:c>
      <x:c r="D136" s="14" t="s">
        <x:v>77</x:v>
      </x:c>
      <x:c r="E136" s="15">
        <x:v>43194.5249513079</x:v>
      </x:c>
      <x:c r="F136" t="s">
        <x:v>82</x:v>
      </x:c>
      <x:c r="G136" s="6">
        <x:v>199.023276009535</x:v>
      </x:c>
      <x:c r="H136" t="s">
        <x:v>83</x:v>
      </x:c>
      <x:c r="I136" s="6">
        <x:v>27.0704900072233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20.989</x:v>
      </x:c>
      <x:c r="R136" s="8">
        <x:v>122013.362435988</x:v>
      </x:c>
      <x:c r="S136" s="12">
        <x:v>330561.528258096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136829</x:v>
      </x:c>
      <x:c r="B137" s="1">
        <x:v>43201.3988599884</x:v>
      </x:c>
      <x:c r="C137" s="6">
        <x:v>2.25709416666667</x:v>
      </x:c>
      <x:c r="D137" s="14" t="s">
        <x:v>77</x:v>
      </x:c>
      <x:c r="E137" s="15">
        <x:v>43194.5249513079</x:v>
      </x:c>
      <x:c r="F137" t="s">
        <x:v>82</x:v>
      </x:c>
      <x:c r="G137" s="6">
        <x:v>198.961640689319</x:v>
      </x:c>
      <x:c r="H137" t="s">
        <x:v>83</x:v>
      </x:c>
      <x:c r="I137" s="6">
        <x:v>27.0780058179666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20.99</x:v>
      </x:c>
      <x:c r="R137" s="8">
        <x:v>122010.642317196</x:v>
      </x:c>
      <x:c r="S137" s="12">
        <x:v>330572.655260036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136835</x:v>
      </x:c>
      <x:c r="B138" s="1">
        <x:v>43201.3988716088</x:v>
      </x:c>
      <x:c r="C138" s="6">
        <x:v>2.273795075</x:v>
      </x:c>
      <x:c r="D138" s="14" t="s">
        <x:v>77</x:v>
      </x:c>
      <x:c r="E138" s="15">
        <x:v>43194.5249513079</x:v>
      </x:c>
      <x:c r="F138" t="s">
        <x:v>82</x:v>
      </x:c>
      <x:c r="G138" s="6">
        <x:v>199.03906699378</x:v>
      </x:c>
      <x:c r="H138" t="s">
        <x:v>83</x:v>
      </x:c>
      <x:c r="I138" s="6">
        <x:v>27.0647780023132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20.99</x:v>
      </x:c>
      <x:c r="R138" s="8">
        <x:v>122009.464970547</x:v>
      </x:c>
      <x:c r="S138" s="12">
        <x:v>330584.481562055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136850</x:v>
      </x:c>
      <x:c r="B139" s="1">
        <x:v>43201.3988832523</x:v>
      </x:c>
      <x:c r="C139" s="6">
        <x:v>2.29057937</x:v>
      </x:c>
      <x:c r="D139" s="14" t="s">
        <x:v>77</x:v>
      </x:c>
      <x:c r="E139" s="15">
        <x:v>43194.5249513079</x:v>
      </x:c>
      <x:c r="F139" t="s">
        <x:v>82</x:v>
      </x:c>
      <x:c r="G139" s="6">
        <x:v>199.05073106521</x:v>
      </x:c>
      <x:c r="H139" t="s">
        <x:v>83</x:v>
      </x:c>
      <x:c r="I139" s="6">
        <x:v>27.0658001498464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20.989</x:v>
      </x:c>
      <x:c r="R139" s="8">
        <x:v>122012.336940609</x:v>
      </x:c>
      <x:c r="S139" s="12">
        <x:v>330562.482871407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136858</x:v>
      </x:c>
      <x:c r="B140" s="1">
        <x:v>43201.3988951736</x:v>
      </x:c>
      <x:c r="C140" s="6">
        <x:v>2.30778037333333</x:v>
      </x:c>
      <x:c r="D140" s="14" t="s">
        <x:v>77</x:v>
      </x:c>
      <x:c r="E140" s="15">
        <x:v>43194.5249513079</x:v>
      </x:c>
      <x:c r="F140" t="s">
        <x:v>82</x:v>
      </x:c>
      <x:c r="G140" s="6">
        <x:v>198.929485924516</x:v>
      </x:c>
      <x:c r="H140" t="s">
        <x:v>83</x:v>
      </x:c>
      <x:c r="I140" s="6">
        <x:v>27.0744583531991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20.993</x:v>
      </x:c>
      <x:c r="R140" s="8">
        <x:v>122015.531044468</x:v>
      </x:c>
      <x:c r="S140" s="12">
        <x:v>330566.523494804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136873</x:v>
      </x:c>
      <x:c r="B141" s="1">
        <x:v>43201.3989062847</x:v>
      </x:c>
      <x:c r="C141" s="6">
        <x:v>2.32378128166667</x:v>
      </x:c>
      <x:c r="D141" s="14" t="s">
        <x:v>77</x:v>
      </x:c>
      <x:c r="E141" s="15">
        <x:v>43194.5249513079</x:v>
      </x:c>
      <x:c r="F141" t="s">
        <x:v>82</x:v>
      </x:c>
      <x:c r="G141" s="6">
        <x:v>198.923636186006</x:v>
      </x:c>
      <x:c r="H141" t="s">
        <x:v>83</x:v>
      </x:c>
      <x:c r="I141" s="6">
        <x:v>27.0724441163979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20.994</x:v>
      </x:c>
      <x:c r="R141" s="8">
        <x:v>122010.327143958</x:v>
      </x:c>
      <x:c r="S141" s="12">
        <x:v>330554.122879619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136876</x:v>
      </x:c>
      <x:c r="B142" s="1">
        <x:v>43201.3989183681</x:v>
      </x:c>
      <x:c r="C142" s="6">
        <x:v>2.34116556666667</x:v>
      </x:c>
      <x:c r="D142" s="14" t="s">
        <x:v>77</x:v>
      </x:c>
      <x:c r="E142" s="15">
        <x:v>43194.5249513079</x:v>
      </x:c>
      <x:c r="F142" t="s">
        <x:v>82</x:v>
      </x:c>
      <x:c r="G142" s="6">
        <x:v>198.977994730431</x:v>
      </x:c>
      <x:c r="H142" t="s">
        <x:v>83</x:v>
      </x:c>
      <x:c r="I142" s="6">
        <x:v>27.0631545921656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20.994</x:v>
      </x:c>
      <x:c r="R142" s="8">
        <x:v>122013.248322632</x:v>
      </x:c>
      <x:c r="S142" s="12">
        <x:v>330563.242999293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136887</x:v>
      </x:c>
      <x:c r="B143" s="1">
        <x:v>43201.3989298958</x:v>
      </x:c>
      <x:c r="C143" s="6">
        <x:v>2.35774985166667</x:v>
      </x:c>
      <x:c r="D143" s="14" t="s">
        <x:v>77</x:v>
      </x:c>
      <x:c r="E143" s="15">
        <x:v>43194.5249513079</x:v>
      </x:c>
      <x:c r="F143" t="s">
        <x:v>82</x:v>
      </x:c>
      <x:c r="G143" s="6">
        <x:v>198.975754221924</x:v>
      </x:c>
      <x:c r="H143" t="s">
        <x:v>83</x:v>
      </x:c>
      <x:c r="I143" s="6">
        <x:v>27.0665517291131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20.993</x:v>
      </x:c>
      <x:c r="R143" s="8">
        <x:v>122017.427635493</x:v>
      </x:c>
      <x:c r="S143" s="12">
        <x:v>330548.892725293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136895</x:v>
      </x:c>
      <x:c r="B144" s="1">
        <x:v>43201.3989414005</x:v>
      </x:c>
      <x:c r="C144" s="6">
        <x:v>2.37433410333333</x:v>
      </x:c>
      <x:c r="D144" s="14" t="s">
        <x:v>77</x:v>
      </x:c>
      <x:c r="E144" s="15">
        <x:v>43194.5249513079</x:v>
      </x:c>
      <x:c r="F144" t="s">
        <x:v>82</x:v>
      </x:c>
      <x:c r="G144" s="6">
        <x:v>198.923987993959</x:v>
      </x:c>
      <x:c r="H144" t="s">
        <x:v>83</x:v>
      </x:c>
      <x:c r="I144" s="6">
        <x:v>27.0723839899447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20.994</x:v>
      </x:c>
      <x:c r="R144" s="8">
        <x:v>122023.345575873</x:v>
      </x:c>
      <x:c r="S144" s="12">
        <x:v>330553.114268574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136913</x:v>
      </x:c>
      <x:c r="B145" s="1">
        <x:v>43201.3989530093</x:v>
      </x:c>
      <x:c r="C145" s="6">
        <x:v>2.39105172833333</x:v>
      </x:c>
      <x:c r="D145" s="14" t="s">
        <x:v>77</x:v>
      </x:c>
      <x:c r="E145" s="15">
        <x:v>43194.5249513079</x:v>
      </x:c>
      <x:c r="F145" t="s">
        <x:v>82</x:v>
      </x:c>
      <x:c r="G145" s="6">
        <x:v>198.906398031644</x:v>
      </x:c>
      <x:c r="H145" t="s">
        <x:v>83</x:v>
      </x:c>
      <x:c r="I145" s="6">
        <x:v>27.0753903139189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20.994</x:v>
      </x:c>
      <x:c r="R145" s="8">
        <x:v>122016.433450749</x:v>
      </x:c>
      <x:c r="S145" s="12">
        <x:v>330567.648071741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136919</x:v>
      </x:c>
      <x:c r="B146" s="1">
        <x:v>43201.3989648958</x:v>
      </x:c>
      <x:c r="C146" s="6">
        <x:v>2.408186005</x:v>
      </x:c>
      <x:c r="D146" s="14" t="s">
        <x:v>77</x:v>
      </x:c>
      <x:c r="E146" s="15">
        <x:v>43194.5249513079</x:v>
      </x:c>
      <x:c r="F146" t="s">
        <x:v>82</x:v>
      </x:c>
      <x:c r="G146" s="6">
        <x:v>198.927067727556</x:v>
      </x:c>
      <x:c r="H146" t="s">
        <x:v>83</x:v>
      </x:c>
      <x:c r="I146" s="6">
        <x:v>27.0778855648618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20.992</x:v>
      </x:c>
      <x:c r="R146" s="8">
        <x:v>122022.671560327</x:v>
      </x:c>
      <x:c r="S146" s="12">
        <x:v>330559.244099136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136933</x:v>
      </x:c>
      <x:c r="B147" s="1">
        <x:v>43201.3989758449</x:v>
      </x:c>
      <x:c r="C147" s="6">
        <x:v>2.423953575</x:v>
      </x:c>
      <x:c r="D147" s="14" t="s">
        <x:v>77</x:v>
      </x:c>
      <x:c r="E147" s="15">
        <x:v>43194.5249513079</x:v>
      </x:c>
      <x:c r="F147" t="s">
        <x:v>82</x:v>
      </x:c>
      <x:c r="G147" s="6">
        <x:v>198.896020370417</x:v>
      </x:c>
      <x:c r="H147" t="s">
        <x:v>83</x:v>
      </x:c>
      <x:c r="I147" s="6">
        <x:v>27.0771640463263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20.994</x:v>
      </x:c>
      <x:c r="R147" s="8">
        <x:v>122018.767399396</x:v>
      </x:c>
      <x:c r="S147" s="12">
        <x:v>330560.311503337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136935</x:v>
      </x:c>
      <x:c r="B148" s="1">
        <x:v>43201.3989876505</x:v>
      </x:c>
      <x:c r="C148" s="6">
        <x:v>2.44092122</x:v>
      </x:c>
      <x:c r="D148" s="14" t="s">
        <x:v>77</x:v>
      </x:c>
      <x:c r="E148" s="15">
        <x:v>43194.5249513079</x:v>
      </x:c>
      <x:c r="F148" t="s">
        <x:v>82</x:v>
      </x:c>
      <x:c r="G148" s="6">
        <x:v>198.931334354902</x:v>
      </x:c>
      <x:c r="H148" t="s">
        <x:v>83</x:v>
      </x:c>
      <x:c r="I148" s="6">
        <x:v>27.0801703745815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20.991</x:v>
      </x:c>
      <x:c r="R148" s="8">
        <x:v>122042.742096641</x:v>
      </x:c>
      <x:c r="S148" s="12">
        <x:v>330566.802603537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136947</x:v>
      </x:c>
      <x:c r="B149" s="1">
        <x:v>43201.3989990741</x:v>
      </x:c>
      <x:c r="C149" s="6">
        <x:v>2.45740550666667</x:v>
      </x:c>
      <x:c r="D149" s="14" t="s">
        <x:v>77</x:v>
      </x:c>
      <x:c r="E149" s="15">
        <x:v>43194.5249513079</x:v>
      </x:c>
      <x:c r="F149" t="s">
        <x:v>82</x:v>
      </x:c>
      <x:c r="G149" s="6">
        <x:v>198.949234194135</x:v>
      </x:c>
      <x:c r="H149" t="s">
        <x:v>83</x:v>
      </x:c>
      <x:c r="I149" s="6">
        <x:v>27.0740975942799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20.992</x:v>
      </x:c>
      <x:c r="R149" s="8">
        <x:v>121881.596394992</x:v>
      </x:c>
      <x:c r="S149" s="12">
        <x:v>330559.092471903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136959</x:v>
      </x:c>
      <x:c r="B150" s="1">
        <x:v>43201.3990108449</x:v>
      </x:c>
      <x:c r="C150" s="6">
        <x:v>2.47428977666667</x:v>
      </x:c>
      <x:c r="D150" s="14" t="s">
        <x:v>77</x:v>
      </x:c>
      <x:c r="E150" s="15">
        <x:v>43194.5249513079</x:v>
      </x:c>
      <x:c r="F150" t="s">
        <x:v>82</x:v>
      </x:c>
      <x:c r="G150" s="6">
        <x:v>198.994978980561</x:v>
      </x:c>
      <x:c r="H150" t="s">
        <x:v>83</x:v>
      </x:c>
      <x:c r="I150" s="6">
        <x:v>27.066281160558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20.992</x:v>
      </x:c>
      <x:c r="R150" s="8">
        <x:v>122061.457739758</x:v>
      </x:c>
      <x:c r="S150" s="12">
        <x:v>330562.491707736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136968</x:v>
      </x:c>
      <x:c r="B151" s="1">
        <x:v>43201.3990223032</x:v>
      </x:c>
      <x:c r="C151" s="6">
        <x:v>2.49082402833333</x:v>
      </x:c>
      <x:c r="D151" s="14" t="s">
        <x:v>77</x:v>
      </x:c>
      <x:c r="E151" s="15">
        <x:v>43194.5249513079</x:v>
      </x:c>
      <x:c r="F151" t="s">
        <x:v>82</x:v>
      </x:c>
      <x:c r="G151" s="6">
        <x:v>198.956707687197</x:v>
      </x:c>
      <x:c r="H151" t="s">
        <x:v>83</x:v>
      </x:c>
      <x:c r="I151" s="6">
        <x:v>27.0667922345137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20.994</x:v>
      </x:c>
      <x:c r="R151" s="8">
        <x:v>122089.881291742</x:v>
      </x:c>
      <x:c r="S151" s="12">
        <x:v>330562.02146181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136982</x:v>
      </x:c>
      <x:c r="B152" s="1">
        <x:v>43201.3990337963</x:v>
      </x:c>
      <x:c r="C152" s="6">
        <x:v>2.50737496166667</x:v>
      </x:c>
      <x:c r="D152" s="14" t="s">
        <x:v>77</x:v>
      </x:c>
      <x:c r="E152" s="15">
        <x:v>43194.5249513079</x:v>
      </x:c>
      <x:c r="F152" t="s">
        <x:v>82</x:v>
      </x:c>
      <x:c r="G152" s="6">
        <x:v>198.820716637091</x:v>
      </x:c>
      <x:c r="H152" t="s">
        <x:v>83</x:v>
      </x:c>
      <x:c r="I152" s="6">
        <x:v>27.0749694284004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20.999</x:v>
      </x:c>
      <x:c r="R152" s="8">
        <x:v>122092.265785471</x:v>
      </x:c>
      <x:c r="S152" s="12">
        <x:v>330548.298076047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136994</x:v>
      </x:c>
      <x:c r="B153" s="1">
        <x:v>43201.3990458333</x:v>
      </x:c>
      <x:c r="C153" s="6">
        <x:v>2.52472594</x:v>
      </x:c>
      <x:c r="D153" s="14" t="s">
        <x:v>77</x:v>
      </x:c>
      <x:c r="E153" s="15">
        <x:v>43194.5249513079</x:v>
      </x:c>
      <x:c r="F153" t="s">
        <x:v>82</x:v>
      </x:c>
      <x:c r="G153" s="6">
        <x:v>198.904198891736</x:v>
      </x:c>
      <x:c r="H153" t="s">
        <x:v>83</x:v>
      </x:c>
      <x:c r="I153" s="6">
        <x:v>27.0697384270748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20.996</x:v>
      </x:c>
      <x:c r="R153" s="8">
        <x:v>122095.413556286</x:v>
      </x:c>
      <x:c r="S153" s="12">
        <x:v>330555.747217809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137000</x:v>
      </x:c>
      <x:c r="B154" s="1">
        <x:v>43201.3990569792</x:v>
      </x:c>
      <x:c r="C154" s="6">
        <x:v>2.54077686</x:v>
      </x:c>
      <x:c r="D154" s="14" t="s">
        <x:v>77</x:v>
      </x:c>
      <x:c r="E154" s="15">
        <x:v>43194.5249513079</x:v>
      </x:c>
      <x:c r="F154" t="s">
        <x:v>82</x:v>
      </x:c>
      <x:c r="G154" s="6">
        <x:v>198.847612004051</x:v>
      </x:c>
      <x:c r="H154" t="s">
        <x:v>83</x:v>
      </x:c>
      <x:c r="I154" s="6">
        <x:v>27.0824251225399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20.995</x:v>
      </x:c>
      <x:c r="R154" s="8">
        <x:v>122094.520959999</x:v>
      </x:c>
      <x:c r="S154" s="12">
        <x:v>330570.154009022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137012</x:v>
      </x:c>
      <x:c r="B155" s="1">
        <x:v>43201.3990684838</x:v>
      </x:c>
      <x:c r="C155" s="6">
        <x:v>2.557344475</x:v>
      </x:c>
      <x:c r="D155" s="14" t="s">
        <x:v>77</x:v>
      </x:c>
      <x:c r="E155" s="15">
        <x:v>43194.5249513079</x:v>
      </x:c>
      <x:c r="F155" t="s">
        <x:v>82</x:v>
      </x:c>
      <x:c r="G155" s="6">
        <x:v>198.914268921361</x:v>
      </x:c>
      <x:c r="H155" t="s">
        <x:v>83</x:v>
      </x:c>
      <x:c r="I155" s="6">
        <x:v>27.0710311450348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20.995</x:v>
      </x:c>
      <x:c r="R155" s="8">
        <x:v>122100.301156468</x:v>
      </x:c>
      <x:c r="S155" s="12">
        <x:v>330549.001381362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137017</x:v>
      </x:c>
      <x:c r="B156" s="1">
        <x:v>43201.3990799769</x:v>
      </x:c>
      <x:c r="C156" s="6">
        <x:v>2.573878715</x:v>
      </x:c>
      <x:c r="D156" s="14" t="s">
        <x:v>77</x:v>
      </x:c>
      <x:c r="E156" s="15">
        <x:v>43194.5249513079</x:v>
      </x:c>
      <x:c r="F156" t="s">
        <x:v>82</x:v>
      </x:c>
      <x:c r="G156" s="6">
        <x:v>198.905692553001</x:v>
      </x:c>
      <x:c r="H156" t="s">
        <x:v>83</x:v>
      </x:c>
      <x:c r="I156" s="6">
        <x:v>27.0634552236152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20.998</x:v>
      </x:c>
      <x:c r="R156" s="8">
        <x:v>122101.76865059</x:v>
      </x:c>
      <x:c r="S156" s="12">
        <x:v>330535.955358692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137025</x:v>
      </x:c>
      <x:c r="B157" s="1">
        <x:v>43201.3990920139</x:v>
      </x:c>
      <x:c r="C157" s="6">
        <x:v>2.59119635333333</x:v>
      </x:c>
      <x:c r="D157" s="14" t="s">
        <x:v>77</x:v>
      </x:c>
      <x:c r="E157" s="15">
        <x:v>43194.5249513079</x:v>
      </x:c>
      <x:c r="F157" t="s">
        <x:v>82</x:v>
      </x:c>
      <x:c r="G157" s="6">
        <x:v>198.894833191269</x:v>
      </x:c>
      <x:c r="H157" t="s">
        <x:v>83</x:v>
      </x:c>
      <x:c r="I157" s="6">
        <x:v>27.0683254568507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20.997</x:v>
      </x:c>
      <x:c r="R157" s="8">
        <x:v>122099.724583722</x:v>
      </x:c>
      <x:c r="S157" s="12">
        <x:v>330553.193744616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137042</x:v>
      </x:c>
      <x:c r="B158" s="1">
        <x:v>43201.399103125</x:v>
      </x:c>
      <x:c r="C158" s="6">
        <x:v>2.60721396666667</x:v>
      </x:c>
      <x:c r="D158" s="14" t="s">
        <x:v>77</x:v>
      </x:c>
      <x:c r="E158" s="15">
        <x:v>43194.5249513079</x:v>
      </x:c>
      <x:c r="F158" t="s">
        <x:v>82</x:v>
      </x:c>
      <x:c r="G158" s="6">
        <x:v>198.779888585394</x:v>
      </x:c>
      <x:c r="H158" t="s">
        <x:v>83</x:v>
      </x:c>
      <x:c r="I158" s="6">
        <x:v>27.0789377796714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</x:v>
      </x:c>
      <x:c r="R158" s="8">
        <x:v>122104.194998297</x:v>
      </x:c>
      <x:c r="S158" s="12">
        <x:v>330550.859105788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137049</x:v>
      </x:c>
      <x:c r="B159" s="1">
        <x:v>43201.3991150116</x:v>
      </x:c>
      <x:c r="C159" s="6">
        <x:v>2.624298255</x:v>
      </x:c>
      <x:c r="D159" s="14" t="s">
        <x:v>77</x:v>
      </x:c>
      <x:c r="E159" s="15">
        <x:v>43194.5249513079</x:v>
      </x:c>
      <x:c r="F159" t="s">
        <x:v>82</x:v>
      </x:c>
      <x:c r="G159" s="6">
        <x:v>198.859000419249</x:v>
      </x:c>
      <x:c r="H159" t="s">
        <x:v>83</x:v>
      </x:c>
      <x:c r="I159" s="6">
        <x:v>27.077464679031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20.996</x:v>
      </x:c>
      <x:c r="R159" s="8">
        <x:v>122100.872499625</x:v>
      </x:c>
      <x:c r="S159" s="12">
        <x:v>330560.044200478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137061</x:v>
      </x:c>
      <x:c r="B160" s="1">
        <x:v>43201.3991261921</x:v>
      </x:c>
      <x:c r="C160" s="6">
        <x:v>2.64044927666667</x:v>
      </x:c>
      <x:c r="D160" s="14" t="s">
        <x:v>77</x:v>
      </x:c>
      <x:c r="E160" s="15">
        <x:v>43194.5249513079</x:v>
      </x:c>
      <x:c r="F160" t="s">
        <x:v>82</x:v>
      </x:c>
      <x:c r="G160" s="6">
        <x:v>198.80120126067</x:v>
      </x:c>
      <x:c r="H160" t="s">
        <x:v>83</x:v>
      </x:c>
      <x:c r="I160" s="6">
        <x:v>27.0783064507459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20.999</x:v>
      </x:c>
      <x:c r="R160" s="8">
        <x:v>122093.825421913</x:v>
      </x:c>
      <x:c r="S160" s="12">
        <x:v>330543.229936558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137073</x:v>
      </x:c>
      <x:c r="B161" s="1">
        <x:v>43201.3991385417</x:v>
      </x:c>
      <x:c r="C161" s="6">
        <x:v>2.65823349666667</x:v>
      </x:c>
      <x:c r="D161" s="14" t="s">
        <x:v>77</x:v>
      </x:c>
      <x:c r="E161" s="15">
        <x:v>43194.5249513079</x:v>
      </x:c>
      <x:c r="F161" t="s">
        <x:v>82</x:v>
      </x:c>
      <x:c r="G161" s="6">
        <x:v>199.000866559084</x:v>
      </x:c>
      <x:c r="H161" t="s">
        <x:v>83</x:v>
      </x:c>
      <x:c r="I161" s="6">
        <x:v>27.0592463857697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20.994</x:v>
      </x:c>
      <x:c r="R161" s="8">
        <x:v>122101.628928366</x:v>
      </x:c>
      <x:c r="S161" s="12">
        <x:v>330553.648506271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137081</x:v>
      </x:c>
      <x:c r="B162" s="1">
        <x:v>43201.3991495718</x:v>
      </x:c>
      <x:c r="C162" s="6">
        <x:v>2.67410109</x:v>
      </x:c>
      <x:c r="D162" s="14" t="s">
        <x:v>77</x:v>
      </x:c>
      <x:c r="E162" s="15">
        <x:v>43194.5249513079</x:v>
      </x:c>
      <x:c r="F162" t="s">
        <x:v>82</x:v>
      </x:c>
      <x:c r="G162" s="6">
        <x:v>198.857464774125</x:v>
      </x:c>
      <x:c r="H162" t="s">
        <x:v>83</x:v>
      </x:c>
      <x:c r="I162" s="6">
        <x:v>27.0686862151492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20.999</x:v>
      </x:c>
      <x:c r="R162" s="8">
        <x:v>122105.717499584</x:v>
      </x:c>
      <x:c r="S162" s="12">
        <x:v>330564.231562699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137089</x:v>
      </x:c>
      <x:c r="B163" s="1">
        <x:v>43201.3991611458</x:v>
      </x:c>
      <x:c r="C163" s="6">
        <x:v>2.69078533833333</x:v>
      </x:c>
      <x:c r="D163" s="14" t="s">
        <x:v>77</x:v>
      </x:c>
      <x:c r="E163" s="15">
        <x:v>43194.5249513079</x:v>
      </x:c>
      <x:c r="F163" t="s">
        <x:v>82</x:v>
      </x:c>
      <x:c r="G163" s="6">
        <x:v>198.828929975741</x:v>
      </x:c>
      <x:c r="H163" t="s">
        <x:v>83</x:v>
      </x:c>
      <x:c r="I163" s="6">
        <x:v>27.0826055024422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20.996</x:v>
      </x:c>
      <x:c r="R163" s="8">
        <x:v>122108.26951146</x:v>
      </x:c>
      <x:c r="S163" s="12">
        <x:v>330545.206191348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137101</x:v>
      </x:c>
      <x:c r="B164" s="1">
        <x:v>43201.3991728356</x:v>
      </x:c>
      <x:c r="C164" s="6">
        <x:v>2.70760293833333</x:v>
      </x:c>
      <x:c r="D164" s="14" t="s">
        <x:v>77</x:v>
      </x:c>
      <x:c r="E164" s="15">
        <x:v>43194.5249513079</x:v>
      </x:c>
      <x:c r="F164" t="s">
        <x:v>82</x:v>
      </x:c>
      <x:c r="G164" s="6">
        <x:v>198.808667712798</x:v>
      </x:c>
      <x:c r="H164" t="s">
        <x:v>83</x:v>
      </x:c>
      <x:c r="I164" s="6">
        <x:v>27.0830564522394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20.997</x:v>
      </x:c>
      <x:c r="R164" s="8">
        <x:v>122106.768886255</x:v>
      </x:c>
      <x:c r="S164" s="12">
        <x:v>330542.24606353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137113</x:v>
      </x:c>
      <x:c r="B165" s="1">
        <x:v>43201.3991842593</x:v>
      </x:c>
      <x:c r="C165" s="6">
        <x:v>2.72403718166667</x:v>
      </x:c>
      <x:c r="D165" s="14" t="s">
        <x:v>77</x:v>
      </x:c>
      <x:c r="E165" s="15">
        <x:v>43194.5249513079</x:v>
      </x:c>
      <x:c r="F165" t="s">
        <x:v>82</x:v>
      </x:c>
      <x:c r="G165" s="6">
        <x:v>198.843046382307</x:v>
      </x:c>
      <x:c r="H165" t="s">
        <x:v>83</x:v>
      </x:c>
      <x:c r="I165" s="6">
        <x:v>27.0711513978936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20.999</x:v>
      </x:c>
      <x:c r="R165" s="8">
        <x:v>122112.215377239</x:v>
      </x:c>
      <x:c r="S165" s="12">
        <x:v>330537.613150887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137120</x:v>
      </x:c>
      <x:c r="B166" s="1">
        <x:v>43201.3991957176</x:v>
      </x:c>
      <x:c r="C166" s="6">
        <x:v>2.74057149</x:v>
      </x:c>
      <x:c r="D166" s="14" t="s">
        <x:v>77</x:v>
      </x:c>
      <x:c r="E166" s="15">
        <x:v>43194.5249513079</x:v>
      </x:c>
      <x:c r="F166" t="s">
        <x:v>82</x:v>
      </x:c>
      <x:c r="G166" s="6">
        <x:v>198.804768701169</x:v>
      </x:c>
      <x:c r="H166" t="s">
        <x:v>83</x:v>
      </x:c>
      <x:c r="I166" s="6">
        <x:v>27.068656151956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21.002</x:v>
      </x:c>
      <x:c r="R166" s="8">
        <x:v>122110.220839775</x:v>
      </x:c>
      <x:c r="S166" s="12">
        <x:v>330542.457687438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137127</x:v>
      </x:c>
      <x:c r="B167" s="1">
        <x:v>43201.3992076042</x:v>
      </x:c>
      <x:c r="C167" s="6">
        <x:v>2.75765578</x:v>
      </x:c>
      <x:c r="D167" s="14" t="s">
        <x:v>77</x:v>
      </x:c>
      <x:c r="E167" s="15">
        <x:v>43194.5249513079</x:v>
      </x:c>
      <x:c r="F167" t="s">
        <x:v>82</x:v>
      </x:c>
      <x:c r="G167" s="6">
        <x:v>198.711221826756</x:v>
      </x:c>
      <x:c r="H167" t="s">
        <x:v>83</x:v>
      </x:c>
      <x:c r="I167" s="6">
        <x:v>27.0816434764097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21.003</x:v>
      </x:c>
      <x:c r="R167" s="8">
        <x:v>122095.135528153</x:v>
      </x:c>
      <x:c r="S167" s="12">
        <x:v>330527.613632876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137143</x:v>
      </x:c>
      <x:c r="B168" s="1">
        <x:v>43201.3992190162</x:v>
      </x:c>
      <x:c r="C168" s="6">
        <x:v>2.77409005666667</x:v>
      </x:c>
      <x:c r="D168" s="14" t="s">
        <x:v>77</x:v>
      </x:c>
      <x:c r="E168" s="15">
        <x:v>43194.5249513079</x:v>
      </x:c>
      <x:c r="F168" t="s">
        <x:v>82</x:v>
      </x:c>
      <x:c r="G168" s="6">
        <x:v>198.804851938344</x:v>
      </x:c>
      <x:c r="H168" t="s">
        <x:v>83</x:v>
      </x:c>
      <x:c r="I168" s="6">
        <x:v>27.0746687959195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</x:v>
      </x:c>
      <x:c r="R168" s="8">
        <x:v>122111.988895715</x:v>
      </x:c>
      <x:c r="S168" s="12">
        <x:v>330532.278966424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137153</x:v>
      </x:c>
      <x:c r="B169" s="1">
        <x:v>43201.3992304398</x:v>
      </x:c>
      <x:c r="C169" s="6">
        <x:v>2.79054095666667</x:v>
      </x:c>
      <x:c r="D169" s="14" t="s">
        <x:v>77</x:v>
      </x:c>
      <x:c r="E169" s="15">
        <x:v>43194.5249513079</x:v>
      </x:c>
      <x:c r="F169" t="s">
        <x:v>82</x:v>
      </x:c>
      <x:c r="G169" s="6">
        <x:v>198.855178891675</x:v>
      </x:c>
      <x:c r="H169" t="s">
        <x:v>83</x:v>
      </x:c>
      <x:c r="I169" s="6">
        <x:v>27.0690770366828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20.999</x:v>
      </x:c>
      <x:c r="R169" s="8">
        <x:v>122108.174891341</x:v>
      </x:c>
      <x:c r="S169" s="12">
        <x:v>330537.543216675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137156</x:v>
      </x:c>
      <x:c r="B170" s="1">
        <x:v>43201.3992423264</x:v>
      </x:c>
      <x:c r="C170" s="6">
        <x:v>2.80762527</x:v>
      </x:c>
      <x:c r="D170" s="14" t="s">
        <x:v>77</x:v>
      </x:c>
      <x:c r="E170" s="15">
        <x:v>43194.5249513079</x:v>
      </x:c>
      <x:c r="F170" t="s">
        <x:v>82</x:v>
      </x:c>
      <x:c r="G170" s="6">
        <x:v>198.885599942043</x:v>
      </x:c>
      <x:c r="H170" t="s">
        <x:v>83</x:v>
      </x:c>
      <x:c r="I170" s="6">
        <x:v>27.0638761076893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20.999</x:v>
      </x:c>
      <x:c r="R170" s="8">
        <x:v>122104.627797431</x:v>
      </x:c>
      <x:c r="S170" s="12">
        <x:v>330540.833280128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137172</x:v>
      </x:c>
      <x:c r="B171" s="1">
        <x:v>43201.399253669</x:v>
      </x:c>
      <x:c r="C171" s="6">
        <x:v>2.82395949</x:v>
      </x:c>
      <x:c r="D171" s="14" t="s">
        <x:v>77</x:v>
      </x:c>
      <x:c r="E171" s="15">
        <x:v>43194.5249513079</x:v>
      </x:c>
      <x:c r="F171" t="s">
        <x:v>82</x:v>
      </x:c>
      <x:c r="G171" s="6">
        <x:v>198.87645576285</x:v>
      </x:c>
      <x:c r="H171" t="s">
        <x:v>83</x:v>
      </x:c>
      <x:c r="I171" s="6">
        <x:v>27.0654393918585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20.999</x:v>
      </x:c>
      <x:c r="R171" s="8">
        <x:v>122110.928340888</x:v>
      </x:c>
      <x:c r="S171" s="12">
        <x:v>330538.414635496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137178</x:v>
      </x:c>
      <x:c r="B172" s="1">
        <x:v>43201.3992651968</x:v>
      </x:c>
      <x:c r="C172" s="6">
        <x:v>2.84057715166667</x:v>
      </x:c>
      <x:c r="D172" s="14" t="s">
        <x:v>77</x:v>
      </x:c>
      <x:c r="E172" s="15">
        <x:v>43194.5249513079</x:v>
      </x:c>
      <x:c r="F172" t="s">
        <x:v>82</x:v>
      </x:c>
      <x:c r="G172" s="6">
        <x:v>198.901075254628</x:v>
      </x:c>
      <x:c r="H172" t="s">
        <x:v>83</x:v>
      </x:c>
      <x:c r="I172" s="6">
        <x:v>27.0612305515247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20.999</x:v>
      </x:c>
      <x:c r="R172" s="8">
        <x:v>122114.001029316</x:v>
      </x:c>
      <x:c r="S172" s="12">
        <x:v>330533.134741218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137189</x:v>
      </x:c>
      <x:c r="B173" s="1">
        <x:v>43201.3992769329</x:v>
      </x:c>
      <x:c r="C173" s="6">
        <x:v>2.85746139833333</x:v>
      </x:c>
      <x:c r="D173" s="14" t="s">
        <x:v>77</x:v>
      </x:c>
      <x:c r="E173" s="15">
        <x:v>43194.5249513079</x:v>
      </x:c>
      <x:c r="F173" t="s">
        <x:v>82</x:v>
      </x:c>
      <x:c r="G173" s="6">
        <x:v>198.776156521197</x:v>
      </x:c>
      <x:c r="H173" t="s">
        <x:v>83</x:v>
      </x:c>
      <x:c r="I173" s="6">
        <x:v>27.0765627809983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21.001</x:v>
      </x:c>
      <x:c r="R173" s="8">
        <x:v>122106.651683747</x:v>
      </x:c>
      <x:c r="S173" s="12">
        <x:v>330529.174455703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137201</x:v>
      </x:c>
      <x:c r="B174" s="1">
        <x:v>43201.3992887384</x:v>
      </x:c>
      <x:c r="C174" s="6">
        <x:v>2.87451237</x:v>
      </x:c>
      <x:c r="D174" s="14" t="s">
        <x:v>77</x:v>
      </x:c>
      <x:c r="E174" s="15">
        <x:v>43194.5249513079</x:v>
      </x:c>
      <x:c r="F174" t="s">
        <x:v>82</x:v>
      </x:c>
      <x:c r="G174" s="6">
        <x:v>198.863443306917</x:v>
      </x:c>
      <x:c r="H174" t="s">
        <x:v>83</x:v>
      </x:c>
      <x:c r="I174" s="6">
        <x:v>27.0676640667375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20.999</x:v>
      </x:c>
      <x:c r="R174" s="8">
        <x:v>122117.026993794</x:v>
      </x:c>
      <x:c r="S174" s="12">
        <x:v>330535.470681813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137208</x:v>
      </x:c>
      <x:c r="B175" s="1">
        <x:v>43201.3993000347</x:v>
      </x:c>
      <x:c r="C175" s="6">
        <x:v>2.89074667333333</x:v>
      </x:c>
      <x:c r="D175" s="14" t="s">
        <x:v>77</x:v>
      </x:c>
      <x:c r="E175" s="15">
        <x:v>43194.5249513079</x:v>
      </x:c>
      <x:c r="F175" t="s">
        <x:v>82</x:v>
      </x:c>
      <x:c r="G175" s="6">
        <x:v>198.812152018978</x:v>
      </x:c>
      <x:c r="H175" t="s">
        <x:v>83</x:v>
      </x:c>
      <x:c r="I175" s="6">
        <x:v>27.0673934980919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21.002</x:v>
      </x:c>
      <x:c r="R175" s="8">
        <x:v>122111.20936885</x:v>
      </x:c>
      <x:c r="S175" s="12">
        <x:v>330513.116467735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137221</x:v>
      </x:c>
      <x:c r="B176" s="1">
        <x:v>43201.3993115394</x:v>
      </x:c>
      <x:c r="C176" s="6">
        <x:v>2.907314265</x:v>
      </x:c>
      <x:c r="D176" s="14" t="s">
        <x:v>77</x:v>
      </x:c>
      <x:c r="E176" s="15">
        <x:v>43194.5249513079</x:v>
      </x:c>
      <x:c r="F176" t="s">
        <x:v>82</x:v>
      </x:c>
      <x:c r="G176" s="6">
        <x:v>198.827403786697</x:v>
      </x:c>
      <x:c r="H176" t="s">
        <x:v>83</x:v>
      </x:c>
      <x:c r="I176" s="6">
        <x:v>27.0617716878437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21.003</x:v>
      </x:c>
      <x:c r="R176" s="8">
        <x:v>122109.729953408</x:v>
      </x:c>
      <x:c r="S176" s="12">
        <x:v>330524.908442484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137225</x:v>
      </x:c>
      <x:c r="B177" s="1">
        <x:v>43201.3993230324</x:v>
      </x:c>
      <x:c r="C177" s="6">
        <x:v>2.92386513</x:v>
      </x:c>
      <x:c r="D177" s="14" t="s">
        <x:v>77</x:v>
      </x:c>
      <x:c r="E177" s="15">
        <x:v>43194.5249513079</x:v>
      </x:c>
      <x:c r="F177" t="s">
        <x:v>82</x:v>
      </x:c>
      <x:c r="G177" s="6">
        <x:v>198.783591960442</x:v>
      </x:c>
      <x:c r="H177" t="s">
        <x:v>83</x:v>
      </x:c>
      <x:c r="I177" s="6">
        <x:v>27.0662510973866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21.004</x:v>
      </x:c>
      <x:c r="R177" s="8">
        <x:v>122114.542555231</x:v>
      </x:c>
      <x:c r="S177" s="12">
        <x:v>330515.877898044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137238</x:v>
      </x:c>
      <x:c r="B178" s="1">
        <x:v>43201.3993353009</x:v>
      </x:c>
      <x:c r="C178" s="6">
        <x:v>2.94156617166667</x:v>
      </x:c>
      <x:c r="D178" s="14" t="s">
        <x:v>77</x:v>
      </x:c>
      <x:c r="E178" s="15">
        <x:v>43194.5249513079</x:v>
      </x:c>
      <x:c r="F178" t="s">
        <x:v>82</x:v>
      </x:c>
      <x:c r="G178" s="6">
        <x:v>198.80178025994</x:v>
      </x:c>
      <x:c r="H178" t="s">
        <x:v>83</x:v>
      </x:c>
      <x:c r="I178" s="6">
        <x:v>27.0691672262742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21.002</x:v>
      </x:c>
      <x:c r="R178" s="8">
        <x:v>122112.852973276</x:v>
      </x:c>
      <x:c r="S178" s="12">
        <x:v>330533.149723398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137249</x:v>
      </x:c>
      <x:c r="B179" s="1">
        <x:v>43201.3993466088</x:v>
      </x:c>
      <x:c r="C179" s="6">
        <x:v>2.957833735</x:v>
      </x:c>
      <x:c r="D179" s="14" t="s">
        <x:v>77</x:v>
      </x:c>
      <x:c r="E179" s="15">
        <x:v>43194.5249513079</x:v>
      </x:c>
      <x:c r="F179" t="s">
        <x:v>82</x:v>
      </x:c>
      <x:c r="G179" s="6">
        <x:v>198.844718845068</x:v>
      </x:c>
      <x:c r="H179" t="s">
        <x:v>83</x:v>
      </x:c>
      <x:c r="I179" s="6">
        <x:v>27.0648381286305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21.001</x:v>
      </x:c>
      <x:c r="R179" s="8">
        <x:v>122118.860975982</x:v>
      </x:c>
      <x:c r="S179" s="12">
        <x:v>330516.184797721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137257</x:v>
      </x:c>
      <x:c r="B180" s="1">
        <x:v>43201.3993577199</x:v>
      </x:c>
      <x:c r="C180" s="6">
        <x:v>2.97385134666667</x:v>
      </x:c>
      <x:c r="D180" s="14" t="s">
        <x:v>77</x:v>
      </x:c>
      <x:c r="E180" s="15">
        <x:v>43194.5249513079</x:v>
      </x:c>
      <x:c r="F180" t="s">
        <x:v>82</x:v>
      </x:c>
      <x:c r="G180" s="6">
        <x:v>198.807497179029</x:v>
      </x:c>
      <x:c r="H180" t="s">
        <x:v>83</x:v>
      </x:c>
      <x:c r="I180" s="6">
        <x:v>27.0621625085723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21.004</x:v>
      </x:c>
      <x:c r="R180" s="8">
        <x:v>122116.128994491</x:v>
      </x:c>
      <x:c r="S180" s="12">
        <x:v>330514.099270163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137273</x:v>
      </x:c>
      <x:c r="B181" s="1">
        <x:v>43201.3993695949</x:v>
      </x:c>
      <x:c r="C181" s="6">
        <x:v>2.99091896666667</x:v>
      </x:c>
      <x:c r="D181" s="14" t="s">
        <x:v>77</x:v>
      </x:c>
      <x:c r="E181" s="15">
        <x:v>43194.5249513079</x:v>
      </x:c>
      <x:c r="F181" t="s">
        <x:v>82</x:v>
      </x:c>
      <x:c r="G181" s="6">
        <x:v>198.835447277187</x:v>
      </x:c>
      <x:c r="H181" t="s">
        <x:v>83</x:v>
      </x:c>
      <x:c r="I181" s="6">
        <x:v>27.0573824735529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21.004</x:v>
      </x:c>
      <x:c r="R181" s="8">
        <x:v>122122.468668198</x:v>
      </x:c>
      <x:c r="S181" s="12">
        <x:v>330529.412124139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137280</x:v>
      </x:c>
      <x:c r="B182" s="1">
        <x:v>43201.3993809375</x:v>
      </x:c>
      <x:c r="C182" s="6">
        <x:v>3.00726989166667</x:v>
      </x:c>
      <x:c r="D182" s="14" t="s">
        <x:v>77</x:v>
      </x:c>
      <x:c r="E182" s="15">
        <x:v>43194.5249513079</x:v>
      </x:c>
      <x:c r="F182" t="s">
        <x:v>82</x:v>
      </x:c>
      <x:c r="G182" s="6">
        <x:v>198.650173400814</x:v>
      </x:c>
      <x:c r="H182" t="s">
        <x:v>83</x:v>
      </x:c>
      <x:c r="I182" s="6">
        <x:v>27.0860627857719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21.005</x:v>
      </x:c>
      <x:c r="R182" s="8">
        <x:v>122125.282415161</x:v>
      </x:c>
      <x:c r="S182" s="12">
        <x:v>330521.487656818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137293</x:v>
      </x:c>
      <x:c r="B183" s="1">
        <x:v>43201.3993924769</x:v>
      </x:c>
      <x:c r="C183" s="6">
        <x:v>3.02388746</x:v>
      </x:c>
      <x:c r="D183" s="14" t="s">
        <x:v>77</x:v>
      </x:c>
      <x:c r="E183" s="15">
        <x:v>43194.5249513079</x:v>
      </x:c>
      <x:c r="F183" t="s">
        <x:v>82</x:v>
      </x:c>
      <x:c r="G183" s="6">
        <x:v>198.701166710013</x:v>
      </x:c>
      <x:c r="H183" t="s">
        <x:v>83</x:v>
      </x:c>
      <x:c r="I183" s="6">
        <x:v>27.0803507543624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21.004</x:v>
      </x:c>
      <x:c r="R183" s="8">
        <x:v>122118.960234458</x:v>
      </x:c>
      <x:c r="S183" s="12">
        <x:v>330511.648756725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137303</x:v>
      </x:c>
      <x:c r="B184" s="1">
        <x:v>43201.3994041319</x:v>
      </x:c>
      <x:c r="C184" s="6">
        <x:v>3.04063844833333</x:v>
      </x:c>
      <x:c r="D184" s="14" t="s">
        <x:v>77</x:v>
      </x:c>
      <x:c r="E184" s="15">
        <x:v>43194.5249513079</x:v>
      </x:c>
      <x:c r="F184" t="s">
        <x:v>82</x:v>
      </x:c>
      <x:c r="G184" s="6">
        <x:v>198.80248342027</x:v>
      </x:c>
      <x:c r="H184" t="s">
        <x:v>83</x:v>
      </x:c>
      <x:c r="I184" s="6">
        <x:v>27.0690469734868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21.002</x:v>
      </x:c>
      <x:c r="R184" s="8">
        <x:v>122119.748932746</x:v>
      </x:c>
      <x:c r="S184" s="12">
        <x:v>330531.847764689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137310</x:v>
      </x:c>
      <x:c r="B185" s="1">
        <x:v>43201.399416088</x:v>
      </x:c>
      <x:c r="C185" s="6">
        <x:v>3.05787271333333</x:v>
      </x:c>
      <x:c r="D185" s="14" t="s">
        <x:v>77</x:v>
      </x:c>
      <x:c r="E185" s="15">
        <x:v>43194.5249513079</x:v>
      </x:c>
      <x:c r="F185" t="s">
        <x:v>82</x:v>
      </x:c>
      <x:c r="G185" s="6">
        <x:v>198.729068814427</x:v>
      </x:c>
      <x:c r="H185" t="s">
        <x:v>83</x:v>
      </x:c>
      <x:c r="I185" s="6">
        <x:v>27.0725643693072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21.005</x:v>
      </x:c>
      <x:c r="R185" s="8">
        <x:v>122115.091870255</x:v>
      </x:c>
      <x:c r="S185" s="12">
        <x:v>330517.841561788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137320</x:v>
      </x:c>
      <x:c r="B186" s="1">
        <x:v>43201.3994273148</x:v>
      </x:c>
      <x:c r="C186" s="6">
        <x:v>3.07402368833333</x:v>
      </x:c>
      <x:c r="D186" s="14" t="s">
        <x:v>77</x:v>
      </x:c>
      <x:c r="E186" s="15">
        <x:v>43194.5249513079</x:v>
      </x:c>
      <x:c r="F186" t="s">
        <x:v>82</x:v>
      </x:c>
      <x:c r="G186" s="6">
        <x:v>198.767638175847</x:v>
      </x:c>
      <x:c r="H186" t="s">
        <x:v>83</x:v>
      </x:c>
      <x:c r="I186" s="6">
        <x:v>27.0719931680255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21.003</x:v>
      </x:c>
      <x:c r="R186" s="8">
        <x:v>122124.01113103</x:v>
      </x:c>
      <x:c r="S186" s="12">
        <x:v>330519.267268477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137327</x:v>
      </x:c>
      <x:c r="B187" s="1">
        <x:v>43201.3994391551</x:v>
      </x:c>
      <x:c r="C187" s="6">
        <x:v>3.091074625</x:v>
      </x:c>
      <x:c r="D187" s="14" t="s">
        <x:v>77</x:v>
      </x:c>
      <x:c r="E187" s="15">
        <x:v>43194.5249513079</x:v>
      </x:c>
      <x:c r="F187" t="s">
        <x:v>82</x:v>
      </x:c>
      <x:c r="G187" s="6">
        <x:v>198.72270306328</x:v>
      </x:c>
      <x:c r="H187" t="s">
        <x:v>83</x:v>
      </x:c>
      <x:c r="I187" s="6">
        <x:v>27.0706403232734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21.006</x:v>
      </x:c>
      <x:c r="R187" s="8">
        <x:v>122123.378203036</x:v>
      </x:c>
      <x:c r="S187" s="12">
        <x:v>330518.879114993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137341</x:v>
      </x:c>
      <x:c r="B188" s="1">
        <x:v>43201.3994514699</x:v>
      </x:c>
      <x:c r="C188" s="6">
        <x:v>3.10879226833333</x:v>
      </x:c>
      <x:c r="D188" s="14" t="s">
        <x:v>77</x:v>
      </x:c>
      <x:c r="E188" s="15">
        <x:v>43194.5249513079</x:v>
      </x:c>
      <x:c r="F188" t="s">
        <x:v>82</x:v>
      </x:c>
      <x:c r="G188" s="6">
        <x:v>198.815583139792</x:v>
      </x:c>
      <x:c r="H188" t="s">
        <x:v>83</x:v>
      </x:c>
      <x:c r="I188" s="6">
        <x:v>27.0607796046597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21.004</x:v>
      </x:c>
      <x:c r="R188" s="8">
        <x:v>122131.102570146</x:v>
      </x:c>
      <x:c r="S188" s="12">
        <x:v>330527.126016159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137346</x:v>
      </x:c>
      <x:c r="B189" s="1">
        <x:v>43201.399462581</x:v>
      </x:c>
      <x:c r="C189" s="6">
        <x:v>3.12479317666667</x:v>
      </x:c>
      <x:c r="D189" s="14" t="s">
        <x:v>77</x:v>
      </x:c>
      <x:c r="E189" s="15">
        <x:v>43194.5249513079</x:v>
      </x:c>
      <x:c r="F189" t="s">
        <x:v>82</x:v>
      </x:c>
      <x:c r="G189" s="6">
        <x:v>198.806442502366</x:v>
      </x:c>
      <x:c r="H189" t="s">
        <x:v>83</x:v>
      </x:c>
      <x:c r="I189" s="6">
        <x:v>27.0623428873855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21.004</x:v>
      </x:c>
      <x:c r="R189" s="8">
        <x:v>122124.34313211</x:v>
      </x:c>
      <x:c r="S189" s="12">
        <x:v>330516.045020796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137360</x:v>
      </x:c>
      <x:c r="B190" s="1">
        <x:v>43201.3994737616</x:v>
      </x:c>
      <x:c r="C190" s="6">
        <x:v>3.140910775</x:v>
      </x:c>
      <x:c r="D190" s="14" t="s">
        <x:v>77</x:v>
      </x:c>
      <x:c r="E190" s="15">
        <x:v>43194.5249513079</x:v>
      </x:c>
      <x:c r="F190" t="s">
        <x:v>82</x:v>
      </x:c>
      <x:c r="G190" s="6">
        <x:v>198.766461033527</x:v>
      </x:c>
      <x:c r="H190" t="s">
        <x:v>83</x:v>
      </x:c>
      <x:c r="I190" s="6">
        <x:v>27.0631545921656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21.006</x:v>
      </x:c>
      <x:c r="R190" s="8">
        <x:v>122130.880619543</x:v>
      </x:c>
      <x:c r="S190" s="12">
        <x:v>330507.912026299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137367</x:v>
      </x:c>
      <x:c r="B191" s="1">
        <x:v>43201.3994852662</x:v>
      </x:c>
      <x:c r="C191" s="6">
        <x:v>3.15749500333333</x:v>
      </x:c>
      <x:c r="D191" s="14" t="s">
        <x:v>77</x:v>
      </x:c>
      <x:c r="E191" s="15">
        <x:v>43194.5249513079</x:v>
      </x:c>
      <x:c r="F191" t="s">
        <x:v>82</x:v>
      </x:c>
      <x:c r="G191" s="6">
        <x:v>198.766905600466</x:v>
      </x:c>
      <x:c r="H191" t="s">
        <x:v>83</x:v>
      </x:c>
      <x:c r="I191" s="6">
        <x:v>27.0570517795582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21.008</x:v>
      </x:c>
      <x:c r="R191" s="8">
        <x:v>122116.979448332</x:v>
      </x:c>
      <x:c r="S191" s="12">
        <x:v>330517.598510593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137376</x:v>
      </x:c>
      <x:c r="B192" s="1">
        <x:v>43201.3994968403</x:v>
      </x:c>
      <x:c r="C192" s="6">
        <x:v>3.17416261833333</x:v>
      </x:c>
      <x:c r="D192" s="14" t="s">
        <x:v>77</x:v>
      </x:c>
      <x:c r="E192" s="15">
        <x:v>43194.5249513079</x:v>
      </x:c>
      <x:c r="F192" t="s">
        <x:v>82</x:v>
      </x:c>
      <x:c r="G192" s="6">
        <x:v>198.71858237599</x:v>
      </x:c>
      <x:c r="H192" t="s">
        <x:v>83</x:v>
      </x:c>
      <x:c r="I192" s="6">
        <x:v>27.0653191392039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21.008</x:v>
      </x:c>
      <x:c r="R192" s="8">
        <x:v>122136.629683728</x:v>
      </x:c>
      <x:c r="S192" s="12">
        <x:v>330511.468382791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137394</x:v>
      </x:c>
      <x:c r="B193" s="1">
        <x:v>43201.3995083333</x:v>
      </x:c>
      <x:c r="C193" s="6">
        <x:v>3.19069688166667</x:v>
      </x:c>
      <x:c r="D193" s="14" t="s">
        <x:v>77</x:v>
      </x:c>
      <x:c r="E193" s="15">
        <x:v>43194.5249513079</x:v>
      </x:c>
      <x:c r="F193" t="s">
        <x:v>82</x:v>
      </x:c>
      <x:c r="G193" s="6">
        <x:v>198.746737563792</x:v>
      </x:c>
      <x:c r="H193" t="s">
        <x:v>83</x:v>
      </x:c>
      <x:c r="I193" s="6">
        <x:v>27.0635153499079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21.007</x:v>
      </x:c>
      <x:c r="R193" s="8">
        <x:v>122127.819810727</x:v>
      </x:c>
      <x:c r="S193" s="12">
        <x:v>330511.384052607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137395</x:v>
      </x:c>
      <x:c r="B194" s="1">
        <x:v>43201.3995199421</x:v>
      </x:c>
      <x:c r="C194" s="6">
        <x:v>3.20741448333333</x:v>
      </x:c>
      <x:c r="D194" s="14" t="s">
        <x:v>77</x:v>
      </x:c>
      <x:c r="E194" s="15">
        <x:v>43194.5249513079</x:v>
      </x:c>
      <x:c r="F194" t="s">
        <x:v>82</x:v>
      </x:c>
      <x:c r="G194" s="6">
        <x:v>198.68652745691</x:v>
      </x:c>
      <x:c r="H194" t="s">
        <x:v>83</x:v>
      </x:c>
      <x:c r="I194" s="6">
        <x:v>27.0647780023132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21.01</x:v>
      </x:c>
      <x:c r="R194" s="8">
        <x:v>122119.434974346</x:v>
      </x:c>
      <x:c r="S194" s="12">
        <x:v>330507.024100922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137408</x:v>
      </x:c>
      <x:c r="B195" s="1">
        <x:v>43201.399531331</x:v>
      </x:c>
      <x:c r="C195" s="6">
        <x:v>3.22381544166667</x:v>
      </x:c>
      <x:c r="D195" s="14" t="s">
        <x:v>77</x:v>
      </x:c>
      <x:c r="E195" s="15">
        <x:v>43194.5249513079</x:v>
      </x:c>
      <x:c r="F195" t="s">
        <x:v>82</x:v>
      </x:c>
      <x:c r="G195" s="6">
        <x:v>198.816286275708</x:v>
      </x:c>
      <x:c r="H195" t="s">
        <x:v>83</x:v>
      </x:c>
      <x:c r="I195" s="6">
        <x:v>27.0606593521725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21.004</x:v>
      </x:c>
      <x:c r="R195" s="8">
        <x:v>122125.719966934</x:v>
      </x:c>
      <x:c r="S195" s="12">
        <x:v>330504.487446487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137422</x:v>
      </x:c>
      <x:c r="B196" s="1">
        <x:v>43201.3995429398</x:v>
      </x:c>
      <x:c r="C196" s="6">
        <x:v>3.24054971333333</x:v>
      </x:c>
      <x:c r="D196" s="14" t="s">
        <x:v>77</x:v>
      </x:c>
      <x:c r="E196" s="15">
        <x:v>43194.5249513079</x:v>
      </x:c>
      <x:c r="F196" t="s">
        <x:v>82</x:v>
      </x:c>
      <x:c r="G196" s="6">
        <x:v>198.644429795573</x:v>
      </x:c>
      <x:c r="H196" t="s">
        <x:v>83</x:v>
      </x:c>
      <x:c r="I196" s="6">
        <x:v>27.0629441501665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21.013</x:v>
      </x:c>
      <x:c r="R196" s="8">
        <x:v>122129.564306536</x:v>
      </x:c>
      <x:c r="S196" s="12">
        <x:v>330506.703027566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137433</x:v>
      </x:c>
      <x:c r="B197" s="1">
        <x:v>43201.3995547801</x:v>
      </x:c>
      <x:c r="C197" s="6">
        <x:v>3.25761738</x:v>
      </x:c>
      <x:c r="D197" s="14" t="s">
        <x:v>77</x:v>
      </x:c>
      <x:c r="E197" s="15">
        <x:v>43194.5249513079</x:v>
      </x:c>
      <x:c r="F197" t="s">
        <x:v>82</x:v>
      </x:c>
      <x:c r="G197" s="6">
        <x:v>198.74779194161</x:v>
      </x:c>
      <x:c r="H197" t="s">
        <x:v>83</x:v>
      </x:c>
      <x:c r="I197" s="6">
        <x:v>27.063334971032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21.007</x:v>
      </x:c>
      <x:c r="R197" s="8">
        <x:v>122136.404317715</x:v>
      </x:c>
      <x:c r="S197" s="12">
        <x:v>330507.011616093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137441</x:v>
      </x:c>
      <x:c r="B198" s="1">
        <x:v>43201.3995665856</x:v>
      </x:c>
      <x:c r="C198" s="6">
        <x:v>3.27458501166667</x:v>
      </x:c>
      <x:c r="D198" s="14" t="s">
        <x:v>77</x:v>
      </x:c>
      <x:c r="E198" s="15">
        <x:v>43194.5249513079</x:v>
      </x:c>
      <x:c r="F198" t="s">
        <x:v>82</x:v>
      </x:c>
      <x:c r="G198" s="6">
        <x:v>198.644329559015</x:v>
      </x:c>
      <x:c r="H198" t="s">
        <x:v>83</x:v>
      </x:c>
      <x:c r="I198" s="6">
        <x:v>27.068986847094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21.011</x:v>
      </x:c>
      <x:c r="R198" s="8">
        <x:v>122138.633166434</x:v>
      </x:c>
      <x:c r="S198" s="12">
        <x:v>330509.065541388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137448</x:v>
      </x:c>
      <x:c r="B199" s="1">
        <x:v>43201.3995777431</x:v>
      </x:c>
      <x:c r="C199" s="6">
        <x:v>3.29068591833333</x:v>
      </x:c>
      <x:c r="D199" s="14" t="s">
        <x:v>77</x:v>
      </x:c>
      <x:c r="E199" s="15">
        <x:v>43194.5249513079</x:v>
      </x:c>
      <x:c r="F199" t="s">
        <x:v>82</x:v>
      </x:c>
      <x:c r="G199" s="6">
        <x:v>198.80090893408</x:v>
      </x:c>
      <x:c r="H199" t="s">
        <x:v>83</x:v>
      </x:c>
      <x:c r="I199" s="6">
        <x:v>27.0572622211876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21.006</x:v>
      </x:c>
      <x:c r="R199" s="8">
        <x:v>122139.885507434</x:v>
      </x:c>
      <x:c r="S199" s="12">
        <x:v>330495.980605619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137460</x:v>
      </x:c>
      <x:c r="B200" s="1">
        <x:v>43201.3995895833</x:v>
      </x:c>
      <x:c r="C200" s="6">
        <x:v>3.30770352666667</x:v>
      </x:c>
      <x:c r="D200" s="14" t="s">
        <x:v>77</x:v>
      </x:c>
      <x:c r="E200" s="15">
        <x:v>43194.5249513079</x:v>
      </x:c>
      <x:c r="F200" t="s">
        <x:v>82</x:v>
      </x:c>
      <x:c r="G200" s="6">
        <x:v>198.715515753326</x:v>
      </x:c>
      <x:c r="H200" t="s">
        <x:v>83</x:v>
      </x:c>
      <x:c r="I200" s="6">
        <x:v>27.0598175848827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21.01</x:v>
      </x:c>
      <x:c r="R200" s="8">
        <x:v>122130.121034061</x:v>
      </x:c>
      <x:c r="S200" s="12">
        <x:v>330495.800563415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137472</x:v>
      </x:c>
      <x:c r="B201" s="1">
        <x:v>43201.3996008102</x:v>
      </x:c>
      <x:c r="C201" s="6">
        <x:v>3.323904455</x:v>
      </x:c>
      <x:c r="D201" s="14" t="s">
        <x:v>77</x:v>
      </x:c>
      <x:c r="E201" s="15">
        <x:v>43194.5249513079</x:v>
      </x:c>
      <x:c r="F201" t="s">
        <x:v>82</x:v>
      </x:c>
      <x:c r="G201" s="6">
        <x:v>198.686719610875</x:v>
      </x:c>
      <x:c r="H201" t="s">
        <x:v>83</x:v>
      </x:c>
      <x:c r="I201" s="6">
        <x:v>27.0798096150488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21.005</x:v>
      </x:c>
      <x:c r="R201" s="8">
        <x:v>122138.056241014</x:v>
      </x:c>
      <x:c r="S201" s="12">
        <x:v>330494.287853321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137477</x:v>
      </x:c>
      <x:c r="B202" s="1">
        <x:v>43201.3996125347</x:v>
      </x:c>
      <x:c r="C202" s="6">
        <x:v>3.34075536</x:v>
      </x:c>
      <x:c r="D202" s="14" t="s">
        <x:v>77</x:v>
      </x:c>
      <x:c r="E202" s="15">
        <x:v>43194.5249513079</x:v>
      </x:c>
      <x:c r="F202" t="s">
        <x:v>82</x:v>
      </x:c>
      <x:c r="G202" s="6">
        <x:v>198.611696123326</x:v>
      </x:c>
      <x:c r="H202" t="s">
        <x:v>83</x:v>
      </x:c>
      <x:c r="I202" s="6">
        <x:v>27.0775849321203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21.01</x:v>
      </x:c>
      <x:c r="R202" s="8">
        <x:v>122139.15293736</x:v>
      </x:c>
      <x:c r="S202" s="12">
        <x:v>330503.58319135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137491</x:v>
      </x:c>
      <x:c r="B203" s="1">
        <x:v>43201.3996244213</x:v>
      </x:c>
      <x:c r="C203" s="6">
        <x:v>3.357856355</x:v>
      </x:c>
      <x:c r="D203" s="14" t="s">
        <x:v>77</x:v>
      </x:c>
      <x:c r="E203" s="15">
        <x:v>43194.5249513079</x:v>
      </x:c>
      <x:c r="F203" t="s">
        <x:v>82</x:v>
      </x:c>
      <x:c r="G203" s="6">
        <x:v>198.649109777181</x:v>
      </x:c>
      <x:c r="H203" t="s">
        <x:v>83</x:v>
      </x:c>
      <x:c r="I203" s="6">
        <x:v>27.0711814611091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21.01</x:v>
      </x:c>
      <x:c r="R203" s="8">
        <x:v>122144.014717505</x:v>
      </x:c>
      <x:c r="S203" s="12">
        <x:v>330507.012478362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137503</x:v>
      </x:c>
      <x:c r="B204" s="1">
        <x:v>43201.3996360301</x:v>
      </x:c>
      <x:c r="C204" s="6">
        <x:v>3.37460732</x:v>
      </x:c>
      <x:c r="D204" s="14" t="s">
        <x:v>77</x:v>
      </x:c>
      <x:c r="E204" s="15">
        <x:v>43194.5249513079</x:v>
      </x:c>
      <x:c r="F204" t="s">
        <x:v>82</x:v>
      </x:c>
      <x:c r="G204" s="6">
        <x:v>198.610884476173</x:v>
      </x:c>
      <x:c r="H204" t="s">
        <x:v>83</x:v>
      </x:c>
      <x:c r="I204" s="6">
        <x:v>27.0686862151492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21.013</x:v>
      </x:c>
      <x:c r="R204" s="8">
        <x:v>122135.802009809</x:v>
      </x:c>
      <x:c r="S204" s="12">
        <x:v>330490.387703189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137508</x:v>
      </x:c>
      <x:c r="B205" s="1">
        <x:v>43201.3996471875</x:v>
      </x:c>
      <x:c r="C205" s="6">
        <x:v>3.39064153333333</x:v>
      </x:c>
      <x:c r="D205" s="14" t="s">
        <x:v>77</x:v>
      </x:c>
      <x:c r="E205" s="15">
        <x:v>43194.5249513079</x:v>
      </x:c>
      <x:c r="F205" t="s">
        <x:v>82</x:v>
      </x:c>
      <x:c r="G205" s="6">
        <x:v>198.622863935934</x:v>
      </x:c>
      <x:c r="H205" t="s">
        <x:v>83</x:v>
      </x:c>
      <x:c r="I205" s="6">
        <x:v>27.0696482374678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21.012</x:v>
      </x:c>
      <x:c r="R205" s="8">
        <x:v>122136.640654319</x:v>
      </x:c>
      <x:c r="S205" s="12">
        <x:v>330501.898436396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137519</x:v>
      </x:c>
      <x:c r="B206" s="1">
        <x:v>43201.3996586458</x:v>
      </x:c>
      <x:c r="C206" s="6">
        <x:v>3.407142445</x:v>
      </x:c>
      <x:c r="D206" s="14" t="s">
        <x:v>77</x:v>
      </x:c>
      <x:c r="E206" s="15">
        <x:v>43194.5249513079</x:v>
      </x:c>
      <x:c r="F206" t="s">
        <x:v>82</x:v>
      </x:c>
      <x:c r="G206" s="6">
        <x:v>198.738221749158</x:v>
      </x:c>
      <x:c r="H206" t="s">
        <x:v>83</x:v>
      </x:c>
      <x:c r="I206" s="6">
        <x:v>27.0589457546971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21.009</x:v>
      </x:c>
      <x:c r="R206" s="8">
        <x:v>122133.260514877</x:v>
      </x:c>
      <x:c r="S206" s="12">
        <x:v>330494.615247193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137530</x:v>
      </x:c>
      <x:c r="B207" s="1">
        <x:v>43201.3996706829</x:v>
      </x:c>
      <x:c r="C207" s="6">
        <x:v>3.424460095</x:v>
      </x:c>
      <x:c r="D207" s="14" t="s">
        <x:v>77</x:v>
      </x:c>
      <x:c r="E207" s="15">
        <x:v>43194.5249513079</x:v>
      </x:c>
      <x:c r="F207" t="s">
        <x:v>82</x:v>
      </x:c>
      <x:c r="G207" s="6">
        <x:v>198.736640344795</x:v>
      </x:c>
      <x:c r="H207" t="s">
        <x:v>83</x:v>
      </x:c>
      <x:c r="I207" s="6">
        <x:v>27.0592163226611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21.009</x:v>
      </x:c>
      <x:c r="R207" s="8">
        <x:v>122148.466174634</x:v>
      </x:c>
      <x:c r="S207" s="12">
        <x:v>330507.229816164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137540</x:v>
      </x:c>
      <x:c r="B208" s="1">
        <x:v>43201.3996826736</x:v>
      </x:c>
      <x:c r="C208" s="6">
        <x:v>3.441777755</x:v>
      </x:c>
      <x:c r="D208" s="14" t="s">
        <x:v>77</x:v>
      </x:c>
      <x:c r="E208" s="15">
        <x:v>43194.5249513079</x:v>
      </x:c>
      <x:c r="F208" t="s">
        <x:v>82</x:v>
      </x:c>
      <x:c r="G208" s="6">
        <x:v>198.619138783123</x:v>
      </x:c>
      <x:c r="H208" t="s">
        <x:v>83</x:v>
      </x:c>
      <x:c r="I208" s="6">
        <x:v>27.0672732453681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21.013</x:v>
      </x:c>
      <x:c r="R208" s="8">
        <x:v>122136.338636425</x:v>
      </x:c>
      <x:c r="S208" s="12">
        <x:v>330508.319720978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137554</x:v>
      </x:c>
      <x:c r="B209" s="1">
        <x:v>43201.399694213</x:v>
      </x:c>
      <x:c r="C209" s="6">
        <x:v>3.458361995</x:v>
      </x:c>
      <x:c r="D209" s="14" t="s">
        <x:v>77</x:v>
      </x:c>
      <x:c r="E209" s="15">
        <x:v>43194.5249513079</x:v>
      </x:c>
      <x:c r="F209" t="s">
        <x:v>82</x:v>
      </x:c>
      <x:c r="G209" s="6">
        <x:v>198.781407249161</x:v>
      </x:c>
      <x:c r="H209" t="s">
        <x:v>83</x:v>
      </x:c>
      <x:c r="I209" s="6">
        <x:v>27.0485439361637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21.01</x:v>
      </x:c>
      <x:c r="R209" s="8">
        <x:v>122156.809404816</x:v>
      </x:c>
      <x:c r="S209" s="12">
        <x:v>330507.055352212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137561</x:v>
      </x:c>
      <x:c r="B210" s="1">
        <x:v>43201.3997054745</x:v>
      </x:c>
      <x:c r="C210" s="6">
        <x:v>3.47457961666667</x:v>
      </x:c>
      <x:c r="D210" s="14" t="s">
        <x:v>77</x:v>
      </x:c>
      <x:c r="E210" s="15">
        <x:v>43194.5249513079</x:v>
      </x:c>
      <x:c r="F210" t="s">
        <x:v>82</x:v>
      </x:c>
      <x:c r="G210" s="6">
        <x:v>198.620756333607</x:v>
      </x:c>
      <x:c r="H210" t="s">
        <x:v>83</x:v>
      </x:c>
      <x:c r="I210" s="6">
        <x:v>27.0700089959091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21.012</x:v>
      </x:c>
      <x:c r="R210" s="8">
        <x:v>122140.849124946</x:v>
      </x:c>
      <x:c r="S210" s="12">
        <x:v>330495.815542101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137570</x:v>
      </x:c>
      <x:c r="B211" s="1">
        <x:v>43201.3997170949</x:v>
      </x:c>
      <x:c r="C211" s="6">
        <x:v>3.4913139</x:v>
      </x:c>
      <x:c r="D211" s="14" t="s">
        <x:v>77</x:v>
      </x:c>
      <x:c r="E211" s="15">
        <x:v>43194.5249513079</x:v>
      </x:c>
      <x:c r="F211" t="s">
        <x:v>82</x:v>
      </x:c>
      <x:c r="G211" s="6">
        <x:v>198.609368893202</x:v>
      </x:c>
      <x:c r="H211" t="s">
        <x:v>83</x:v>
      </x:c>
      <x:c r="I211" s="6">
        <x:v>27.0599077742249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21.016</x:v>
      </x:c>
      <x:c r="R211" s="8">
        <x:v>122151.924079456</x:v>
      </x:c>
      <x:c r="S211" s="12">
        <x:v>330502.954470905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137582</x:v>
      </x:c>
      <x:c r="B212" s="1">
        <x:v>43201.399728125</x:v>
      </x:c>
      <x:c r="C212" s="6">
        <x:v>3.507231445</x:v>
      </x:c>
      <x:c r="D212" s="14" t="s">
        <x:v>77</x:v>
      </x:c>
      <x:c r="E212" s="15">
        <x:v>43194.5249513079</x:v>
      </x:c>
      <x:c r="F212" t="s">
        <x:v>82</x:v>
      </x:c>
      <x:c r="G212" s="6">
        <x:v>198.644391807614</x:v>
      </x:c>
      <x:c r="H212" t="s">
        <x:v>83</x:v>
      </x:c>
      <x:c r="I212" s="6">
        <x:v>27.0599378373395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21.014</x:v>
      </x:c>
      <x:c r="R212" s="8">
        <x:v>122141.087934004</x:v>
      </x:c>
      <x:c r="S212" s="12">
        <x:v>330472.905706076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137588</x:v>
      </x:c>
      <x:c r="B213" s="1">
        <x:v>43201.3997397801</x:v>
      </x:c>
      <x:c r="C213" s="6">
        <x:v>3.523999035</x:v>
      </x:c>
      <x:c r="D213" s="14" t="s">
        <x:v>77</x:v>
      </x:c>
      <x:c r="E213" s="15">
        <x:v>43194.5249513079</x:v>
      </x:c>
      <x:c r="F213" t="s">
        <x:v>82</x:v>
      </x:c>
      <x:c r="G213" s="6">
        <x:v>198.566489219983</x:v>
      </x:c>
      <x:c r="H213" t="s">
        <x:v>83</x:v>
      </x:c>
      <x:c r="I213" s="6">
        <x:v>27.0642368655099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21.017</x:v>
      </x:c>
      <x:c r="R213" s="8">
        <x:v>122139.781218025</x:v>
      </x:c>
      <x:c r="S213" s="12">
        <x:v>330467.753130971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137595</x:v>
      </x:c>
      <x:c r="B214" s="1">
        <x:v>43201.3997515856</x:v>
      </x:c>
      <x:c r="C214" s="6">
        <x:v>3.54101668833333</x:v>
      </x:c>
      <x:c r="D214" s="14" t="s">
        <x:v>77</x:v>
      </x:c>
      <x:c r="E214" s="15">
        <x:v>43194.5249513079</x:v>
      </x:c>
      <x:c r="F214" t="s">
        <x:v>82</x:v>
      </x:c>
      <x:c r="G214" s="6">
        <x:v>198.731774126158</x:v>
      </x:c>
      <x:c r="H214" t="s">
        <x:v>83</x:v>
      </x:c>
      <x:c r="I214" s="6">
        <x:v>27.051009104116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21.012</x:v>
      </x:c>
      <x:c r="R214" s="8">
        <x:v>122145.739021681</x:v>
      </x:c>
      <x:c r="S214" s="12">
        <x:v>330490.700765552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137607</x:v>
      </x:c>
      <x:c r="B215" s="1">
        <x:v>43201.3997629282</x:v>
      </x:c>
      <x:c r="C215" s="6">
        <x:v>3.55731766166667</x:v>
      </x:c>
      <x:c r="D215" s="14" t="s">
        <x:v>77</x:v>
      </x:c>
      <x:c r="E215" s="15">
        <x:v>43194.5249513079</x:v>
      </x:c>
      <x:c r="F215" t="s">
        <x:v>82</x:v>
      </x:c>
      <x:c r="G215" s="6">
        <x:v>198.557148493694</x:v>
      </x:c>
      <x:c r="H215" t="s">
        <x:v>83</x:v>
      </x:c>
      <x:c r="I215" s="6">
        <x:v>27.0628238976019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21.018</x:v>
      </x:c>
      <x:c r="R215" s="8">
        <x:v>122148.96005763</x:v>
      </x:c>
      <x:c r="S215" s="12">
        <x:v>330486.632990885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137615</x:v>
      </x:c>
      <x:c r="B216" s="1">
        <x:v>43201.3997744213</x:v>
      </x:c>
      <x:c r="C216" s="6">
        <x:v>3.573901855</x:v>
      </x:c>
      <x:c r="D216" s="14" t="s">
        <x:v>77</x:v>
      </x:c>
      <x:c r="E216" s="15">
        <x:v>43194.5249513079</x:v>
      </x:c>
      <x:c r="F216" t="s">
        <x:v>82</x:v>
      </x:c>
      <x:c r="G216" s="6">
        <x:v>198.572283173588</x:v>
      </x:c>
      <x:c r="H216" t="s">
        <x:v>83</x:v>
      </x:c>
      <x:c r="I216" s="6">
        <x:v>27.0632447815974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21.017</x:v>
      </x:c>
      <x:c r="R216" s="8">
        <x:v>122151.235288593</x:v>
      </x:c>
      <x:c r="S216" s="12">
        <x:v>330492.307116895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137627</x:v>
      </x:c>
      <x:c r="B217" s="1">
        <x:v>43201.3997863773</x:v>
      </x:c>
      <x:c r="C217" s="6">
        <x:v>3.59111956333333</x:v>
      </x:c>
      <x:c r="D217" s="14" t="s">
        <x:v>77</x:v>
      </x:c>
      <x:c r="E217" s="15">
        <x:v>43194.5249513079</x:v>
      </x:c>
      <x:c r="F217" t="s">
        <x:v>82</x:v>
      </x:c>
      <x:c r="G217" s="6">
        <x:v>198.624433109328</x:v>
      </x:c>
      <x:c r="H217" t="s">
        <x:v>83</x:v>
      </x:c>
      <x:c r="I217" s="6">
        <x:v>27.0543160395778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21.017</x:v>
      </x:c>
      <x:c r="R217" s="8">
        <x:v>122151.213776019</x:v>
      </x:c>
      <x:c r="S217" s="12">
        <x:v>330479.024647739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137637</x:v>
      </x:c>
      <x:c r="B218" s="1">
        <x:v>43201.3997979167</x:v>
      </x:c>
      <x:c r="C218" s="6">
        <x:v>3.60770379166667</x:v>
      </x:c>
      <x:c r="D218" s="14" t="s">
        <x:v>77</x:v>
      </x:c>
      <x:c r="E218" s="15">
        <x:v>43194.5249513079</x:v>
      </x:c>
      <x:c r="F218" t="s">
        <x:v>82</x:v>
      </x:c>
      <x:c r="G218" s="6">
        <x:v>198.674698655336</x:v>
      </x:c>
      <x:c r="H218" t="s">
        <x:v>83</x:v>
      </x:c>
      <x:c r="I218" s="6">
        <x:v>27.0487243142447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21.016</x:v>
      </x:c>
      <x:c r="R218" s="8">
        <x:v>122154.550753079</x:v>
      </x:c>
      <x:c r="S218" s="12">
        <x:v>330508.098119333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137652</x:v>
      </x:c>
      <x:c r="B219" s="1">
        <x:v>43201.3998091782</x:v>
      </x:c>
      <x:c r="C219" s="6">
        <x:v>3.623938025</x:v>
      </x:c>
      <x:c r="D219" s="14" t="s">
        <x:v>77</x:v>
      </x:c>
      <x:c r="E219" s="15">
        <x:v>43194.5249513079</x:v>
      </x:c>
      <x:c r="F219" t="s">
        <x:v>82</x:v>
      </x:c>
      <x:c r="G219" s="6">
        <x:v>198.719746065918</x:v>
      </x:c>
      <x:c r="H219" t="s">
        <x:v>83</x:v>
      </x:c>
      <x:c r="I219" s="6">
        <x:v>27.0470407858616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21.014</x:v>
      </x:c>
      <x:c r="R219" s="8">
        <x:v>122154.059770467</x:v>
      </x:c>
      <x:c r="S219" s="12">
        <x:v>330499.021045961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137661</x:v>
      </x:c>
      <x:c r="B220" s="1">
        <x:v>43201.3998206829</x:v>
      </x:c>
      <x:c r="C220" s="6">
        <x:v>3.64048897166667</x:v>
      </x:c>
      <x:c r="D220" s="14" t="s">
        <x:v>77</x:v>
      </x:c>
      <x:c r="E220" s="15">
        <x:v>43194.5249513079</x:v>
      </x:c>
      <x:c r="F220" t="s">
        <x:v>82</x:v>
      </x:c>
      <x:c r="G220" s="6">
        <x:v>198.564839678775</x:v>
      </x:c>
      <x:c r="H220" t="s">
        <x:v>83</x:v>
      </x:c>
      <x:c r="I220" s="6">
        <x:v>27.0735564559741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21.014</x:v>
      </x:c>
      <x:c r="R220" s="8">
        <x:v>122150.724315528</x:v>
      </x:c>
      <x:c r="S220" s="12">
        <x:v>330481.118342925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137672</x:v>
      </x:c>
      <x:c r="B221" s="1">
        <x:v>43201.3998325231</x:v>
      </x:c>
      <x:c r="C221" s="6">
        <x:v>3.65752326166667</x:v>
      </x:c>
      <x:c r="D221" s="14" t="s">
        <x:v>77</x:v>
      </x:c>
      <x:c r="E221" s="15">
        <x:v>43194.5249513079</x:v>
      </x:c>
      <x:c r="F221" t="s">
        <x:v>82</x:v>
      </x:c>
      <x:c r="G221" s="6">
        <x:v>198.486546845039</x:v>
      </x:c>
      <x:c r="H221" t="s">
        <x:v>83</x:v>
      </x:c>
      <x:c r="I221" s="6">
        <x:v>27.0719029783586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21.019</x:v>
      </x:c>
      <x:c r="R221" s="8">
        <x:v>122160.883906396</x:v>
      </x:c>
      <x:c r="S221" s="12">
        <x:v>330492.780756764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137684</x:v>
      </x:c>
      <x:c r="B222" s="1">
        <x:v>43201.399844294</x:v>
      </x:c>
      <x:c r="C222" s="6">
        <x:v>3.67449087</x:v>
      </x:c>
      <x:c r="D222" s="14" t="s">
        <x:v>77</x:v>
      </x:c>
      <x:c r="E222" s="15">
        <x:v>43194.5249513079</x:v>
      </x:c>
      <x:c r="F222" t="s">
        <x:v>82</x:v>
      </x:c>
      <x:c r="G222" s="6">
        <x:v>198.557570431822</x:v>
      </x:c>
      <x:c r="H222" t="s">
        <x:v>83</x:v>
      </x:c>
      <x:c r="I222" s="6">
        <x:v>27.0687764047298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21.016</x:v>
      </x:c>
      <x:c r="R222" s="8">
        <x:v>122155.293300817</x:v>
      </x:c>
      <x:c r="S222" s="12">
        <x:v>330494.886259005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137692</x:v>
      </x:c>
      <x:c r="B223" s="1">
        <x:v>43201.399855787</x:v>
      </x:c>
      <x:c r="C223" s="6">
        <x:v>3.69104179333333</x:v>
      </x:c>
      <x:c r="D223" s="14" t="s">
        <x:v>77</x:v>
      </x:c>
      <x:c r="E223" s="15">
        <x:v>43194.5249513079</x:v>
      </x:c>
      <x:c r="F223" t="s">
        <x:v>82</x:v>
      </x:c>
      <x:c r="G223" s="6">
        <x:v>198.480677125193</x:v>
      </x:c>
      <x:c r="H223" t="s">
        <x:v>83</x:v>
      </x:c>
      <x:c r="I223" s="6">
        <x:v>27.0819441095155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21.016</x:v>
      </x:c>
      <x:c r="R223" s="8">
        <x:v>122159.690877847</x:v>
      </x:c>
      <x:c r="S223" s="12">
        <x:v>330493.070796638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137698</x:v>
      </x:c>
      <x:c r="B224" s="1">
        <x:v>43201.3998675579</x:v>
      </x:c>
      <x:c r="C224" s="6">
        <x:v>3.70797611833333</x:v>
      </x:c>
      <x:c r="D224" s="14" t="s">
        <x:v>77</x:v>
      </x:c>
      <x:c r="E224" s="15">
        <x:v>43194.5249513079</x:v>
      </x:c>
      <x:c r="F224" t="s">
        <x:v>82</x:v>
      </x:c>
      <x:c r="G224" s="6">
        <x:v>198.54591273094</x:v>
      </x:c>
      <x:c r="H224" t="s">
        <x:v>83</x:v>
      </x:c>
      <x:c r="I224" s="6">
        <x:v>27.064747939155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21.018</x:v>
      </x:c>
      <x:c r="R224" s="8">
        <x:v>122156.967758145</x:v>
      </x:c>
      <x:c r="S224" s="12">
        <x:v>330488.832472919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137709</x:v>
      </x:c>
      <x:c r="B225" s="1">
        <x:v>43201.3998790162</x:v>
      </x:c>
      <x:c r="C225" s="6">
        <x:v>3.72447705333333</x:v>
      </x:c>
      <x:c r="D225" s="14" t="s">
        <x:v>77</x:v>
      </x:c>
      <x:c r="E225" s="15">
        <x:v>43194.5249513079</x:v>
      </x:c>
      <x:c r="F225" t="s">
        <x:v>82</x:v>
      </x:c>
      <x:c r="G225" s="6">
        <x:v>198.520564779785</x:v>
      </x:c>
      <x:c r="H225" t="s">
        <x:v>83</x:v>
      </x:c>
      <x:c r="I225" s="6">
        <x:v>27.0630644027356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21.02</x:v>
      </x:c>
      <x:c r="R225" s="8">
        <x:v>122155.14802517</x:v>
      </x:c>
      <x:c r="S225" s="12">
        <x:v>330478.152860029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137720</x:v>
      </x:c>
      <x:c r="B226" s="1">
        <x:v>43201.399890706</x:v>
      </x:c>
      <x:c r="C226" s="6">
        <x:v>3.74129465333333</x:v>
      </x:c>
      <x:c r="D226" s="14" t="s">
        <x:v>77</x:v>
      </x:c>
      <x:c r="E226" s="15">
        <x:v>43194.5249513079</x:v>
      </x:c>
      <x:c r="F226" t="s">
        <x:v>82</x:v>
      </x:c>
      <x:c r="G226" s="6">
        <x:v>198.575128366673</x:v>
      </x:c>
      <x:c r="H226" t="s">
        <x:v>83</x:v>
      </x:c>
      <x:c r="I226" s="6">
        <x:v>27.0657700866795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21.016</x:v>
      </x:c>
      <x:c r="R226" s="8">
        <x:v>122155.126974097</x:v>
      </x:c>
      <x:c r="S226" s="12">
        <x:v>330478.085344171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137730</x:v>
      </x:c>
      <x:c r="B227" s="1">
        <x:v>43201.3999020486</x:v>
      </x:c>
      <x:c r="C227" s="6">
        <x:v>3.75767895333333</x:v>
      </x:c>
      <x:c r="D227" s="14" t="s">
        <x:v>77</x:v>
      </x:c>
      <x:c r="E227" s="15">
        <x:v>43194.5249513079</x:v>
      </x:c>
      <x:c r="F227" t="s">
        <x:v>82</x:v>
      </x:c>
      <x:c r="G227" s="6">
        <x:v>198.449801313785</x:v>
      </x:c>
      <x:c r="H227" t="s">
        <x:v>83</x:v>
      </x:c>
      <x:c r="I227" s="6">
        <x:v>27.0721735473676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21.021</x:v>
      </x:c>
      <x:c r="R227" s="8">
        <x:v>122157.15662063</x:v>
      </x:c>
      <x:c r="S227" s="12">
        <x:v>330481.710326913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137737</x:v>
      </x:c>
      <x:c r="B228" s="1">
        <x:v>43201.3999133449</x:v>
      </x:c>
      <x:c r="C228" s="6">
        <x:v>3.77394652833333</x:v>
      </x:c>
      <x:c r="D228" s="14" t="s">
        <x:v>77</x:v>
      </x:c>
      <x:c r="E228" s="15">
        <x:v>43194.5249513079</x:v>
      </x:c>
      <x:c r="F228" t="s">
        <x:v>82</x:v>
      </x:c>
      <x:c r="G228" s="6">
        <x:v>198.557499617138</x:v>
      </x:c>
      <x:c r="H228" t="s">
        <x:v>83</x:v>
      </x:c>
      <x:c r="I228" s="6">
        <x:v>27.0627637713214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21.018</x:v>
      </x:c>
      <x:c r="R228" s="8">
        <x:v>122148.318245212</x:v>
      </x:c>
      <x:c r="S228" s="12">
        <x:v>330474.402724125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137747</x:v>
      </x:c>
      <x:c r="B229" s="1">
        <x:v>43201.399925</x:v>
      </x:c>
      <x:c r="C229" s="6">
        <x:v>3.7907308</x:v>
      </x:c>
      <x:c r="D229" s="14" t="s">
        <x:v>77</x:v>
      </x:c>
      <x:c r="E229" s="15">
        <x:v>43194.5249513079</x:v>
      </x:c>
      <x:c r="F229" t="s">
        <x:v>82</x:v>
      </x:c>
      <x:c r="G229" s="6">
        <x:v>198.550792892947</x:v>
      </x:c>
      <x:c r="H229" t="s">
        <x:v>83</x:v>
      </x:c>
      <x:c r="I229" s="6">
        <x:v>27.0608998571511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21.019</x:v>
      </x:c>
      <x:c r="R229" s="8">
        <x:v>122160.991439104</x:v>
      </x:c>
      <x:c r="S229" s="12">
        <x:v>330477.757110238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137761</x:v>
      </x:c>
      <x:c r="B230" s="1">
        <x:v>43201.3999368403</x:v>
      </x:c>
      <x:c r="C230" s="6">
        <x:v>3.80778176</x:v>
      </x:c>
      <x:c r="D230" s="14" t="s">
        <x:v>77</x:v>
      </x:c>
      <x:c r="E230" s="15">
        <x:v>43194.5249513079</x:v>
      </x:c>
      <x:c r="F230" t="s">
        <x:v>82</x:v>
      </x:c>
      <x:c r="G230" s="6">
        <x:v>198.595496683215</x:v>
      </x:c>
      <x:c r="H230" t="s">
        <x:v>83</x:v>
      </x:c>
      <x:c r="I230" s="6">
        <x:v>27.0622827611132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21.016</x:v>
      </x:c>
      <x:c r="R230" s="8">
        <x:v>122170.889377795</x:v>
      </x:c>
      <x:c r="S230" s="12">
        <x:v>330475.024697191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137772</x:v>
      </x:c>
      <x:c r="B231" s="1">
        <x:v>43201.3999480671</x:v>
      </x:c>
      <x:c r="C231" s="6">
        <x:v>3.82394934666667</x:v>
      </x:c>
      <x:c r="D231" s="14" t="s">
        <x:v>77</x:v>
      </x:c>
      <x:c r="E231" s="15">
        <x:v>43194.5249513079</x:v>
      </x:c>
      <x:c r="F231" t="s">
        <x:v>82</x:v>
      </x:c>
      <x:c r="G231" s="6">
        <x:v>198.59208701763</x:v>
      </x:c>
      <x:c r="H231" t="s">
        <x:v>83</x:v>
      </x:c>
      <x:c r="I231" s="6">
        <x:v>27.0568413379419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21.018</x:v>
      </x:c>
      <x:c r="R231" s="8">
        <x:v>122162.577323074</x:v>
      </x:c>
      <x:c r="S231" s="12">
        <x:v>330472.95841814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137783</x:v>
      </x:c>
      <x:c r="B232" s="1">
        <x:v>43201.3999595718</x:v>
      </x:c>
      <x:c r="C232" s="6">
        <x:v>3.84046696333333</x:v>
      </x:c>
      <x:c r="D232" s="14" t="s">
        <x:v>77</x:v>
      </x:c>
      <x:c r="E232" s="15">
        <x:v>43194.5249513079</x:v>
      </x:c>
      <x:c r="F232" t="s">
        <x:v>82</x:v>
      </x:c>
      <x:c r="G232" s="6">
        <x:v>198.597806613522</x:v>
      </x:c>
      <x:c r="H232" t="s">
        <x:v>83</x:v>
      </x:c>
      <x:c r="I232" s="6">
        <x:v>27.0498366459615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21.02</x:v>
      </x:c>
      <x:c r="R232" s="8">
        <x:v>122156.148529747</x:v>
      </x:c>
      <x:c r="S232" s="12">
        <x:v>330475.108021325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137787</x:v>
      </x:c>
      <x:c r="B233" s="1">
        <x:v>43201.3999713773</x:v>
      </x:c>
      <x:c r="C233" s="6">
        <x:v>3.85750123</x:v>
      </x:c>
      <x:c r="D233" s="14" t="s">
        <x:v>77</x:v>
      </x:c>
      <x:c r="E233" s="15">
        <x:v>43194.5249513079</x:v>
      </x:c>
      <x:c r="F233" t="s">
        <x:v>82</x:v>
      </x:c>
      <x:c r="G233" s="6">
        <x:v>198.532290368018</x:v>
      </x:c>
      <x:c r="H233" t="s">
        <x:v>83</x:v>
      </x:c>
      <x:c r="I233" s="6">
        <x:v>27.0580438616407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21.021</x:v>
      </x:c>
      <x:c r="R233" s="8">
        <x:v>122163.204469802</x:v>
      </x:c>
      <x:c r="S233" s="12">
        <x:v>330478.825579355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137802</x:v>
      </x:c>
      <x:c r="B234" s="1">
        <x:v>43201.3999827199</x:v>
      </x:c>
      <x:c r="C234" s="6">
        <x:v>3.873835485</x:v>
      </x:c>
      <x:c r="D234" s="14" t="s">
        <x:v>77</x:v>
      </x:c>
      <x:c r="E234" s="15">
        <x:v>43194.5249513079</x:v>
      </x:c>
      <x:c r="F234" t="s">
        <x:v>82</x:v>
      </x:c>
      <x:c r="G234" s="6">
        <x:v>198.620005252114</x:v>
      </x:c>
      <x:c r="H234" t="s">
        <x:v>83</x:v>
      </x:c>
      <x:c r="I234" s="6">
        <x:v>27.0520613105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21.018</x:v>
      </x:c>
      <x:c r="R234" s="8">
        <x:v>122162.581259135</x:v>
      </x:c>
      <x:c r="S234" s="12">
        <x:v>330477.115969428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137806</x:v>
      </x:c>
      <x:c r="B235" s="1">
        <x:v>43201.3999943287</x:v>
      </x:c>
      <x:c r="C235" s="6">
        <x:v>3.89056979166667</x:v>
      </x:c>
      <x:c r="D235" s="14" t="s">
        <x:v>77</x:v>
      </x:c>
      <x:c r="E235" s="15">
        <x:v>43194.5249513079</x:v>
      </x:c>
      <x:c r="F235" t="s">
        <x:v>82</x:v>
      </x:c>
      <x:c r="G235" s="6">
        <x:v>198.545034952285</x:v>
      </x:c>
      <x:c r="H235" t="s">
        <x:v>83</x:v>
      </x:c>
      <x:c r="I235" s="6">
        <x:v>27.0648982549483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21.018</x:v>
      </x:c>
      <x:c r="R235" s="8">
        <x:v>122160.948783542</x:v>
      </x:c>
      <x:c r="S235" s="12">
        <x:v>330475.989068426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137816</x:v>
      </x:c>
      <x:c r="B236" s="1">
        <x:v>43201.40000625</x:v>
      </x:c>
      <x:c r="C236" s="6">
        <x:v>3.90772071666667</x:v>
      </x:c>
      <x:c r="D236" s="14" t="s">
        <x:v>77</x:v>
      </x:c>
      <x:c r="E236" s="15">
        <x:v>43194.5249513079</x:v>
      </x:c>
      <x:c r="F236" t="s">
        <x:v>82</x:v>
      </x:c>
      <x:c r="G236" s="6">
        <x:v>198.502276124177</x:v>
      </x:c>
      <x:c r="H236" t="s">
        <x:v>83</x:v>
      </x:c>
      <x:c r="I236" s="6">
        <x:v>27.0631846553088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21.021</x:v>
      </x:c>
      <x:c r="R236" s="8">
        <x:v>122163.613307909</x:v>
      </x:c>
      <x:c r="S236" s="12">
        <x:v>330491.163431613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137825</x:v>
      </x:c>
      <x:c r="B237" s="1">
        <x:v>43201.4000177431</x:v>
      </x:c>
      <x:c r="C237" s="6">
        <x:v>3.92425500333333</x:v>
      </x:c>
      <x:c r="D237" s="14" t="s">
        <x:v>77</x:v>
      </x:c>
      <x:c r="E237" s="15">
        <x:v>43194.5249513079</x:v>
      </x:c>
      <x:c r="F237" t="s">
        <x:v>82</x:v>
      </x:c>
      <x:c r="G237" s="6">
        <x:v>198.584463612713</x:v>
      </x:c>
      <x:c r="H237" t="s">
        <x:v>83</x:v>
      </x:c>
      <x:c r="I237" s="6">
        <x:v>27.052121436589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21.02</x:v>
      </x:c>
      <x:c r="R237" s="8">
        <x:v>122161.102574413</x:v>
      </x:c>
      <x:c r="S237" s="12">
        <x:v>330488.061907342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137835</x:v>
      </x:c>
      <x:c r="B238" s="1">
        <x:v>43201.4000294792</x:v>
      </x:c>
      <x:c r="C238" s="6">
        <x:v>3.94115593166667</x:v>
      </x:c>
      <x:c r="D238" s="14" t="s">
        <x:v>77</x:v>
      </x:c>
      <x:c r="E238" s="15">
        <x:v>43194.5249513079</x:v>
      </x:c>
      <x:c r="F238" t="s">
        <x:v>82</x:v>
      </x:c>
      <x:c r="G238" s="6">
        <x:v>198.585341425924</x:v>
      </x:c>
      <x:c r="H238" t="s">
        <x:v>83</x:v>
      </x:c>
      <x:c r="I238" s="6">
        <x:v>27.0519711213688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21.02</x:v>
      </x:c>
      <x:c r="R238" s="8">
        <x:v>122170.13432246</x:v>
      </x:c>
      <x:c r="S238" s="12">
        <x:v>330480.558663424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137849</x:v>
      </x:c>
      <x:c r="B239" s="1">
        <x:v>43201.400041088</x:v>
      </x:c>
      <x:c r="C239" s="6">
        <x:v>3.95787357833333</x:v>
      </x:c>
      <x:c r="D239" s="14" t="s">
        <x:v>77</x:v>
      </x:c>
      <x:c r="E239" s="15">
        <x:v>43194.5249513079</x:v>
      </x:c>
      <x:c r="F239" t="s">
        <x:v>82</x:v>
      </x:c>
      <x:c r="G239" s="6">
        <x:v>198.386892126345</x:v>
      </x:c>
      <x:c r="H239" t="s">
        <x:v>83</x:v>
      </x:c>
      <x:c r="I239" s="6">
        <x:v>27.0739172148351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21.024</x:v>
      </x:c>
      <x:c r="R239" s="8">
        <x:v>122174.646466335</x:v>
      </x:c>
      <x:c r="S239" s="12">
        <x:v>330491.236014998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137860</x:v>
      </x:c>
      <x:c r="B240" s="1">
        <x:v>43201.4000525116</x:v>
      </x:c>
      <x:c r="C240" s="6">
        <x:v>3.974324515</x:v>
      </x:c>
      <x:c r="D240" s="14" t="s">
        <x:v>77</x:v>
      </x:c>
      <x:c r="E240" s="15">
        <x:v>43194.5249513079</x:v>
      </x:c>
      <x:c r="F240" t="s">
        <x:v>82</x:v>
      </x:c>
      <x:c r="G240" s="6">
        <x:v>198.361074437976</x:v>
      </x:c>
      <x:c r="H240" t="s">
        <x:v>83</x:v>
      </x:c>
      <x:c r="I240" s="6">
        <x:v>27.0753301874129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21.025</x:v>
      </x:c>
      <x:c r="R240" s="8">
        <x:v>122171.654581262</x:v>
      </x:c>
      <x:c r="S240" s="12">
        <x:v>330479.02366614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137865</x:v>
      </x:c>
      <x:c r="B241" s="1">
        <x:v>43201.4000637384</x:v>
      </x:c>
      <x:c r="C241" s="6">
        <x:v>3.99050876</x:v>
      </x:c>
      <x:c r="D241" s="14" t="s">
        <x:v>77</x:v>
      </x:c>
      <x:c r="E241" s="15">
        <x:v>43194.5249513079</x:v>
      </x:c>
      <x:c r="F241" t="s">
        <x:v>82</x:v>
      </x:c>
      <x:c r="G241" s="6">
        <x:v>198.475105465984</x:v>
      </x:c>
      <x:c r="H241" t="s">
        <x:v>83</x:v>
      </x:c>
      <x:c r="I241" s="6">
        <x:v>27.0708507657546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21.02</x:v>
      </x:c>
      <x:c r="R241" s="8">
        <x:v>122171.598180774</x:v>
      </x:c>
      <x:c r="S241" s="12">
        <x:v>330477.410998146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137879</x:v>
      </x:c>
      <x:c r="B242" s="1">
        <x:v>43201.4000752662</x:v>
      </x:c>
      <x:c r="C242" s="6">
        <x:v>4.00710969333333</x:v>
      </x:c>
      <x:c r="D242" s="14" t="s">
        <x:v>77</x:v>
      </x:c>
      <x:c r="E242" s="15">
        <x:v>43194.5249513079</x:v>
      </x:c>
      <x:c r="F242" t="s">
        <x:v>82</x:v>
      </x:c>
      <x:c r="G242" s="6">
        <x:v>198.500169958942</x:v>
      </x:c>
      <x:c r="H242" t="s">
        <x:v>83</x:v>
      </x:c>
      <x:c r="I242" s="6">
        <x:v>27.0635454130547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21.021</x:v>
      </x:c>
      <x:c r="R242" s="8">
        <x:v>122175.203965449</x:v>
      </x:c>
      <x:c r="S242" s="12">
        <x:v>330483.183334918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137893</x:v>
      </x:c>
      <x:c r="B243" s="1">
        <x:v>43201.4000871181</x:v>
      </x:c>
      <x:c r="C243" s="6">
        <x:v>4.02414400666667</x:v>
      </x:c>
      <x:c r="D243" s="14" t="s">
        <x:v>77</x:v>
      </x:c>
      <x:c r="E243" s="15">
        <x:v>43194.5249513079</x:v>
      </x:c>
      <x:c r="F243" t="s">
        <x:v>82</x:v>
      </x:c>
      <x:c r="G243" s="6">
        <x:v>198.395715200772</x:v>
      </x:c>
      <x:c r="H243" t="s">
        <x:v>83</x:v>
      </x:c>
      <x:c r="I243" s="6">
        <x:v>27.060358720973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21.028</x:v>
      </x:c>
      <x:c r="R243" s="8">
        <x:v>122177.239503257</x:v>
      </x:c>
      <x:c r="S243" s="12">
        <x:v>330479.028838978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137899</x:v>
      </x:c>
      <x:c r="B244" s="1">
        <x:v>43201.4000985764</x:v>
      </x:c>
      <x:c r="C244" s="6">
        <x:v>4.04062826</x:v>
      </x:c>
      <x:c r="D244" s="14" t="s">
        <x:v>77</x:v>
      </x:c>
      <x:c r="E244" s="15">
        <x:v>43194.5249513079</x:v>
      </x:c>
      <x:c r="F244" t="s">
        <x:v>82</x:v>
      </x:c>
      <x:c r="G244" s="6">
        <x:v>198.47360202787</x:v>
      </x:c>
      <x:c r="H244" t="s">
        <x:v>83</x:v>
      </x:c>
      <x:c r="I244" s="6">
        <x:v>27.0620723191691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21.023</x:v>
      </x:c>
      <x:c r="R244" s="8">
        <x:v>122186.789162914</x:v>
      </x:c>
      <x:c r="S244" s="12">
        <x:v>330477.040676852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137911</x:v>
      </x:c>
      <x:c r="B245" s="1">
        <x:v>43201.4001104977</x:v>
      </x:c>
      <x:c r="C245" s="6">
        <x:v>4.05781255833333</x:v>
      </x:c>
      <x:c r="D245" s="14" t="s">
        <x:v>77</x:v>
      </x:c>
      <x:c r="E245" s="15">
        <x:v>43194.5249513079</x:v>
      </x:c>
      <x:c r="F245" t="s">
        <x:v>82</x:v>
      </x:c>
      <x:c r="G245" s="6">
        <x:v>198.399048097032</x:v>
      </x:c>
      <x:c r="H245" t="s">
        <x:v>83</x:v>
      </x:c>
      <x:c r="I245" s="6">
        <x:v>27.0597875217686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21.028</x:v>
      </x:c>
      <x:c r="R245" s="8">
        <x:v>122177.253810705</x:v>
      </x:c>
      <x:c r="S245" s="12">
        <x:v>330483.213416507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137917</x:v>
      </x:c>
      <x:c r="B246" s="1">
        <x:v>43201.4001221875</x:v>
      </x:c>
      <x:c r="C246" s="6">
        <x:v>4.07463017</x:v>
      </x:c>
      <x:c r="D246" s="14" t="s">
        <x:v>77</x:v>
      </x:c>
      <x:c r="E246" s="15">
        <x:v>43194.5249513079</x:v>
      </x:c>
      <x:c r="F246" t="s">
        <x:v>82</x:v>
      </x:c>
      <x:c r="G246" s="6">
        <x:v>198.489571689782</x:v>
      </x:c>
      <x:c r="H246" t="s">
        <x:v>83</x:v>
      </x:c>
      <x:c r="I246" s="6">
        <x:v>27.059336575097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21.023</x:v>
      </x:c>
      <x:c r="R246" s="8">
        <x:v>122180.418405419</x:v>
      </x:c>
      <x:c r="S246" s="12">
        <x:v>330493.71738249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137929</x:v>
      </x:c>
      <x:c r="B247" s="1">
        <x:v>43201.4001336458</x:v>
      </x:c>
      <x:c r="C247" s="6">
        <x:v>4.091181115</x:v>
      </x:c>
      <x:c r="D247" s="14" t="s">
        <x:v>77</x:v>
      </x:c>
      <x:c r="E247" s="15">
        <x:v>43194.5249513079</x:v>
      </x:c>
      <x:c r="F247" t="s">
        <x:v>82</x:v>
      </x:c>
      <x:c r="G247" s="6">
        <x:v>198.471462768783</x:v>
      </x:c>
      <x:c r="H247" t="s">
        <x:v>83</x:v>
      </x:c>
      <x:c r="I247" s="6">
        <x:v>27.0594267644265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21.024</x:v>
      </x:c>
      <x:c r="R247" s="8">
        <x:v>122183.266489338</x:v>
      </x:c>
      <x:c r="S247" s="12">
        <x:v>330471.395436435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137940</x:v>
      </x:c>
      <x:c r="B248" s="1">
        <x:v>43201.4001448727</x:v>
      </x:c>
      <x:c r="C248" s="6">
        <x:v>4.107315385</x:v>
      </x:c>
      <x:c r="D248" s="14" t="s">
        <x:v>77</x:v>
      </x:c>
      <x:c r="E248" s="15">
        <x:v>43194.5249513079</x:v>
      </x:c>
      <x:c r="F248" t="s">
        <x:v>82</x:v>
      </x:c>
      <x:c r="G248" s="6">
        <x:v>198.543173367006</x:v>
      </x:c>
      <x:c r="H248" t="s">
        <x:v>83</x:v>
      </x:c>
      <x:c r="I248" s="6">
        <x:v>27.056179950092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21.021</x:v>
      </x:c>
      <x:c r="R248" s="8">
        <x:v>122182.000617991</x:v>
      </x:c>
      <x:c r="S248" s="12">
        <x:v>330484.548656334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137948</x:v>
      </x:c>
      <x:c r="B249" s="1">
        <x:v>43201.4001564005</x:v>
      </x:c>
      <x:c r="C249" s="6">
        <x:v>4.12393297666667</x:v>
      </x:c>
      <x:c r="D249" s="14" t="s">
        <x:v>77</x:v>
      </x:c>
      <x:c r="E249" s="15">
        <x:v>43194.5249513079</x:v>
      </x:c>
      <x:c r="F249" t="s">
        <x:v>82</x:v>
      </x:c>
      <x:c r="G249" s="6">
        <x:v>198.474688304978</x:v>
      </x:c>
      <x:c r="H249" t="s">
        <x:v>83</x:v>
      </x:c>
      <x:c r="I249" s="6">
        <x:v>27.0648982549483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21.022</x:v>
      </x:c>
      <x:c r="R249" s="8">
        <x:v>122179.607974887</x:v>
      </x:c>
      <x:c r="S249" s="12">
        <x:v>330482.490613137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137961</x:v>
      </x:c>
      <x:c r="B250" s="1">
        <x:v>43201.4001679745</x:v>
      </x:c>
      <x:c r="C250" s="6">
        <x:v>4.140600545</x:v>
      </x:c>
      <x:c r="D250" s="14" t="s">
        <x:v>77</x:v>
      </x:c>
      <x:c r="E250" s="15">
        <x:v>43194.5249513079</x:v>
      </x:c>
      <x:c r="F250" t="s">
        <x:v>82</x:v>
      </x:c>
      <x:c r="G250" s="6">
        <x:v>198.49017073981</x:v>
      </x:c>
      <x:c r="H250" t="s">
        <x:v>83</x:v>
      </x:c>
      <x:c r="I250" s="6">
        <x:v>27.0501974022732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21.026</x:v>
      </x:c>
      <x:c r="R250" s="8">
        <x:v>122180.223667908</x:v>
      </x:c>
      <x:c r="S250" s="12">
        <x:v>330472.894264459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137971</x:v>
      </x:c>
      <x:c r="B251" s="1">
        <x:v>43201.4001797801</x:v>
      </x:c>
      <x:c r="C251" s="6">
        <x:v>4.157618165</x:v>
      </x:c>
      <x:c r="D251" s="14" t="s">
        <x:v>77</x:v>
      </x:c>
      <x:c r="E251" s="15">
        <x:v>43194.5249513079</x:v>
      </x:c>
      <x:c r="F251" t="s">
        <x:v>82</x:v>
      </x:c>
      <x:c r="G251" s="6">
        <x:v>198.500418037236</x:v>
      </x:c>
      <x:c r="H251" t="s">
        <x:v>83</x:v>
      </x:c>
      <x:c r="I251" s="6">
        <x:v>27.0544663549031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21.024</x:v>
      </x:c>
      <x:c r="R251" s="8">
        <x:v>122188.77598459</x:v>
      </x:c>
      <x:c r="S251" s="12">
        <x:v>330480.849970759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137980</x:v>
      </x:c>
      <x:c r="B252" s="1">
        <x:v>43201.4001918634</x:v>
      </x:c>
      <x:c r="C252" s="6">
        <x:v>4.1750192</x:v>
      </x:c>
      <x:c r="D252" s="14" t="s">
        <x:v>77</x:v>
      </x:c>
      <x:c r="E252" s="15">
        <x:v>43194.5249513079</x:v>
      </x:c>
      <x:c r="F252" t="s">
        <x:v>82</x:v>
      </x:c>
      <x:c r="G252" s="6">
        <x:v>198.438343606296</x:v>
      </x:c>
      <x:c r="H252" t="s">
        <x:v>83</x:v>
      </x:c>
      <x:c r="I252" s="6">
        <x:v>27.0530533911078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21.028</x:v>
      </x:c>
      <x:c r="R252" s="8">
        <x:v>122188.661001273</x:v>
      </x:c>
      <x:c r="S252" s="12">
        <x:v>330475.068768911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137986</x:v>
      </x:c>
      <x:c r="B253" s="1">
        <x:v>43201.4002029282</x:v>
      </x:c>
      <x:c r="C253" s="6">
        <x:v>4.19092005166667</x:v>
      </x:c>
      <x:c r="D253" s="14" t="s">
        <x:v>77</x:v>
      </x:c>
      <x:c r="E253" s="15">
        <x:v>43194.5249513079</x:v>
      </x:c>
      <x:c r="F253" t="s">
        <x:v>82</x:v>
      </x:c>
      <x:c r="G253" s="6">
        <x:v>198.483395556155</x:v>
      </x:c>
      <x:c r="H253" t="s">
        <x:v>83</x:v>
      </x:c>
      <x:c r="I253" s="6">
        <x:v>27.0573824735529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21.024</x:v>
      </x:c>
      <x:c r="R253" s="8">
        <x:v>122189.532746063</x:v>
      </x:c>
      <x:c r="S253" s="12">
        <x:v>330475.567467176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138001</x:v>
      </x:c>
      <x:c r="B254" s="1">
        <x:v>43201.4002143519</x:v>
      </x:c>
      <x:c r="C254" s="6">
        <x:v>4.20740436333333</x:v>
      </x:c>
      <x:c r="D254" s="14" t="s">
        <x:v>77</x:v>
      </x:c>
      <x:c r="E254" s="15">
        <x:v>43194.5249513079</x:v>
      </x:c>
      <x:c r="F254" t="s">
        <x:v>82</x:v>
      </x:c>
      <x:c r="G254" s="6">
        <x:v>198.387295395032</x:v>
      </x:c>
      <x:c r="H254" t="s">
        <x:v>83</x:v>
      </x:c>
      <x:c r="I254" s="6">
        <x:v>27.0618017509751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21.028</x:v>
      </x:c>
      <x:c r="R254" s="8">
        <x:v>122191.494378154</x:v>
      </x:c>
      <x:c r="S254" s="12">
        <x:v>330468.489767049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138005</x:v>
      </x:c>
      <x:c r="B255" s="1">
        <x:v>43201.4002260069</x:v>
      </x:c>
      <x:c r="C255" s="6">
        <x:v>4.22417192833333</x:v>
      </x:c>
      <x:c r="D255" s="14" t="s">
        <x:v>77</x:v>
      </x:c>
      <x:c r="E255" s="15">
        <x:v>43194.5249513079</x:v>
      </x:c>
      <x:c r="F255" t="s">
        <x:v>82</x:v>
      </x:c>
      <x:c r="G255" s="6">
        <x:v>198.44648007141</x:v>
      </x:c>
      <x:c r="H255" t="s">
        <x:v>83</x:v>
      </x:c>
      <x:c r="I255" s="6">
        <x:v>27.0576831044859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21.026</x:v>
      </x:c>
      <x:c r="R255" s="8">
        <x:v>122191.570018319</x:v>
      </x:c>
      <x:c r="S255" s="12">
        <x:v>330471.411966831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138020</x:v>
      </x:c>
      <x:c r="B256" s="1">
        <x:v>43201.4002385417</x:v>
      </x:c>
      <x:c r="C256" s="6">
        <x:v>4.242223</x:v>
      </x:c>
      <x:c r="D256" s="14" t="s">
        <x:v>77</x:v>
      </x:c>
      <x:c r="E256" s="15">
        <x:v>43194.5249513079</x:v>
      </x:c>
      <x:c r="F256" t="s">
        <x:v>82</x:v>
      </x:c>
      <x:c r="G256" s="6">
        <x:v>198.468095193865</x:v>
      </x:c>
      <x:c r="H256" t="s">
        <x:v>83</x:v>
      </x:c>
      <x:c r="I256" s="6">
        <x:v>27.0569916533809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21.025</x:v>
      </x:c>
      <x:c r="R256" s="8">
        <x:v>122201.62504722</x:v>
      </x:c>
      <x:c r="S256" s="12">
        <x:v>330473.153340736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138029</x:v>
      </x:c>
      <x:c r="B257" s="1">
        <x:v>43201.4002493056</x:v>
      </x:c>
      <x:c r="C257" s="6">
        <x:v>4.257723835</x:v>
      </x:c>
      <x:c r="D257" s="14" t="s">
        <x:v>77</x:v>
      </x:c>
      <x:c r="E257" s="15">
        <x:v>43194.5249513079</x:v>
      </x:c>
      <x:c r="F257" t="s">
        <x:v>82</x:v>
      </x:c>
      <x:c r="G257" s="6">
        <x:v>198.39880917275</x:v>
      </x:c>
      <x:c r="H257" t="s">
        <x:v>83</x:v>
      </x:c>
      <x:c r="I257" s="6">
        <x:v>27.0538049675206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21.03</x:v>
      </x:c>
      <x:c r="R257" s="8">
        <x:v>122194.812603285</x:v>
      </x:c>
      <x:c r="S257" s="12">
        <x:v>330452.846067354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138037</x:v>
      </x:c>
      <x:c r="B258" s="1">
        <x:v>43201.4002604977</x:v>
      </x:c>
      <x:c r="C258" s="6">
        <x:v>4.2738414</x:v>
      </x:c>
      <x:c r="D258" s="14" t="s">
        <x:v>77</x:v>
      </x:c>
      <x:c r="E258" s="15">
        <x:v>43194.5249513079</x:v>
      </x:c>
      <x:c r="F258" t="s">
        <x:v>82</x:v>
      </x:c>
      <x:c r="G258" s="6">
        <x:v>198.410418261373</x:v>
      </x:c>
      <x:c r="H258" t="s">
        <x:v>83</x:v>
      </x:c>
      <x:c r="I258" s="6">
        <x:v>27.0548271117118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21.029</x:v>
      </x:c>
      <x:c r="R258" s="8">
        <x:v>122196.466149199</x:v>
      </x:c>
      <x:c r="S258" s="12">
        <x:v>330453.500427203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138050</x:v>
      </x:c>
      <x:c r="B259" s="1">
        <x:v>43201.4002722222</x:v>
      </x:c>
      <x:c r="C259" s="6">
        <x:v>4.29069241</x:v>
      </x:c>
      <x:c r="D259" s="14" t="s">
        <x:v>77</x:v>
      </x:c>
      <x:c r="E259" s="15">
        <x:v>43194.5249513079</x:v>
      </x:c>
      <x:c r="F259" t="s">
        <x:v>82</x:v>
      </x:c>
      <x:c r="G259" s="6">
        <x:v>198.379897277506</x:v>
      </x:c>
      <x:c r="H259" t="s">
        <x:v>83</x:v>
      </x:c>
      <x:c r="I259" s="6">
        <x:v>27.0600580898013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21.029</x:v>
      </x:c>
      <x:c r="R259" s="8">
        <x:v>122200.853470377</x:v>
      </x:c>
      <x:c r="S259" s="12">
        <x:v>330463.980154391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138060</x:v>
      </x:c>
      <x:c r="B260" s="1">
        <x:v>43201.4002841088</x:v>
      </x:c>
      <x:c r="C260" s="6">
        <x:v>4.307793335</x:v>
      </x:c>
      <x:c r="D260" s="14" t="s">
        <x:v>77</x:v>
      </x:c>
      <x:c r="E260" s="15">
        <x:v>43194.5249513079</x:v>
      </x:c>
      <x:c r="F260" t="s">
        <x:v>82</x:v>
      </x:c>
      <x:c r="G260" s="6">
        <x:v>198.365690149994</x:v>
      </x:c>
      <x:c r="H260" t="s">
        <x:v>83</x:v>
      </x:c>
      <x:c r="I260" s="6">
        <x:v>27.062493203071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21.029</x:v>
      </x:c>
      <x:c r="R260" s="8">
        <x:v>122194.758911774</x:v>
      </x:c>
      <x:c r="S260" s="12">
        <x:v>330468.365805286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138070</x:v>
      </x:c>
      <x:c r="B261" s="1">
        <x:v>43201.4002954514</x:v>
      </x:c>
      <x:c r="C261" s="6">
        <x:v>4.32414425</x:v>
      </x:c>
      <x:c r="D261" s="14" t="s">
        <x:v>77</x:v>
      </x:c>
      <x:c r="E261" s="15">
        <x:v>43194.5249513079</x:v>
      </x:c>
      <x:c r="F261" t="s">
        <x:v>82</x:v>
      </x:c>
      <x:c r="G261" s="6">
        <x:v>198.340901040944</x:v>
      </x:c>
      <x:c r="H261" t="s">
        <x:v>83</x:v>
      </x:c>
      <x:c r="I261" s="6">
        <x:v>27.0607194784156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21.031</x:v>
      </x:c>
      <x:c r="R261" s="8">
        <x:v>122192.72141445</x:v>
      </x:c>
      <x:c r="S261" s="12">
        <x:v>330460.228119394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138082</x:v>
      </x:c>
      <x:c r="B262" s="1">
        <x:v>43201.4003073264</x:v>
      </x:c>
      <x:c r="C262" s="6">
        <x:v>4.34127853833333</x:v>
      </x:c>
      <x:c r="D262" s="14" t="s">
        <x:v>77</x:v>
      </x:c>
      <x:c r="E262" s="15">
        <x:v>43194.5249513079</x:v>
      </x:c>
      <x:c r="F262" t="s">
        <x:v>82</x:v>
      </x:c>
      <x:c r="G262" s="6">
        <x:v>198.344673264757</x:v>
      </x:c>
      <x:c r="H262" t="s">
        <x:v>83</x:v>
      </x:c>
      <x:c r="I262" s="6">
        <x:v>27.0691070998796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21.028</x:v>
      </x:c>
      <x:c r="R262" s="8">
        <x:v>122205.186790682</x:v>
      </x:c>
      <x:c r="S262" s="12">
        <x:v>330463.434430479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138087</x:v>
      </x:c>
      <x:c r="B263" s="1">
        <x:v>43201.4003187153</x:v>
      </x:c>
      <x:c r="C263" s="6">
        <x:v>4.35767952</x:v>
      </x:c>
      <x:c r="D263" s="14" t="s">
        <x:v>77</x:v>
      </x:c>
      <x:c r="E263" s="15">
        <x:v>43194.5249513079</x:v>
      </x:c>
      <x:c r="F263" t="s">
        <x:v>82</x:v>
      </x:c>
      <x:c r="G263" s="6">
        <x:v>198.2800814788</x:v>
      </x:c>
      <x:c r="H263" t="s">
        <x:v>83</x:v>
      </x:c>
      <x:c r="I263" s="6">
        <x:v>27.0741577207637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21.03</x:v>
      </x:c>
      <x:c r="R263" s="8">
        <x:v>122198.238522332</x:v>
      </x:c>
      <x:c r="S263" s="12">
        <x:v>330452.009107862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138102</x:v>
      </x:c>
      <x:c r="B264" s="1">
        <x:v>43201.4003305556</x:v>
      </x:c>
      <x:c r="C264" s="6">
        <x:v>4.37473050333333</x:v>
      </x:c>
      <x:c r="D264" s="14" t="s">
        <x:v>77</x:v>
      </x:c>
      <x:c r="E264" s="15">
        <x:v>43194.5249513079</x:v>
      </x:c>
      <x:c r="F264" t="s">
        <x:v>82</x:v>
      </x:c>
      <x:c r="G264" s="6">
        <x:v>198.455712238382</x:v>
      </x:c>
      <x:c r="H264" t="s">
        <x:v>83</x:v>
      </x:c>
      <x:c r="I264" s="6">
        <x:v>27.0500771501652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21.028</x:v>
      </x:c>
      <x:c r="R264" s="8">
        <x:v>122204.013652714</x:v>
      </x:c>
      <x:c r="S264" s="12">
        <x:v>330470.038228669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138107</x:v>
      </x:c>
      <x:c r="B265" s="1">
        <x:v>43201.4003415162</x:v>
      </x:c>
      <x:c r="C265" s="6">
        <x:v>4.39048137</x:v>
      </x:c>
      <x:c r="D265" s="14" t="s">
        <x:v>77</x:v>
      </x:c>
      <x:c r="E265" s="15">
        <x:v>43194.5249513079</x:v>
      </x:c>
      <x:c r="F265" t="s">
        <x:v>82</x:v>
      </x:c>
      <x:c r="G265" s="6">
        <x:v>198.379866135185</x:v>
      </x:c>
      <x:c r="H265" t="s">
        <x:v>83</x:v>
      </x:c>
      <x:c r="I265" s="6">
        <x:v>27.0570517795582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21.03</x:v>
      </x:c>
      <x:c r="R265" s="8">
        <x:v>122199.73053455</x:v>
      </x:c>
      <x:c r="S265" s="12">
        <x:v>330465.777109868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138122</x:v>
      </x:c>
      <x:c r="B266" s="1">
        <x:v>43201.400353588</x:v>
      </x:c>
      <x:c r="C266" s="6">
        <x:v>4.40789897166667</x:v>
      </x:c>
      <x:c r="D266" s="14" t="s">
        <x:v>77</x:v>
      </x:c>
      <x:c r="E266" s="15">
        <x:v>43194.5249513079</x:v>
      </x:c>
      <x:c r="F266" t="s">
        <x:v>82</x:v>
      </x:c>
      <x:c r="G266" s="6">
        <x:v>198.413718773514</x:v>
      </x:c>
      <x:c r="H266" t="s">
        <x:v>83</x:v>
      </x:c>
      <x:c r="I266" s="6">
        <x:v>27.0512496084034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21.03</x:v>
      </x:c>
      <x:c r="R266" s="8">
        <x:v>122207.963008678</x:v>
      </x:c>
      <x:c r="S266" s="12">
        <x:v>330458.935597393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138134</x:v>
      </x:c>
      <x:c r="B267" s="1">
        <x:v>43201.4003646181</x:v>
      </x:c>
      <x:c r="C267" s="6">
        <x:v>4.42378323333333</x:v>
      </x:c>
      <x:c r="D267" s="14" t="s">
        <x:v>77</x:v>
      </x:c>
      <x:c r="E267" s="15">
        <x:v>43194.5249513079</x:v>
      </x:c>
      <x:c r="F267" t="s">
        <x:v>82</x:v>
      </x:c>
      <x:c r="G267" s="6">
        <x:v>198.363585439873</x:v>
      </x:c>
      <x:c r="H267" t="s">
        <x:v>83</x:v>
      </x:c>
      <x:c r="I267" s="6">
        <x:v>27.0628539607424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21.029</x:v>
      </x:c>
      <x:c r="R267" s="8">
        <x:v>122199.569355396</x:v>
      </x:c>
      <x:c r="S267" s="12">
        <x:v>330450.882596576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138135</x:v>
      </x:c>
      <x:c r="B268" s="1">
        <x:v>43201.4003765394</x:v>
      </x:c>
      <x:c r="C268" s="6">
        <x:v>4.44093423833333</x:v>
      </x:c>
      <x:c r="D268" s="14" t="s">
        <x:v>77</x:v>
      </x:c>
      <x:c r="E268" s="15">
        <x:v>43194.5249513079</x:v>
      </x:c>
      <x:c r="F268" t="s">
        <x:v>82</x:v>
      </x:c>
      <x:c r="G268" s="6">
        <x:v>198.341135993246</x:v>
      </x:c>
      <x:c r="H268" t="s">
        <x:v>83</x:v>
      </x:c>
      <x:c r="I268" s="6">
        <x:v>27.0667020449869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21.029</x:v>
      </x:c>
      <x:c r="R268" s="8">
        <x:v>122206.051197166</x:v>
      </x:c>
      <x:c r="S268" s="12">
        <x:v>330448.11449046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138146</x:v>
      </x:c>
      <x:c r="B269" s="1">
        <x:v>43201.400387963</x:v>
      </x:c>
      <x:c r="C269" s="6">
        <x:v>4.45740176333333</x:v>
      </x:c>
      <x:c r="D269" s="14" t="s">
        <x:v>77</x:v>
      </x:c>
      <x:c r="E269" s="15">
        <x:v>43194.5249513079</x:v>
      </x:c>
      <x:c r="F269" t="s">
        <x:v>82</x:v>
      </x:c>
      <x:c r="G269" s="6">
        <x:v>198.33482234813</x:v>
      </x:c>
      <x:c r="H269" t="s">
        <x:v>83</x:v>
      </x:c>
      <x:c r="I269" s="6">
        <x:v>27.0677843194753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21.029</x:v>
      </x:c>
      <x:c r="R269" s="8">
        <x:v>122199.655714198</x:v>
      </x:c>
      <x:c r="S269" s="12">
        <x:v>330443.113280334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138155</x:v>
      </x:c>
      <x:c r="B270" s="1">
        <x:v>43201.4003996528</x:v>
      </x:c>
      <x:c r="C270" s="6">
        <x:v>4.47423605666667</x:v>
      </x:c>
      <x:c r="D270" s="14" t="s">
        <x:v>77</x:v>
      </x:c>
      <x:c r="E270" s="15">
        <x:v>43194.5249513079</x:v>
      </x:c>
      <x:c r="F270" t="s">
        <x:v>82</x:v>
      </x:c>
      <x:c r="G270" s="6">
        <x:v>198.419507379766</x:v>
      </x:c>
      <x:c r="H270" t="s">
        <x:v>83</x:v>
      </x:c>
      <x:c r="I270" s="6">
        <x:v>27.0502575283285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21.03</x:v>
      </x:c>
      <x:c r="R270" s="8">
        <x:v>122199.978120346</x:v>
      </x:c>
      <x:c r="S270" s="12">
        <x:v>330454.412742684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138165</x:v>
      </x:c>
      <x:c r="B271" s="1">
        <x:v>43201.4004110301</x:v>
      </x:c>
      <x:c r="C271" s="6">
        <x:v>4.49058699333333</x:v>
      </x:c>
      <x:c r="D271" s="14" t="s">
        <x:v>77</x:v>
      </x:c>
      <x:c r="E271" s="15">
        <x:v>43194.5249513079</x:v>
      </x:c>
      <x:c r="F271" t="s">
        <x:v>82</x:v>
      </x:c>
      <x:c r="G271" s="6">
        <x:v>198.284617316594</x:v>
      </x:c>
      <x:c r="H271" t="s">
        <x:v>83</x:v>
      </x:c>
      <x:c r="I271" s="6">
        <x:v>27.0523018148629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21.037</x:v>
      </x:c>
      <x:c r="R271" s="8">
        <x:v>122207.630120377</x:v>
      </x:c>
      <x:c r="S271" s="12">
        <x:v>330445.810387518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138181</x:v>
      </x:c>
      <x:c r="B272" s="1">
        <x:v>43201.4004227662</x:v>
      </x:c>
      <x:c r="C272" s="6">
        <x:v>4.50747128666667</x:v>
      </x:c>
      <x:c r="D272" s="14" t="s">
        <x:v>77</x:v>
      </x:c>
      <x:c r="E272" s="15">
        <x:v>43194.5249513079</x:v>
      </x:c>
      <x:c r="F272" t="s">
        <x:v>82</x:v>
      </x:c>
      <x:c r="G272" s="6">
        <x:v>198.359810473281</x:v>
      </x:c>
      <x:c r="H272" t="s">
        <x:v>83</x:v>
      </x:c>
      <x:c r="I272" s="6">
        <x:v>27.0544663549031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21.032</x:v>
      </x:c>
      <x:c r="R272" s="8">
        <x:v>122204.788737254</x:v>
      </x:c>
      <x:c r="S272" s="12">
        <x:v>330460.892442988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138192</x:v>
      </x:c>
      <x:c r="B273" s="1">
        <x:v>43201.400434294</x:v>
      </x:c>
      <x:c r="C273" s="6">
        <x:v>4.52412223</x:v>
      </x:c>
      <x:c r="D273" s="14" t="s">
        <x:v>77</x:v>
      </x:c>
      <x:c r="E273" s="15">
        <x:v>43194.5249513079</x:v>
      </x:c>
      <x:c r="F273" t="s">
        <x:v>82</x:v>
      </x:c>
      <x:c r="G273" s="6">
        <x:v>198.413017130851</x:v>
      </x:c>
      <x:c r="H273" t="s">
        <x:v>83</x:v>
      </x:c>
      <x:c r="I273" s="6">
        <x:v>27.0513698605532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21.03</x:v>
      </x:c>
      <x:c r="R273" s="8">
        <x:v>122206.837101175</x:v>
      </x:c>
      <x:c r="S273" s="12">
        <x:v>330462.409811273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138202</x:v>
      </x:c>
      <x:c r="B274" s="1">
        <x:v>43201.4004461806</x:v>
      </x:c>
      <x:c r="C274" s="6">
        <x:v>4.54118986166667</x:v>
      </x:c>
      <x:c r="D274" s="14" t="s">
        <x:v>77</x:v>
      </x:c>
      <x:c r="E274" s="15">
        <x:v>43194.5249513079</x:v>
      </x:c>
      <x:c r="F274" t="s">
        <x:v>82</x:v>
      </x:c>
      <x:c r="G274" s="6">
        <x:v>198.380010193369</x:v>
      </x:c>
      <x:c r="H274" t="s">
        <x:v>83</x:v>
      </x:c>
      <x:c r="I274" s="6">
        <x:v>27.0540154089463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21.031</x:v>
      </x:c>
      <x:c r="R274" s="8">
        <x:v>122209.261936386</x:v>
      </x:c>
      <x:c r="S274" s="12">
        <x:v>330454.000944843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138210</x:v>
      </x:c>
      <x:c r="B275" s="1">
        <x:v>43201.4004575579</x:v>
      </x:c>
      <x:c r="C275" s="6">
        <x:v>4.557590785</x:v>
      </x:c>
      <x:c r="D275" s="14" t="s">
        <x:v>77</x:v>
      </x:c>
      <x:c r="E275" s="15">
        <x:v>43194.5249513079</x:v>
      </x:c>
      <x:c r="F275" t="s">
        <x:v>82</x:v>
      </x:c>
      <x:c r="G275" s="6">
        <x:v>198.460273841759</x:v>
      </x:c>
      <x:c r="H275" t="s">
        <x:v>83</x:v>
      </x:c>
      <x:c r="I275" s="6">
        <x:v>27.0492955115669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21.028</x:v>
      </x:c>
      <x:c r="R275" s="8">
        <x:v>122206.966019776</x:v>
      </x:c>
      <x:c r="S275" s="12">
        <x:v>330453.83359746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138217</x:v>
      </x:c>
      <x:c r="B276" s="1">
        <x:v>43201.400469213</x:v>
      </x:c>
      <x:c r="C276" s="6">
        <x:v>4.574375045</x:v>
      </x:c>
      <x:c r="D276" s="14" t="s">
        <x:v>77</x:v>
      </x:c>
      <x:c r="E276" s="15">
        <x:v>43194.5249513079</x:v>
      </x:c>
      <x:c r="F276" t="s">
        <x:v>82</x:v>
      </x:c>
      <x:c r="G276" s="6">
        <x:v>198.357881402833</x:v>
      </x:c>
      <x:c r="H276" t="s">
        <x:v>83</x:v>
      </x:c>
      <x:c r="I276" s="6">
        <x:v>27.0547970486427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21.032</x:v>
      </x:c>
      <x:c r="R276" s="8">
        <x:v>122210.492028229</x:v>
      </x:c>
      <x:c r="S276" s="12">
        <x:v>330463.689946373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138225</x:v>
      </x:c>
      <x:c r="B277" s="1">
        <x:v>43201.4004808218</x:v>
      </x:c>
      <x:c r="C277" s="6">
        <x:v>4.59107598833333</x:v>
      </x:c>
      <x:c r="D277" s="14" t="s">
        <x:v>77</x:v>
      </x:c>
      <x:c r="E277" s="15">
        <x:v>43194.5249513079</x:v>
      </x:c>
      <x:c r="F277" t="s">
        <x:v>82</x:v>
      </x:c>
      <x:c r="G277" s="6">
        <x:v>198.338065210233</x:v>
      </x:c>
      <x:c r="H277" t="s">
        <x:v>83</x:v>
      </x:c>
      <x:c r="I277" s="6">
        <x:v>27.0581941771334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21.032</x:v>
      </x:c>
      <x:c r="R277" s="8">
        <x:v>122205.226599525</x:v>
      </x:c>
      <x:c r="S277" s="12">
        <x:v>330450.248695482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138238</x:v>
      </x:c>
      <x:c r="B278" s="1">
        <x:v>43201.4004920139</x:v>
      </x:c>
      <x:c r="C278" s="6">
        <x:v>4.60721025833333</x:v>
      </x:c>
      <x:c r="D278" s="14" t="s">
        <x:v>77</x:v>
      </x:c>
      <x:c r="E278" s="15">
        <x:v>43194.5249513079</x:v>
      </x:c>
      <x:c r="F278" t="s">
        <x:v>82</x:v>
      </x:c>
      <x:c r="G278" s="6">
        <x:v>198.257031444777</x:v>
      </x:c>
      <x:c r="H278" t="s">
        <x:v>83</x:v>
      </x:c>
      <x:c r="I278" s="6">
        <x:v>27.0690770366828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21.033</x:v>
      </x:c>
      <x:c r="R278" s="8">
        <x:v>122204.376144952</x:v>
      </x:c>
      <x:c r="S278" s="12">
        <x:v>330458.064317397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138254</x:v>
      </x:c>
      <x:c r="B279" s="1">
        <x:v>43201.4005041667</x:v>
      </x:c>
      <x:c r="C279" s="6">
        <x:v>4.62472791666667</x:v>
      </x:c>
      <x:c r="D279" s="14" t="s">
        <x:v>77</x:v>
      </x:c>
      <x:c r="E279" s="15">
        <x:v>43194.5249513079</x:v>
      </x:c>
      <x:c r="F279" t="s">
        <x:v>82</x:v>
      </x:c>
      <x:c r="G279" s="6">
        <x:v>198.30863492818</x:v>
      </x:c>
      <x:c r="H279" t="s">
        <x:v>83</x:v>
      </x:c>
      <x:c r="I279" s="6">
        <x:v>27.0662510973866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21.031</x:v>
      </x:c>
      <x:c r="R279" s="8">
        <x:v>122209.742501887</x:v>
      </x:c>
      <x:c r="S279" s="12">
        <x:v>330447.026981358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138256</x:v>
      </x:c>
      <x:c r="B280" s="1">
        <x:v>43201.4005151968</x:v>
      </x:c>
      <x:c r="C280" s="6">
        <x:v>4.64059546166667</x:v>
      </x:c>
      <x:c r="D280" s="14" t="s">
        <x:v>77</x:v>
      </x:c>
      <x:c r="E280" s="15">
        <x:v>43194.5249513079</x:v>
      </x:c>
      <x:c r="F280" t="s">
        <x:v>82</x:v>
      </x:c>
      <x:c r="G280" s="6">
        <x:v>198.311440557936</x:v>
      </x:c>
      <x:c r="H280" t="s">
        <x:v>83</x:v>
      </x:c>
      <x:c r="I280" s="6">
        <x:v>27.0657700866795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21.031</x:v>
      </x:c>
      <x:c r="R280" s="8">
        <x:v>122205.800417183</x:v>
      </x:c>
      <x:c r="S280" s="12">
        <x:v>330431.43596224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138268</x:v>
      </x:c>
      <x:c r="B281" s="1">
        <x:v>43201.4005268519</x:v>
      </x:c>
      <x:c r="C281" s="6">
        <x:v>4.65739640333333</x:v>
      </x:c>
      <x:c r="D281" s="14" t="s">
        <x:v>77</x:v>
      </x:c>
      <x:c r="E281" s="15">
        <x:v>43194.5249513079</x:v>
      </x:c>
      <x:c r="F281" t="s">
        <x:v>82</x:v>
      </x:c>
      <x:c r="G281" s="6">
        <x:v>198.343706931801</x:v>
      </x:c>
      <x:c r="H281" t="s">
        <x:v>83</x:v>
      </x:c>
      <x:c r="I281" s="6">
        <x:v>27.0602384685012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21.031</x:v>
      </x:c>
      <x:c r="R281" s="8">
        <x:v>122216.220909977</x:v>
      </x:c>
      <x:c r="S281" s="12">
        <x:v>330455.525250702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138283</x:v>
      </x:c>
      <x:c r="B282" s="1">
        <x:v>43201.4005383912</x:v>
      </x:c>
      <x:c r="C282" s="6">
        <x:v>4.67399738166667</x:v>
      </x:c>
      <x:c r="D282" s="14" t="s">
        <x:v>77</x:v>
      </x:c>
      <x:c r="E282" s="15">
        <x:v>43194.5249513079</x:v>
      </x:c>
      <x:c r="F282" t="s">
        <x:v>82</x:v>
      </x:c>
      <x:c r="G282" s="6">
        <x:v>198.325409875037</x:v>
      </x:c>
      <x:c r="H282" t="s">
        <x:v>83</x:v>
      </x:c>
      <x:c r="I282" s="6">
        <x:v>27.0573524104611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21.033</x:v>
      </x:c>
      <x:c r="R282" s="8">
        <x:v>122212.848961735</x:v>
      </x:c>
      <x:c r="S282" s="12">
        <x:v>330452.515440965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138290</x:v>
      </x:c>
      <x:c r="B283" s="1">
        <x:v>43201.400550081</x:v>
      </x:c>
      <x:c r="C283" s="6">
        <x:v>4.69084832333333</x:v>
      </x:c>
      <x:c r="D283" s="14" t="s">
        <x:v>77</x:v>
      </x:c>
      <x:c r="E283" s="15">
        <x:v>43194.5249513079</x:v>
      </x:c>
      <x:c r="F283" t="s">
        <x:v>82</x:v>
      </x:c>
      <x:c r="G283" s="6">
        <x:v>198.381939458656</x:v>
      </x:c>
      <x:c r="H283" t="s">
        <x:v>83</x:v>
      </x:c>
      <x:c r="I283" s="6">
        <x:v>27.0536847152835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21.031</x:v>
      </x:c>
      <x:c r="R283" s="8">
        <x:v>122214.405918443</x:v>
      </x:c>
      <x:c r="S283" s="12">
        <x:v>330438.68497527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138301</x:v>
      </x:c>
      <x:c r="B284" s="1">
        <x:v>43201.4005618403</x:v>
      </x:c>
      <x:c r="C284" s="6">
        <x:v>4.70776593333333</x:v>
      </x:c>
      <x:c r="D284" s="14" t="s">
        <x:v>77</x:v>
      </x:c>
      <x:c r="E284" s="15">
        <x:v>43194.5249513079</x:v>
      </x:c>
      <x:c r="F284" t="s">
        <x:v>82</x:v>
      </x:c>
      <x:c r="G284" s="6">
        <x:v>198.291541025563</x:v>
      </x:c>
      <x:c r="H284" t="s">
        <x:v>83</x:v>
      </x:c>
      <x:c r="I284" s="6">
        <x:v>27.0601482791499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21.034</x:v>
      </x:c>
      <x:c r="R284" s="8">
        <x:v>122218.506205445</x:v>
      </x:c>
      <x:c r="S284" s="12">
        <x:v>330433.631369042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138308</x:v>
      </x:c>
      <x:c r="B285" s="1">
        <x:v>43201.4005731134</x:v>
      </x:c>
      <x:c r="C285" s="6">
        <x:v>4.72396685</x:v>
      </x:c>
      <x:c r="D285" s="14" t="s">
        <x:v>77</x:v>
      </x:c>
      <x:c r="E285" s="15">
        <x:v>43194.5249513079</x:v>
      </x:c>
      <x:c r="F285" t="s">
        <x:v>82</x:v>
      </x:c>
      <x:c r="G285" s="6">
        <x:v>198.300657939132</x:v>
      </x:c>
      <x:c r="H285" t="s">
        <x:v>83</x:v>
      </x:c>
      <x:c r="I285" s="6">
        <x:v>27.0585849974455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21.034</x:v>
      </x:c>
      <x:c r="R285" s="8">
        <x:v>122215.450046645</x:v>
      </x:c>
      <x:c r="S285" s="12">
        <x:v>330446.67373028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138319</x:v>
      </x:c>
      <x:c r="B286" s="1">
        <x:v>43201.400584919</x:v>
      </x:c>
      <x:c r="C286" s="6">
        <x:v>4.74101783333333</x:v>
      </x:c>
      <x:c r="D286" s="14" t="s">
        <x:v>77</x:v>
      </x:c>
      <x:c r="E286" s="15">
        <x:v>43194.5249513079</x:v>
      </x:c>
      <x:c r="F286" t="s">
        <x:v>82</x:v>
      </x:c>
      <x:c r="G286" s="6">
        <x:v>198.313748324215</x:v>
      </x:c>
      <x:c r="H286" t="s">
        <x:v>83</x:v>
      </x:c>
      <x:c r="I286" s="6">
        <x:v>27.0503176543857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21.036</x:v>
      </x:c>
      <x:c r="R286" s="8">
        <x:v>122215.252692745</x:v>
      </x:c>
      <x:c r="S286" s="12">
        <x:v>330439.17475104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138331</x:v>
      </x:c>
      <x:c r="B287" s="1">
        <x:v>43201.4005966088</x:v>
      </x:c>
      <x:c r="C287" s="6">
        <x:v>4.757852115</x:v>
      </x:c>
      <x:c r="D287" s="14" t="s">
        <x:v>77</x:v>
      </x:c>
      <x:c r="E287" s="15">
        <x:v>43194.5249513079</x:v>
      </x:c>
      <x:c r="F287" t="s">
        <x:v>82</x:v>
      </x:c>
      <x:c r="G287" s="6">
        <x:v>198.274682262592</x:v>
      </x:c>
      <x:c r="H287" t="s">
        <x:v>83</x:v>
      </x:c>
      <x:c r="I287" s="6">
        <x:v>27.0600280266854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21.035</x:v>
      </x:c>
      <x:c r="R287" s="8">
        <x:v>122214.162044541</x:v>
      </x:c>
      <x:c r="S287" s="12">
        <x:v>330434.233420404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138335</x:v>
      </x:c>
      <x:c r="B288" s="1">
        <x:v>43201.4006077546</x:v>
      </x:c>
      <x:c r="C288" s="6">
        <x:v>4.77386967</x:v>
      </x:c>
      <x:c r="D288" s="14" t="s">
        <x:v>77</x:v>
      </x:c>
      <x:c r="E288" s="15">
        <x:v>43194.5249513079</x:v>
      </x:c>
      <x:c r="F288" t="s">
        <x:v>82</x:v>
      </x:c>
      <x:c r="G288" s="6">
        <x:v>198.237464846399</x:v>
      </x:c>
      <x:c r="H288" t="s">
        <x:v>83</x:v>
      </x:c>
      <x:c r="I288" s="6">
        <x:v>27.0603887840916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21.037</x:v>
      </x:c>
      <x:c r="R288" s="8">
        <x:v>122209.470756533</x:v>
      </x:c>
      <x:c r="S288" s="12">
        <x:v>330438.172353338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138353</x:v>
      </x:c>
      <x:c r="B289" s="1">
        <x:v>43201.4006197917</x:v>
      </x:c>
      <x:c r="C289" s="6">
        <x:v>4.79123731833333</x:v>
      </x:c>
      <x:c r="D289" s="14" t="s">
        <x:v>77</x:v>
      </x:c>
      <x:c r="E289" s="15">
        <x:v>43194.5249513079</x:v>
      </x:c>
      <x:c r="F289" t="s">
        <x:v>82</x:v>
      </x:c>
      <x:c r="G289" s="6">
        <x:v>198.371322159058</x:v>
      </x:c>
      <x:c r="H289" t="s">
        <x:v>83</x:v>
      </x:c>
      <x:c r="I289" s="6">
        <x:v>27.0464695889236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21.034</x:v>
      </x:c>
      <x:c r="R289" s="8">
        <x:v>122224.400067963</x:v>
      </x:c>
      <x:c r="S289" s="12">
        <x:v>330444.60147201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138362</x:v>
      </x:c>
      <x:c r="B290" s="1">
        <x:v>43201.4006309838</x:v>
      </x:c>
      <x:c r="C290" s="6">
        <x:v>4.80735491833333</x:v>
      </x:c>
      <x:c r="D290" s="14" t="s">
        <x:v>77</x:v>
      </x:c>
      <x:c r="E290" s="15">
        <x:v>43194.5249513079</x:v>
      </x:c>
      <x:c r="F290" t="s">
        <x:v>82</x:v>
      </x:c>
      <x:c r="G290" s="6">
        <x:v>198.360944500041</x:v>
      </x:c>
      <x:c r="H290" t="s">
        <x:v>83</x:v>
      </x:c>
      <x:c r="I290" s="6">
        <x:v>27.0452370063881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21.035</x:v>
      </x:c>
      <x:c r="R290" s="8">
        <x:v>122224.195825984</x:v>
      </x:c>
      <x:c r="S290" s="12">
        <x:v>330439.59141267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138366</x:v>
      </x:c>
      <x:c r="B291" s="1">
        <x:v>43201.4006426736</x:v>
      </x:c>
      <x:c r="C291" s="6">
        <x:v>4.82415581333333</x:v>
      </x:c>
      <x:c r="D291" s="14" t="s">
        <x:v>77</x:v>
      </x:c>
      <x:c r="E291" s="15">
        <x:v>43194.5249513079</x:v>
      </x:c>
      <x:c r="F291" t="s">
        <x:v>82</x:v>
      </x:c>
      <x:c r="G291" s="6">
        <x:v>198.386052995125</x:v>
      </x:c>
      <x:c r="H291" t="s">
        <x:v>83</x:v>
      </x:c>
      <x:c r="I291" s="6">
        <x:v>27.043944298362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21.034</x:v>
      </x:c>
      <x:c r="R291" s="8">
        <x:v>122222.929439309</x:v>
      </x:c>
      <x:c r="S291" s="12">
        <x:v>330438.714236255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138376</x:v>
      </x:c>
      <x:c r="B292" s="1">
        <x:v>43201.4006539699</x:v>
      </x:c>
      <x:c r="C292" s="6">
        <x:v>4.84042345666667</x:v>
      </x:c>
      <x:c r="D292" s="14" t="s">
        <x:v>77</x:v>
      </x:c>
      <x:c r="E292" s="15">
        <x:v>43194.5249513079</x:v>
      </x:c>
      <x:c r="F292" t="s">
        <x:v>82</x:v>
      </x:c>
      <x:c r="G292" s="6">
        <x:v>198.368835412368</x:v>
      </x:c>
      <x:c r="H292" t="s">
        <x:v>83</x:v>
      </x:c>
      <x:c r="I292" s="6">
        <x:v>27.0438841724194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21.035</x:v>
      </x:c>
      <x:c r="R292" s="8">
        <x:v>122222.617575217</x:v>
      </x:c>
      <x:c r="S292" s="12">
        <x:v>330431.32761537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138386</x:v>
      </x:c>
      <x:c r="B293" s="1">
        <x:v>43201.4006658912</x:v>
      </x:c>
      <x:c r="C293" s="6">
        <x:v>4.85759105166667</x:v>
      </x:c>
      <x:c r="D293" s="14" t="s">
        <x:v>77</x:v>
      </x:c>
      <x:c r="E293" s="15">
        <x:v>43194.5249513079</x:v>
      </x:c>
      <x:c r="F293" t="s">
        <x:v>82</x:v>
      </x:c>
      <x:c r="G293" s="6">
        <x:v>198.261359117394</x:v>
      </x:c>
      <x:c r="H293" t="s">
        <x:v>83</x:v>
      </x:c>
      <x:c r="I293" s="6">
        <x:v>27.0623128242496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21.035</x:v>
      </x:c>
      <x:c r="R293" s="8">
        <x:v>122217.534079627</x:v>
      </x:c>
      <x:c r="S293" s="12">
        <x:v>330434.429333181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138396</x:v>
      </x:c>
      <x:c r="B294" s="1">
        <x:v>43201.4006773148</x:v>
      </x:c>
      <x:c r="C294" s="6">
        <x:v>4.87402534</x:v>
      </x:c>
      <x:c r="D294" s="14" t="s">
        <x:v>77</x:v>
      </x:c>
      <x:c r="E294" s="15">
        <x:v>43194.5249513079</x:v>
      </x:c>
      <x:c r="F294" t="s">
        <x:v>82</x:v>
      </x:c>
      <x:c r="G294" s="6">
        <x:v>198.194797532656</x:v>
      </x:c>
      <x:c r="H294" t="s">
        <x:v>83</x:v>
      </x:c>
      <x:c r="I294" s="6">
        <x:v>27.0586751867545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21.04</x:v>
      </x:c>
      <x:c r="R294" s="8">
        <x:v>122233.641897356</x:v>
      </x:c>
      <x:c r="S294" s="12">
        <x:v>330440.349367753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138410</x:v>
      </x:c>
      <x:c r="B295" s="1">
        <x:v>43201.4006889699</x:v>
      </x:c>
      <x:c r="C295" s="6">
        <x:v>4.89080961</x:v>
      </x:c>
      <x:c r="D295" s="14" t="s">
        <x:v>77</x:v>
      </x:c>
      <x:c r="E295" s="15">
        <x:v>43194.5249513079</x:v>
      </x:c>
      <x:c r="F295" t="s">
        <x:v>82</x:v>
      </x:c>
      <x:c r="G295" s="6">
        <x:v>198.312871719382</x:v>
      </x:c>
      <x:c r="H295" t="s">
        <x:v>83</x:v>
      </x:c>
      <x:c r="I295" s="6">
        <x:v>27.0504679695323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21.036</x:v>
      </x:c>
      <x:c r="R295" s="8">
        <x:v>122228.19153387</x:v>
      </x:c>
      <x:c r="S295" s="12">
        <x:v>330435.865973025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138423</x:v>
      </x:c>
      <x:c r="B296" s="1">
        <x:v>43201.4007003472</x:v>
      </x:c>
      <x:c r="C296" s="6">
        <x:v>4.90721051166667</x:v>
      </x:c>
      <x:c r="D296" s="14" t="s">
        <x:v>77</x:v>
      </x:c>
      <x:c r="E296" s="15">
        <x:v>43194.5249513079</x:v>
      </x:c>
      <x:c r="F296" t="s">
        <x:v>82</x:v>
      </x:c>
      <x:c r="G296" s="6">
        <x:v>198.339552265606</x:v>
      </x:c>
      <x:c r="H296" t="s">
        <x:v>83</x:v>
      </x:c>
      <x:c r="I296" s="6">
        <x:v>27.0489046923362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21.035</x:v>
      </x:c>
      <x:c r="R296" s="8">
        <x:v>122234.050212236</x:v>
      </x:c>
      <x:c r="S296" s="12">
        <x:v>330434.233681438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138433</x:v>
      </x:c>
      <x:c r="B297" s="1">
        <x:v>43201.4007120023</x:v>
      </x:c>
      <x:c r="C297" s="6">
        <x:v>4.92396151166667</x:v>
      </x:c>
      <x:c r="D297" s="14" t="s">
        <x:v>77</x:v>
      </x:c>
      <x:c r="E297" s="15">
        <x:v>43194.5249513079</x:v>
      </x:c>
      <x:c r="F297" t="s">
        <x:v>82</x:v>
      </x:c>
      <x:c r="G297" s="6">
        <x:v>198.201684358785</x:v>
      </x:c>
      <x:c r="H297" t="s">
        <x:v>83</x:v>
      </x:c>
      <x:c r="I297" s="6">
        <x:v>27.0635153499079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21.038</x:v>
      </x:c>
      <x:c r="R297" s="8">
        <x:v>122232.195625641</x:v>
      </x:c>
      <x:c r="S297" s="12">
        <x:v>330430.499380244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138438</x:v>
      </x:c>
      <x:c r="B298" s="1">
        <x:v>43201.4007239236</x:v>
      </x:c>
      <x:c r="C298" s="6">
        <x:v>4.94114577666667</x:v>
      </x:c>
      <x:c r="D298" s="14" t="s">
        <x:v>77</x:v>
      </x:c>
      <x:c r="E298" s="15">
        <x:v>43194.5249513079</x:v>
      </x:c>
      <x:c r="F298" t="s">
        <x:v>82</x:v>
      </x:c>
      <x:c r="G298" s="6">
        <x:v>198.266064245593</x:v>
      </x:c>
      <x:c r="H298" t="s">
        <x:v>83</x:v>
      </x:c>
      <x:c r="I298" s="6">
        <x:v>27.0584948081387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21.036</x:v>
      </x:c>
      <x:c r="R298" s="8">
        <x:v>122233.171315831</x:v>
      </x:c>
      <x:c r="S298" s="12">
        <x:v>330438.686620882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138451</x:v>
      </x:c>
      <x:c r="B299" s="1">
        <x:v>43201.4007353009</x:v>
      </x:c>
      <x:c r="C299" s="6">
        <x:v>4.957546735</x:v>
      </x:c>
      <x:c r="D299" s="14" t="s">
        <x:v>77</x:v>
      </x:c>
      <x:c r="E299" s="15">
        <x:v>43194.5249513079</x:v>
      </x:c>
      <x:c r="F299" t="s">
        <x:v>82</x:v>
      </x:c>
      <x:c r="G299" s="6">
        <x:v>198.147336486367</x:v>
      </x:c>
      <x:c r="H299" t="s">
        <x:v>83</x:v>
      </x:c>
      <x:c r="I299" s="6">
        <x:v>27.0698286166835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21.039</x:v>
      </x:c>
      <x:c r="R299" s="8">
        <x:v>122235.345213196</x:v>
      </x:c>
      <x:c r="S299" s="12">
        <x:v>330441.849605423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138463</x:v>
      </x:c>
      <x:c r="B300" s="1">
        <x:v>43201.400746875</x:v>
      </x:c>
      <x:c r="C300" s="6">
        <x:v>4.974197645</x:v>
      </x:c>
      <x:c r="D300" s="14" t="s">
        <x:v>77</x:v>
      </x:c>
      <x:c r="E300" s="15">
        <x:v>43194.5249513079</x:v>
      </x:c>
      <x:c r="F300" t="s">
        <x:v>82</x:v>
      </x:c>
      <x:c r="G300" s="6">
        <x:v>198.183757907041</x:v>
      </x:c>
      <x:c r="H300" t="s">
        <x:v>83</x:v>
      </x:c>
      <x:c r="I300" s="6">
        <x:v>27.0605691628098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21.04</x:v>
      </x:c>
      <x:c r="R300" s="8">
        <x:v>122230.502959211</x:v>
      </x:c>
      <x:c r="S300" s="12">
        <x:v>330438.350529544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138467</x:v>
      </x:c>
      <x:c r="B301" s="1">
        <x:v>43201.4007583681</x:v>
      </x:c>
      <x:c r="C301" s="6">
        <x:v>4.99074859</x:v>
      </x:c>
      <x:c r="D301" s="14" t="s">
        <x:v>77</x:v>
      </x:c>
      <x:c r="E301" s="15">
        <x:v>43194.5249513079</x:v>
      </x:c>
      <x:c r="F301" t="s">
        <x:v>82</x:v>
      </x:c>
      <x:c r="G301" s="6">
        <x:v>198.243424283704</x:v>
      </x:c>
      <x:c r="H301" t="s">
        <x:v>83</x:v>
      </x:c>
      <x:c r="I301" s="6">
        <x:v>27.0593666382069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21.037</x:v>
      </x:c>
      <x:c r="R301" s="8">
        <x:v>122235.234296454</x:v>
      </x:c>
      <x:c r="S301" s="12">
        <x:v>330435.536285638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138479</x:v>
      </x:c>
      <x:c r="B302" s="1">
        <x:v>43201.4007701736</x:v>
      </x:c>
      <x:c r="C302" s="6">
        <x:v>5.00776622166667</x:v>
      </x:c>
      <x:c r="D302" s="14" t="s">
        <x:v>77</x:v>
      </x:c>
      <x:c r="E302" s="15">
        <x:v>43194.5249513079</x:v>
      </x:c>
      <x:c r="F302" t="s">
        <x:v>82</x:v>
      </x:c>
      <x:c r="G302" s="6">
        <x:v>198.202560617137</x:v>
      </x:c>
      <x:c r="H302" t="s">
        <x:v>83</x:v>
      </x:c>
      <x:c r="I302" s="6">
        <x:v>27.063365034177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21.038</x:v>
      </x:c>
      <x:c r="R302" s="8">
        <x:v>122245.572300233</x:v>
      </x:c>
      <x:c r="S302" s="12">
        <x:v>330437.632634701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138488</x:v>
      </x:c>
      <x:c r="B303" s="1">
        <x:v>43201.4007819444</x:v>
      </x:c>
      <x:c r="C303" s="6">
        <x:v>5.024733865</x:v>
      </x:c>
      <x:c r="D303" s="14" t="s">
        <x:v>77</x:v>
      </x:c>
      <x:c r="E303" s="15">
        <x:v>43194.5249513079</x:v>
      </x:c>
      <x:c r="F303" t="s">
        <x:v>82</x:v>
      </x:c>
      <x:c r="G303" s="6">
        <x:v>198.291249430453</x:v>
      </x:c>
      <x:c r="H303" t="s">
        <x:v>83</x:v>
      </x:c>
      <x:c r="I303" s="6">
        <x:v>27.0481531170208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21.038</x:v>
      </x:c>
      <x:c r="R303" s="8">
        <x:v>122232.668980034</x:v>
      </x:c>
      <x:c r="S303" s="12">
        <x:v>330435.24499391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138495</x:v>
      </x:c>
      <x:c r="B304" s="1">
        <x:v>43201.4007933681</x:v>
      </x:c>
      <x:c r="C304" s="6">
        <x:v>5.04113474333333</x:v>
      </x:c>
      <x:c r="D304" s="14" t="s">
        <x:v>77</x:v>
      </x:c>
      <x:c r="E304" s="15">
        <x:v>43194.5249513079</x:v>
      </x:c>
      <x:c r="F304" t="s">
        <x:v>82</x:v>
      </x:c>
      <x:c r="G304" s="6">
        <x:v>198.194744696092</x:v>
      </x:c>
      <x:c r="H304" t="s">
        <x:v>83</x:v>
      </x:c>
      <x:c r="I304" s="6">
        <x:v>27.0526625714388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21.042</x:v>
      </x:c>
      <x:c r="R304" s="8">
        <x:v>122240.285865104</x:v>
      </x:c>
      <x:c r="S304" s="12">
        <x:v>330444.248664717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138512</x:v>
      </x:c>
      <x:c r="B305" s="1">
        <x:v>43201.4008047106</x:v>
      </x:c>
      <x:c r="C305" s="6">
        <x:v>5.05748572666667</x:v>
      </x:c>
      <x:c r="D305" s="14" t="s">
        <x:v>77</x:v>
      </x:c>
      <x:c r="E305" s="15">
        <x:v>43194.5249513079</x:v>
      </x:c>
      <x:c r="F305" t="s">
        <x:v>82</x:v>
      </x:c>
      <x:c r="G305" s="6">
        <x:v>198.294520586388</x:v>
      </x:c>
      <x:c r="H305" t="s">
        <x:v>83</x:v>
      </x:c>
      <x:c r="I305" s="6">
        <x:v>27.0415693244477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21.04</x:v>
      </x:c>
      <x:c r="R305" s="8">
        <x:v>122239.442457116</x:v>
      </x:c>
      <x:c r="S305" s="12">
        <x:v>330444.035385677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138518</x:v>
      </x:c>
      <x:c r="B306" s="1">
        <x:v>43201.4008164005</x:v>
      </x:c>
      <x:c r="C306" s="6">
        <x:v>5.07430330333333</x:v>
      </x:c>
      <x:c r="D306" s="14" t="s">
        <x:v>77</x:v>
      </x:c>
      <x:c r="E306" s="15">
        <x:v>43194.5249513079</x:v>
      </x:c>
      <x:c r="F306" t="s">
        <x:v>82</x:v>
      </x:c>
      <x:c r="G306" s="6">
        <x:v>198.147462764401</x:v>
      </x:c>
      <x:c r="H306" t="s">
        <x:v>83</x:v>
      </x:c>
      <x:c r="I306" s="6">
        <x:v>27.0637859182407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21.041</x:v>
      </x:c>
      <x:c r="R306" s="8">
        <x:v>122240.209866785</x:v>
      </x:c>
      <x:c r="S306" s="12">
        <x:v>330434.884241141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138526</x:v>
      </x:c>
      <x:c r="B307" s="1">
        <x:v>43201.4008277778</x:v>
      </x:c>
      <x:c r="C307" s="6">
        <x:v>5.090720875</x:v>
      </x:c>
      <x:c r="D307" s="14" t="s">
        <x:v>77</x:v>
      </x:c>
      <x:c r="E307" s="15">
        <x:v>43194.5249513079</x:v>
      </x:c>
      <x:c r="F307" t="s">
        <x:v>82</x:v>
      </x:c>
      <x:c r="G307" s="6">
        <x:v>198.213318718024</x:v>
      </x:c>
      <x:c r="H307" t="s">
        <x:v>83</x:v>
      </x:c>
      <x:c r="I307" s="6">
        <x:v>27.0494758896889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21.042</x:v>
      </x:c>
      <x:c r="R307" s="8">
        <x:v>122248.094974155</x:v>
      </x:c>
      <x:c r="S307" s="12">
        <x:v>330434.791853431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138538</x:v>
      </x:c>
      <x:c r="B308" s="1">
        <x:v>43201.4008395486</x:v>
      </x:c>
      <x:c r="C308" s="6">
        <x:v>5.107671895</x:v>
      </x:c>
      <x:c r="D308" s="14" t="s">
        <x:v>77</x:v>
      </x:c>
      <x:c r="E308" s="15">
        <x:v>43194.5249513079</x:v>
      </x:c>
      <x:c r="F308" t="s">
        <x:v>82</x:v>
      </x:c>
      <x:c r="G308" s="6">
        <x:v>198.197898704978</x:v>
      </x:c>
      <x:c r="H308" t="s">
        <x:v>83</x:v>
      </x:c>
      <x:c r="I308" s="6">
        <x:v>27.052121436589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21.042</x:v>
      </x:c>
      <x:c r="R308" s="8">
        <x:v>122238.298720591</x:v>
      </x:c>
      <x:c r="S308" s="12">
        <x:v>330423.25532119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138548</x:v>
      </x:c>
      <x:c r="B309" s="1">
        <x:v>43201.4008507755</x:v>
      </x:c>
      <x:c r="C309" s="6">
        <x:v>5.12382281333333</x:v>
      </x:c>
      <x:c r="D309" s="14" t="s">
        <x:v>77</x:v>
      </x:c>
      <x:c r="E309" s="15">
        <x:v>43194.5249513079</x:v>
      </x:c>
      <x:c r="F309" t="s">
        <x:v>82</x:v>
      </x:c>
      <x:c r="G309" s="6">
        <x:v>198.250204401997</x:v>
      </x:c>
      <x:c r="H309" t="s">
        <x:v>83</x:v>
      </x:c>
      <x:c r="I309" s="6">
        <x:v>27.0521815626794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21.039</x:v>
      </x:c>
      <x:c r="R309" s="8">
        <x:v>122239.976659882</x:v>
      </x:c>
      <x:c r="S309" s="12">
        <x:v>330434.358064563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138562</x:v>
      </x:c>
      <x:c r="B310" s="1">
        <x:v>43201.4008627662</x:v>
      </x:c>
      <x:c r="C310" s="6">
        <x:v>5.14107374666667</x:v>
      </x:c>
      <x:c r="D310" s="14" t="s">
        <x:v>77</x:v>
      </x:c>
      <x:c r="E310" s="15">
        <x:v>43194.5249513079</x:v>
      </x:c>
      <x:c r="F310" t="s">
        <x:v>82</x:v>
      </x:c>
      <x:c r="G310" s="6">
        <x:v>198.251900392699</x:v>
      </x:c>
      <x:c r="H310" t="s">
        <x:v>83</x:v>
      </x:c>
      <x:c r="I310" s="6">
        <x:v>27.0458683290935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21.041</x:v>
      </x:c>
      <x:c r="R310" s="8">
        <x:v>122245.741661595</x:v>
      </x:c>
      <x:c r="S310" s="12">
        <x:v>330433.188288441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138566</x:v>
      </x:c>
      <x:c r="B311" s="1">
        <x:v>43201.4008741898</x:v>
      </x:c>
      <x:c r="C311" s="6">
        <x:v>5.15752469333333</x:v>
      </x:c>
      <x:c r="D311" s="14" t="s">
        <x:v>77</x:v>
      </x:c>
      <x:c r="E311" s="15">
        <x:v>43194.5249513079</x:v>
      </x:c>
      <x:c r="F311" t="s">
        <x:v>82</x:v>
      </x:c>
      <x:c r="G311" s="6">
        <x:v>198.160727878619</x:v>
      </x:c>
      <x:c r="H311" t="s">
        <x:v>83</x:v>
      </x:c>
      <x:c r="I311" s="6">
        <x:v>27.0554884992962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21.043</x:v>
      </x:c>
      <x:c r="R311" s="8">
        <x:v>122238.158757038</x:v>
      </x:c>
      <x:c r="S311" s="12">
        <x:v>330434.095163624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138575</x:v>
      </x:c>
      <x:c r="B312" s="1">
        <x:v>43201.4008855324</x:v>
      </x:c>
      <x:c r="C312" s="6">
        <x:v>5.17387559666667</x:v>
      </x:c>
      <x:c r="D312" s="14" t="s">
        <x:v>77</x:v>
      </x:c>
      <x:c r="E312" s="15">
        <x:v>43194.5249513079</x:v>
      </x:c>
      <x:c r="F312" t="s">
        <x:v>82</x:v>
      </x:c>
      <x:c r="G312" s="6">
        <x:v>198.17879986906</x:v>
      </x:c>
      <x:c r="H312" t="s">
        <x:v>83</x:v>
      </x:c>
      <x:c r="I312" s="6">
        <x:v>27.0553983100726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21.042</x:v>
      </x:c>
      <x:c r="R312" s="8">
        <x:v>122245.063958207</x:v>
      </x:c>
      <x:c r="S312" s="12">
        <x:v>330417.010796034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138587</x:v>
      </x:c>
      <x:c r="B313" s="1">
        <x:v>43201.4008970255</x:v>
      </x:c>
      <x:c r="C313" s="6">
        <x:v>5.19040983666667</x:v>
      </x:c>
      <x:c r="D313" s="14" t="s">
        <x:v>77</x:v>
      </x:c>
      <x:c r="E313" s="15">
        <x:v>43194.5249513079</x:v>
      </x:c>
      <x:c r="F313" t="s">
        <x:v>82</x:v>
      </x:c>
      <x:c r="G313" s="6">
        <x:v>198.195041531224</x:v>
      </x:c>
      <x:c r="H313" t="s">
        <x:v>83</x:v>
      </x:c>
      <x:c r="I313" s="6">
        <x:v>27.0465898409025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21.044</x:v>
      </x:c>
      <x:c r="R313" s="8">
        <x:v>122242.944643886</x:v>
      </x:c>
      <x:c r="S313" s="12">
        <x:v>330413.007597164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138597</x:v>
      </x:c>
      <x:c r="B314" s="1">
        <x:v>43201.4009089931</x:v>
      </x:c>
      <x:c r="C314" s="6">
        <x:v>5.20767748666667</x:v>
      </x:c>
      <x:c r="D314" s="14" t="s">
        <x:v>77</x:v>
      </x:c>
      <x:c r="E314" s="15">
        <x:v>43194.5249513079</x:v>
      </x:c>
      <x:c r="F314" t="s">
        <x:v>82</x:v>
      </x:c>
      <x:c r="G314" s="6">
        <x:v>198.227863224135</x:v>
      </x:c>
      <x:c r="H314" t="s">
        <x:v>83</x:v>
      </x:c>
      <x:c r="I314" s="6">
        <x:v>27.0469806598639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21.042</x:v>
      </x:c>
      <x:c r="R314" s="8">
        <x:v>122243.826207245</x:v>
      </x:c>
      <x:c r="S314" s="12">
        <x:v>330424.448687717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138612</x:v>
      </x:c>
      <x:c r="B315" s="1">
        <x:v>43201.4009206019</x:v>
      </x:c>
      <x:c r="C315" s="6">
        <x:v>5.22437845333333</x:v>
      </x:c>
      <x:c r="D315" s="14" t="s">
        <x:v>77</x:v>
      </x:c>
      <x:c r="E315" s="15">
        <x:v>43194.5249513079</x:v>
      </x:c>
      <x:c r="F315" t="s">
        <x:v>82</x:v>
      </x:c>
      <x:c r="G315" s="6">
        <x:v>198.326073413292</x:v>
      </x:c>
      <x:c r="H315" t="s">
        <x:v>83</x:v>
      </x:c>
      <x:c r="I315" s="6">
        <x:v>27.0361579977553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21.04</x:v>
      </x:c>
      <x:c r="R315" s="8">
        <x:v>122247.248003772</x:v>
      </x:c>
      <x:c r="S315" s="12">
        <x:v>330419.14523868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138616</x:v>
      </x:c>
      <x:c r="B316" s="1">
        <x:v>43201.4009323264</x:v>
      </x:c>
      <x:c r="C316" s="6">
        <x:v>5.24124608666667</x:v>
      </x:c>
      <x:c r="D316" s="14" t="s">
        <x:v>77</x:v>
      </x:c>
      <x:c r="E316" s="15">
        <x:v>43194.5249513079</x:v>
      </x:c>
      <x:c r="F316" t="s">
        <x:v>82</x:v>
      </x:c>
      <x:c r="G316" s="6">
        <x:v>198.228471666225</x:v>
      </x:c>
      <x:c r="H316" t="s">
        <x:v>83</x:v>
      </x:c>
      <x:c r="I316" s="6">
        <x:v>27.0559093823722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21.039</x:v>
      </x:c>
      <x:c r="R316" s="8">
        <x:v>122245.423166292</x:v>
      </x:c>
      <x:c r="S316" s="12">
        <x:v>330422.26885315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138629</x:v>
      </x:c>
      <x:c r="B317" s="1">
        <x:v>43201.4009436343</x:v>
      </x:c>
      <x:c r="C317" s="6">
        <x:v>5.25753030833333</x:v>
      </x:c>
      <x:c r="D317" s="14" t="s">
        <x:v>77</x:v>
      </x:c>
      <x:c r="E317" s="15">
        <x:v>43194.5249513079</x:v>
      </x:c>
      <x:c r="F317" t="s">
        <x:v>82</x:v>
      </x:c>
      <x:c r="G317" s="6">
        <x:v>198.110951395754</x:v>
      </x:c>
      <x:c r="H317" t="s">
        <x:v>83</x:v>
      </x:c>
      <x:c r="I317" s="6">
        <x:v>27.0610201096474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21.044</x:v>
      </x:c>
      <x:c r="R317" s="8">
        <x:v>122246.037271812</x:v>
      </x:c>
      <x:c r="S317" s="12">
        <x:v>330415.292489448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138641</x:v>
      </x:c>
      <x:c r="B318" s="1">
        <x:v>43201.4009551273</x:v>
      </x:c>
      <x:c r="C318" s="6">
        <x:v>5.274097935</x:v>
      </x:c>
      <x:c r="D318" s="14" t="s">
        <x:v>77</x:v>
      </x:c>
      <x:c r="E318" s="15">
        <x:v>43194.5249513079</x:v>
      </x:c>
      <x:c r="F318" t="s">
        <x:v>82</x:v>
      </x:c>
      <x:c r="G318" s="6">
        <x:v>198.131196598771</x:v>
      </x:c>
      <x:c r="H318" t="s">
        <x:v>83</x:v>
      </x:c>
      <x:c r="I318" s="6">
        <x:v>27.048513873151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21.047</x:v>
      </x:c>
      <x:c r="R318" s="8">
        <x:v>122248.914478704</x:v>
      </x:c>
      <x:c r="S318" s="12">
        <x:v>330415.404616866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138652</x:v>
      </x:c>
      <x:c r="B319" s="1">
        <x:v>43201.4009669792</x:v>
      </x:c>
      <x:c r="C319" s="6">
        <x:v>5.29116554333333</x:v>
      </x:c>
      <x:c r="D319" s="14" t="s">
        <x:v>77</x:v>
      </x:c>
      <x:c r="E319" s="15">
        <x:v>43194.5249513079</x:v>
      </x:c>
      <x:c r="F319" t="s">
        <x:v>82</x:v>
      </x:c>
      <x:c r="G319" s="6">
        <x:v>198.126842621493</x:v>
      </x:c>
      <x:c r="H319" t="s">
        <x:v>83</x:v>
      </x:c>
      <x:c r="I319" s="6">
        <x:v>27.0522717518165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21.046</x:v>
      </x:c>
      <x:c r="R319" s="8">
        <x:v>122254.35359478</x:v>
      </x:c>
      <x:c r="S319" s="12">
        <x:v>330411.626344664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138661</x:v>
      </x:c>
      <x:c r="B320" s="1">
        <x:v>43201.4009786227</x:v>
      </x:c>
      <x:c r="C320" s="6">
        <x:v>5.30794983666667</x:v>
      </x:c>
      <x:c r="D320" s="14" t="s">
        <x:v>77</x:v>
      </x:c>
      <x:c r="E320" s="15">
        <x:v>43194.5249513079</x:v>
      </x:c>
      <x:c r="F320" t="s">
        <x:v>82</x:v>
      </x:c>
      <x:c r="G320" s="6">
        <x:v>198.171983862612</x:v>
      </x:c>
      <x:c r="H320" t="s">
        <x:v>83</x:v>
      </x:c>
      <x:c r="I320" s="6">
        <x:v>27.0385029049176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21.048</x:v>
      </x:c>
      <x:c r="R320" s="8">
        <x:v>122260.993407323</x:v>
      </x:c>
      <x:c r="S320" s="12">
        <x:v>330432.508168202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138674</x:v>
      </x:c>
      <x:c r="B321" s="1">
        <x:v>43201.4009898958</x:v>
      </x:c>
      <x:c r="C321" s="6">
        <x:v>5.32413414</x:v>
      </x:c>
      <x:c r="D321" s="14" t="s">
        <x:v>77</x:v>
      </x:c>
      <x:c r="E321" s="15">
        <x:v>43194.5249513079</x:v>
      </x:c>
      <x:c r="F321" t="s">
        <x:v>82</x:v>
      </x:c>
      <x:c r="G321" s="6">
        <x:v>198.109175840449</x:v>
      </x:c>
      <x:c r="H321" t="s">
        <x:v>83</x:v>
      </x:c>
      <x:c r="I321" s="6">
        <x:v>27.0583144295324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21.045</x:v>
      </x:c>
      <x:c r="R321" s="8">
        <x:v>122251.77380827</x:v>
      </x:c>
      <x:c r="S321" s="12">
        <x:v>330416.194066399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138677</x:v>
      </x:c>
      <x:c r="B322" s="1">
        <x:v>43201.4010015046</x:v>
      </x:c>
      <x:c r="C322" s="6">
        <x:v>5.340868425</x:v>
      </x:c>
      <x:c r="D322" s="14" t="s">
        <x:v>77</x:v>
      </x:c>
      <x:c r="E322" s="15">
        <x:v>43194.5249513079</x:v>
      </x:c>
      <x:c r="F322" t="s">
        <x:v>82</x:v>
      </x:c>
      <x:c r="G322" s="6">
        <x:v>198.054508466493</x:v>
      </x:c>
      <x:c r="H322" t="s">
        <x:v>83</x:v>
      </x:c>
      <x:c r="I322" s="6">
        <x:v>27.06468781284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21.046</x:v>
      </x:c>
      <x:c r="R322" s="8">
        <x:v>122253.993952165</x:v>
      </x:c>
      <x:c r="S322" s="12">
        <x:v>330412.444003188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138694</x:v>
      </x:c>
      <x:c r="B323" s="1">
        <x:v>43201.4010132755</x:v>
      </x:c>
      <x:c r="C323" s="6">
        <x:v>5.35785265666667</x:v>
      </x:c>
      <x:c r="D323" s="14" t="s">
        <x:v>77</x:v>
      </x:c>
      <x:c r="E323" s="15">
        <x:v>43194.5249513079</x:v>
      </x:c>
      <x:c r="F323" t="s">
        <x:v>82</x:v>
      </x:c>
      <x:c r="G323" s="6">
        <x:v>198.128544072145</x:v>
      </x:c>
      <x:c r="H323" t="s">
        <x:v>83</x:v>
      </x:c>
      <x:c r="I323" s="6">
        <x:v>27.0459585180615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21.048</x:v>
      </x:c>
      <x:c r="R323" s="8">
        <x:v>122256.230153541</x:v>
      </x:c>
      <x:c r="S323" s="12">
        <x:v>330406.094824773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138703</x:v>
      </x:c>
      <x:c r="B324" s="1">
        <x:v>43201.4010248495</x:v>
      </x:c>
      <x:c r="C324" s="6">
        <x:v>5.37448693166667</x:v>
      </x:c>
      <x:c r="D324" s="14" t="s">
        <x:v>77</x:v>
      </x:c>
      <x:c r="E324" s="15">
        <x:v>43194.5249513079</x:v>
      </x:c>
      <x:c r="F324" t="s">
        <x:v>82</x:v>
      </x:c>
      <x:c r="G324" s="6">
        <x:v>198.185008643348</x:v>
      </x:c>
      <x:c r="H324" t="s">
        <x:v>83</x:v>
      </x:c>
      <x:c r="I324" s="6">
        <x:v>27.055578688522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21.042</x:v>
      </x:c>
      <x:c r="R324" s="8">
        <x:v>122254.961241025</x:v>
      </x:c>
      <x:c r="S324" s="12">
        <x:v>330412.655049255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138709</x:v>
      </x:c>
      <x:c r="B325" s="1">
        <x:v>43201.4010364236</x:v>
      </x:c>
      <x:c r="C325" s="6">
        <x:v>5.391171215</x:v>
      </x:c>
      <x:c r="D325" s="14" t="s">
        <x:v>77</x:v>
      </x:c>
      <x:c r="E325" s="15">
        <x:v>43194.5249513079</x:v>
      </x:c>
      <x:c r="F325" t="s">
        <x:v>82</x:v>
      </x:c>
      <x:c r="G325" s="6">
        <x:v>198.083230146841</x:v>
      </x:c>
      <x:c r="H325" t="s">
        <x:v>83</x:v>
      </x:c>
      <x:c r="I325" s="6">
        <x:v>27.0597574586554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21.046</x:v>
      </x:c>
      <x:c r="R325" s="8">
        <x:v>122260.8062145</x:v>
      </x:c>
      <x:c r="S325" s="12">
        <x:v>330415.441570547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138718</x:v>
      </x:c>
      <x:c r="B326" s="1">
        <x:v>43201.4010480671</x:v>
      </x:c>
      <x:c r="C326" s="6">
        <x:v>5.40792218</x:v>
      </x:c>
      <x:c r="D326" s="14" t="s">
        <x:v>77</x:v>
      </x:c>
      <x:c r="E326" s="15">
        <x:v>43194.5249513079</x:v>
      </x:c>
      <x:c r="F326" t="s">
        <x:v>82</x:v>
      </x:c>
      <x:c r="G326" s="6">
        <x:v>198.149413433912</x:v>
      </x:c>
      <x:c r="H326" t="s">
        <x:v>83</x:v>
      </x:c>
      <x:c r="I326" s="6">
        <x:v>27.0453873213069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21.047</x:v>
      </x:c>
      <x:c r="R326" s="8">
        <x:v>122257.617373952</x:v>
      </x:c>
      <x:c r="S326" s="12">
        <x:v>330407.017620679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138732</x:v>
      </x:c>
      <x:c r="B327" s="1">
        <x:v>43201.4010592593</x:v>
      </x:c>
      <x:c r="C327" s="6">
        <x:v>5.42403972166667</x:v>
      </x:c>
      <x:c r="D327" s="14" t="s">
        <x:v>77</x:v>
      </x:c>
      <x:c r="E327" s="15">
        <x:v>43194.5249513079</x:v>
      </x:c>
      <x:c r="F327" t="s">
        <x:v>82</x:v>
      </x:c>
      <x:c r="G327" s="6">
        <x:v>198.120161867599</x:v>
      </x:c>
      <x:c r="H327" t="s">
        <x:v>83</x:v>
      </x:c>
      <x:c r="I327" s="6">
        <x:v>27.0504078434728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21.047</x:v>
      </x:c>
      <x:c r="R327" s="8">
        <x:v>122266.373818495</x:v>
      </x:c>
      <x:c r="S327" s="12">
        <x:v>330407.638811838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138743</x:v>
      </x:c>
      <x:c r="B328" s="1">
        <x:v>43201.4010707176</x:v>
      </x:c>
      <x:c r="C328" s="6">
        <x:v>5.44054065666667</x:v>
      </x:c>
      <x:c r="D328" s="14" t="s">
        <x:v>77</x:v>
      </x:c>
      <x:c r="E328" s="15">
        <x:v>43194.5249513079</x:v>
      </x:c>
      <x:c r="F328" t="s">
        <x:v>82</x:v>
      </x:c>
      <x:c r="G328" s="6">
        <x:v>198.115257655706</x:v>
      </x:c>
      <x:c r="H328" t="s">
        <x:v>83</x:v>
      </x:c>
      <x:c r="I328" s="6">
        <x:v>27.0512496084034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21.047</x:v>
      </x:c>
      <x:c r="R328" s="8">
        <x:v>122262.496634623</x:v>
      </x:c>
      <x:c r="S328" s="12">
        <x:v>330404.876248135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138749</x:v>
      </x:c>
      <x:c r="B329" s="1">
        <x:v>43201.4010826042</x:v>
      </x:c>
      <x:c r="C329" s="6">
        <x:v>5.45767496833333</x:v>
      </x:c>
      <x:c r="D329" s="14" t="s">
        <x:v>77</x:v>
      </x:c>
      <x:c r="E329" s="15">
        <x:v>43194.5249513079</x:v>
      </x:c>
      <x:c r="F329" t="s">
        <x:v>82</x:v>
      </x:c>
      <x:c r="G329" s="6">
        <x:v>198.171362908474</x:v>
      </x:c>
      <x:c r="H329" t="s">
        <x:v>83</x:v>
      </x:c>
      <x:c r="I329" s="6">
        <x:v>27.0476420459017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21.045</x:v>
      </x:c>
      <x:c r="R329" s="8">
        <x:v>122265.695144757</x:v>
      </x:c>
      <x:c r="S329" s="12">
        <x:v>330402.252549608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138755</x:v>
      </x:c>
      <x:c r="B330" s="1">
        <x:v>43201.401094294</x:v>
      </x:c>
      <x:c r="C330" s="6">
        <x:v>5.47449260333333</x:v>
      </x:c>
      <x:c r="D330" s="14" t="s">
        <x:v>77</x:v>
      </x:c>
      <x:c r="E330" s="15">
        <x:v>43194.5249513079</x:v>
      </x:c>
      <x:c r="F330" t="s">
        <x:v>82</x:v>
      </x:c>
      <x:c r="G330" s="6">
        <x:v>198.122113292168</x:v>
      </x:c>
      <x:c r="H330" t="s">
        <x:v>83</x:v>
      </x:c>
      <x:c r="I330" s="6">
        <x:v>27.053083454161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21.046</x:v>
      </x:c>
      <x:c r="R330" s="8">
        <x:v>122262.007343038</x:v>
      </x:c>
      <x:c r="S330" s="12">
        <x:v>330408.661991435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138771</x:v>
      </x:c>
      <x:c r="B331" s="1">
        <x:v>43201.4011056366</x:v>
      </x:c>
      <x:c r="C331" s="6">
        <x:v>5.49081018833333</x:v>
      </x:c>
      <x:c r="D331" s="14" t="s">
        <x:v>77</x:v>
      </x:c>
      <x:c r="E331" s="15">
        <x:v>43194.5249513079</x:v>
      </x:c>
      <x:c r="F331" t="s">
        <x:v>82</x:v>
      </x:c>
      <x:c r="G331" s="6">
        <x:v>198.057920384262</x:v>
      </x:c>
      <x:c r="H331" t="s">
        <x:v>83</x:v>
      </x:c>
      <x:c r="I331" s="6">
        <x:v>27.0520613105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21.05</x:v>
      </x:c>
      <x:c r="R331" s="8">
        <x:v>122255.684936974</x:v>
      </x:c>
      <x:c r="S331" s="12">
        <x:v>330409.842108644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138775</x:v>
      </x:c>
      <x:c r="B332" s="1">
        <x:v>43201.4011170139</x:v>
      </x:c>
      <x:c r="C332" s="6">
        <x:v>5.50719440833333</x:v>
      </x:c>
      <x:c r="D332" s="14" t="s">
        <x:v>77</x:v>
      </x:c>
      <x:c r="E332" s="15">
        <x:v>43194.5249513079</x:v>
      </x:c>
      <x:c r="F332" t="s">
        <x:v>82</x:v>
      </x:c>
      <x:c r="G332" s="6">
        <x:v>198.135374967426</x:v>
      </x:c>
      <x:c r="H332" t="s">
        <x:v>83</x:v>
      </x:c>
      <x:c r="I332" s="6">
        <x:v>27.0447860616714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21.048</x:v>
      </x:c>
      <x:c r="R332" s="8">
        <x:v>122264.579787823</x:v>
      </x:c>
      <x:c r="S332" s="12">
        <x:v>330394.266126425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138790</x:v>
      </x:c>
      <x:c r="B333" s="1">
        <x:v>43201.4011288194</x:v>
      </x:c>
      <x:c r="C333" s="6">
        <x:v>5.524228755</x:v>
      </x:c>
      <x:c r="D333" s="14" t="s">
        <x:v>77</x:v>
      </x:c>
      <x:c r="E333" s="15">
        <x:v>43194.5249513079</x:v>
      </x:c>
      <x:c r="F333" t="s">
        <x:v>82</x:v>
      </x:c>
      <x:c r="G333" s="6">
        <x:v>198.189556143218</x:v>
      </x:c>
      <x:c r="H333" t="s">
        <x:v>83</x:v>
      </x:c>
      <x:c r="I333" s="6">
        <x:v>27.0415091985478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21.046</x:v>
      </x:c>
      <x:c r="R333" s="8">
        <x:v>122260.307773056</x:v>
      </x:c>
      <x:c r="S333" s="12">
        <x:v>330407.501643667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138795</x:v>
      </x:c>
      <x:c r="B334" s="1">
        <x:v>43201.401140081</x:v>
      </x:c>
      <x:c r="C334" s="6">
        <x:v>5.54042966</x:v>
      </x:c>
      <x:c r="D334" s="14" t="s">
        <x:v>77</x:v>
      </x:c>
      <x:c r="E334" s="15">
        <x:v>43194.5249513079</x:v>
      </x:c>
      <x:c r="F334" t="s">
        <x:v>82</x:v>
      </x:c>
      <x:c r="G334" s="6">
        <x:v>198.125091010497</x:v>
      </x:c>
      <x:c r="H334" t="s">
        <x:v>83</x:v>
      </x:c>
      <x:c r="I334" s="6">
        <x:v>27.0525723822916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21.046</x:v>
      </x:c>
      <x:c r="R334" s="8">
        <x:v>122260.942367531</x:v>
      </x:c>
      <x:c r="S334" s="12">
        <x:v>330398.163304521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138812</x:v>
      </x:c>
      <x:c r="B335" s="1">
        <x:v>43201.4011522338</x:v>
      </x:c>
      <x:c r="C335" s="6">
        <x:v>5.55793061333333</x:v>
      </x:c>
      <x:c r="D335" s="14" t="s">
        <x:v>77</x:v>
      </x:c>
      <x:c r="E335" s="15">
        <x:v>43194.5249513079</x:v>
      </x:c>
      <x:c r="F335" t="s">
        <x:v>82</x:v>
      </x:c>
      <x:c r="G335" s="6">
        <x:v>197.973941595485</x:v>
      </x:c>
      <x:c r="H335" t="s">
        <x:v>83</x:v>
      </x:c>
      <x:c r="I335" s="6">
        <x:v>27.0647178759978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21.051</x:v>
      </x:c>
      <x:c r="R335" s="8">
        <x:v>122271.482040916</x:v>
      </x:c>
      <x:c r="S335" s="12">
        <x:v>330397.167909349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138823</x:v>
      </x:c>
      <x:c r="B336" s="1">
        <x:v>43201.4011636574</x:v>
      </x:c>
      <x:c r="C336" s="6">
        <x:v>5.57438153666667</x:v>
      </x:c>
      <x:c r="D336" s="14" t="s">
        <x:v>77</x:v>
      </x:c>
      <x:c r="E336" s="15">
        <x:v>43194.5249513079</x:v>
      </x:c>
      <x:c r="F336" t="s">
        <x:v>82</x:v>
      </x:c>
      <x:c r="G336" s="6">
        <x:v>197.970361267336</x:v>
      </x:c>
      <x:c r="H336" t="s">
        <x:v>83</x:v>
      </x:c>
      <x:c r="I336" s="6">
        <x:v>27.0640865497467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21.051</x:v>
      </x:c>
      <x:c r="R336" s="8">
        <x:v>122262.23214331</x:v>
      </x:c>
      <x:c r="S336" s="12">
        <x:v>330401.499528577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138830</x:v>
      </x:c>
      <x:c r="B337" s="1">
        <x:v>43201.4011752315</x:v>
      </x:c>
      <x:c r="C337" s="6">
        <x:v>5.59103251666667</x:v>
      </x:c>
      <x:c r="D337" s="14" t="s">
        <x:v>77</x:v>
      </x:c>
      <x:c r="E337" s="15">
        <x:v>43194.5249513079</x:v>
      </x:c>
      <x:c r="F337" t="s">
        <x:v>82</x:v>
      </x:c>
      <x:c r="G337" s="6">
        <x:v>198.110304323675</x:v>
      </x:c>
      <x:c r="H337" t="s">
        <x:v>83</x:v>
      </x:c>
      <x:c r="I337" s="6">
        <x:v>27.0460787700226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21.049</x:v>
      </x:c>
      <x:c r="R337" s="8">
        <x:v>122257.299313146</x:v>
      </x:c>
      <x:c r="S337" s="12">
        <x:v>330401.908967315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138839</x:v>
      </x:c>
      <x:c r="B338" s="1">
        <x:v>43201.4011867245</x:v>
      </x:c>
      <x:c r="C338" s="6">
        <x:v>5.60760007333333</x:v>
      </x:c>
      <x:c r="D338" s="14" t="s">
        <x:v>77</x:v>
      </x:c>
      <x:c r="E338" s="15">
        <x:v>43194.5249513079</x:v>
      </x:c>
      <x:c r="F338" t="s">
        <x:v>82</x:v>
      </x:c>
      <x:c r="G338" s="6">
        <x:v>198.097042620558</x:v>
      </x:c>
      <x:c r="H338" t="s">
        <x:v>83</x:v>
      </x:c>
      <x:c r="I338" s="6">
        <x:v>27.0543761657068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21.047</x:v>
      </x:c>
      <x:c r="R338" s="8">
        <x:v>122266.844130927</x:v>
      </x:c>
      <x:c r="S338" s="12">
        <x:v>330406.246681783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138848</x:v>
      </x:c>
      <x:c r="B339" s="1">
        <x:v>43201.4011981829</x:v>
      </x:c>
      <x:c r="C339" s="6">
        <x:v>5.62411776</x:v>
      </x:c>
      <x:c r="D339" s="14" t="s">
        <x:v>77</x:v>
      </x:c>
      <x:c r="E339" s="15">
        <x:v>43194.5249513079</x:v>
      </x:c>
      <x:c r="F339" t="s">
        <x:v>82</x:v>
      </x:c>
      <x:c r="G339" s="6">
        <x:v>197.998075974684</x:v>
      </x:c>
      <x:c r="H339" t="s">
        <x:v>83</x:v>
      </x:c>
      <x:c r="I339" s="6">
        <x:v>27.0575628521092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21.052</x:v>
      </x:c>
      <x:c r="R339" s="8">
        <x:v>122273.536921051</x:v>
      </x:c>
      <x:c r="S339" s="12">
        <x:v>330395.588211891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138861</x:v>
      </x:c>
      <x:c r="B340" s="1">
        <x:v>43201.4012100347</x:v>
      </x:c>
      <x:c r="C340" s="6">
        <x:v>5.64116865</x:v>
      </x:c>
      <x:c r="D340" s="14" t="s">
        <x:v>77</x:v>
      </x:c>
      <x:c r="E340" s="15">
        <x:v>43194.5249513079</x:v>
      </x:c>
      <x:c r="F340" t="s">
        <x:v>82</x:v>
      </x:c>
      <x:c r="G340" s="6">
        <x:v>198.103197613721</x:v>
      </x:c>
      <x:c r="H340" t="s">
        <x:v>83</x:v>
      </x:c>
      <x:c r="I340" s="6">
        <x:v>27.0485439361637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21.049</x:v>
      </x:c>
      <x:c r="R340" s="8">
        <x:v>122270.005308786</x:v>
      </x:c>
      <x:c r="S340" s="12">
        <x:v>330393.553982093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138873</x:v>
      </x:c>
      <x:c r="B341" s="1">
        <x:v>43201.401221412</x:v>
      </x:c>
      <x:c r="C341" s="6">
        <x:v>5.657536235</x:v>
      </x:c>
      <x:c r="D341" s="14" t="s">
        <x:v>77</x:v>
      </x:c>
      <x:c r="E341" s="15">
        <x:v>43194.5249513079</x:v>
      </x:c>
      <x:c r="F341" t="s">
        <x:v>82</x:v>
      </x:c>
      <x:c r="G341" s="6">
        <x:v>198.099095948817</x:v>
      </x:c>
      <x:c r="H341" t="s">
        <x:v>83</x:v>
      </x:c>
      <x:c r="I341" s="6">
        <x:v>27.0480028019779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21.049</x:v>
      </x:c>
      <x:c r="R341" s="8">
        <x:v>122271.265023065</x:v>
      </x:c>
      <x:c r="S341" s="12">
        <x:v>330404.70091505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138882</x:v>
      </x:c>
      <x:c r="B342" s="1">
        <x:v>43201.4012331829</x:v>
      </x:c>
      <x:c r="C342" s="6">
        <x:v>5.67450386666667</x:v>
      </x:c>
      <x:c r="D342" s="14" t="s">
        <x:v>77</x:v>
      </x:c>
      <x:c r="E342" s="15">
        <x:v>43194.5249513079</x:v>
      </x:c>
      <x:c r="F342" t="s">
        <x:v>82</x:v>
      </x:c>
      <x:c r="G342" s="6">
        <x:v>198.145585414631</x:v>
      </x:c>
      <x:c r="H342" t="s">
        <x:v>83</x:v>
      </x:c>
      <x:c r="I342" s="6">
        <x:v>27.0490550074196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21.046</x:v>
      </x:c>
      <x:c r="R342" s="8">
        <x:v>122274.73526765</x:v>
      </x:c>
      <x:c r="S342" s="12">
        <x:v>330380.62521394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138890</x:v>
      </x:c>
      <x:c r="B343" s="1">
        <x:v>43201.4012445602</x:v>
      </x:c>
      <x:c r="C343" s="6">
        <x:v>5.69090480333333</x:v>
      </x:c>
      <x:c r="D343" s="14" t="s">
        <x:v>77</x:v>
      </x:c>
      <x:c r="E343" s="15">
        <x:v>43194.5249513079</x:v>
      </x:c>
      <x:c r="F343" t="s">
        <x:v>82</x:v>
      </x:c>
      <x:c r="G343" s="6">
        <x:v>198.037089848984</x:v>
      </x:c>
      <x:c r="H343" t="s">
        <x:v>83</x:v>
      </x:c>
      <x:c r="I343" s="6">
        <x:v>27.0478524869409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21.053</x:v>
      </x:c>
      <x:c r="R343" s="8">
        <x:v>122271.413681099</x:v>
      </x:c>
      <x:c r="S343" s="12">
        <x:v>330402.038583856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138896</x:v>
      </x:c>
      <x:c r="B344" s="1">
        <x:v>43201.4012563657</x:v>
      </x:c>
      <x:c r="C344" s="6">
        <x:v>5.70788909333333</x:v>
      </x:c>
      <x:c r="D344" s="14" t="s">
        <x:v>77</x:v>
      </x:c>
      <x:c r="E344" s="15">
        <x:v>43194.5249513079</x:v>
      </x:c>
      <x:c r="F344" t="s">
        <x:v>82</x:v>
      </x:c>
      <x:c r="G344" s="6">
        <x:v>197.914820382714</x:v>
      </x:c>
      <x:c r="H344" t="s">
        <x:v>83</x:v>
      </x:c>
      <x:c r="I344" s="6">
        <x:v>27.0645976233695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21.054</x:v>
      </x:c>
      <x:c r="R344" s="8">
        <x:v>122279.047448791</x:v>
      </x:c>
      <x:c r="S344" s="12">
        <x:v>330394.836497501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138914</x:v>
      </x:c>
      <x:c r="B345" s="1">
        <x:v>43201.4012673958</x:v>
      </x:c>
      <x:c r="C345" s="6">
        <x:v>5.723773345</x:v>
      </x:c>
      <x:c r="D345" s="14" t="s">
        <x:v>77</x:v>
      </x:c>
      <x:c r="E345" s="15">
        <x:v>43194.5249513079</x:v>
      </x:c>
      <x:c r="F345" t="s">
        <x:v>82</x:v>
      </x:c>
      <x:c r="G345" s="6">
        <x:v>197.950056080277</x:v>
      </x:c>
      <x:c r="H345" t="s">
        <x:v>83</x:v>
      </x:c>
      <x:c r="I345" s="6">
        <x:v>27.0675738771865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21.051</x:v>
      </x:c>
      <x:c r="R345" s="8">
        <x:v>122270.068586147</x:v>
      </x:c>
      <x:c r="S345" s="12">
        <x:v>330398.746219847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138923</x:v>
      </x:c>
      <x:c r="B346" s="1">
        <x:v>43201.4012793981</x:v>
      </x:c>
      <x:c r="C346" s="6">
        <x:v>5.74104100666667</x:v>
      </x:c>
      <x:c r="D346" s="14" t="s">
        <x:v>77</x:v>
      </x:c>
      <x:c r="E346" s="15">
        <x:v>43194.5249513079</x:v>
      </x:c>
      <x:c r="F346" t="s">
        <x:v>82</x:v>
      </x:c>
      <x:c r="G346" s="6">
        <x:v>197.930414878748</x:v>
      </x:c>
      <x:c r="H346" t="s">
        <x:v>83</x:v>
      </x:c>
      <x:c r="I346" s="6">
        <x:v>27.0649283181074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21.053</x:v>
      </x:c>
      <x:c r="R346" s="8">
        <x:v>122283.990603676</x:v>
      </x:c>
      <x:c r="S346" s="12">
        <x:v>330405.491777703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138926</x:v>
      </x:c>
      <x:c r="B347" s="1">
        <x:v>43201.4012908912</x:v>
      </x:c>
      <x:c r="C347" s="6">
        <x:v>5.757591895</x:v>
      </x:c>
      <x:c r="D347" s="14" t="s">
        <x:v>77</x:v>
      </x:c>
      <x:c r="E347" s="15">
        <x:v>43194.5249513079</x:v>
      </x:c>
      <x:c r="F347" t="s">
        <x:v>82</x:v>
      </x:c>
      <x:c r="G347" s="6">
        <x:v>197.974367235007</x:v>
      </x:c>
      <x:c r="H347" t="s">
        <x:v>83</x:v>
      </x:c>
      <x:c r="I347" s="6">
        <x:v>27.0603887840916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21.052</x:v>
      </x:c>
      <x:c r="R347" s="8">
        <x:v>122272.765502905</x:v>
      </x:c>
      <x:c r="S347" s="12">
        <x:v>330394.033651943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138935</x:v>
      </x:c>
      <x:c r="B348" s="1">
        <x:v>43201.4013021643</x:v>
      </x:c>
      <x:c r="C348" s="6">
        <x:v>5.77384279833333</x:v>
      </x:c>
      <x:c r="D348" s="14" t="s">
        <x:v>77</x:v>
      </x:c>
      <x:c r="E348" s="15">
        <x:v>43194.5249513079</x:v>
      </x:c>
      <x:c r="F348" t="s">
        <x:v>82</x:v>
      </x:c>
      <x:c r="G348" s="6">
        <x:v>198.027234978972</x:v>
      </x:c>
      <x:c r="H348" t="s">
        <x:v>83</x:v>
      </x:c>
      <x:c r="I348" s="6">
        <x:v>27.0513097344779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21.052</x:v>
      </x:c>
      <x:c r="R348" s="8">
        <x:v>122275.833985167</x:v>
      </x:c>
      <x:c r="S348" s="12">
        <x:v>330395.226270494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138953</x:v>
      </x:c>
      <x:c r="B349" s="1">
        <x:v>43201.4013138889</x:v>
      </x:c>
      <x:c r="C349" s="6">
        <x:v>5.79069377333333</x:v>
      </x:c>
      <x:c r="D349" s="14" t="s">
        <x:v>77</x:v>
      </x:c>
      <x:c r="E349" s="15">
        <x:v>43194.5249513079</x:v>
      </x:c>
      <x:c r="F349" t="s">
        <x:v>82</x:v>
      </x:c>
      <x:c r="G349" s="6">
        <x:v>197.984785870525</x:v>
      </x:c>
      <x:c r="H349" t="s">
        <x:v>83</x:v>
      </x:c>
      <x:c r="I349" s="6">
        <x:v>27.0465597779071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21.056</x:v>
      </x:c>
      <x:c r="R349" s="8">
        <x:v>122280.416773389</x:v>
      </x:c>
      <x:c r="S349" s="12">
        <x:v>330398.654870467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138961</x:v>
      </x:c>
      <x:c r="B350" s="1">
        <x:v>43201.401325544</x:v>
      </x:c>
      <x:c r="C350" s="6">
        <x:v>5.80746140833333</x:v>
      </x:c>
      <x:c r="D350" s="14" t="s">
        <x:v>77</x:v>
      </x:c>
      <x:c r="E350" s="15">
        <x:v>43194.5249513079</x:v>
      </x:c>
      <x:c r="F350" t="s">
        <x:v>82</x:v>
      </x:c>
      <x:c r="G350" s="6">
        <x:v>198.003754625053</x:v>
      </x:c>
      <x:c r="H350" t="s">
        <x:v>83</x:v>
      </x:c>
      <x:c r="I350" s="6">
        <x:v>27.0523318779096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21.053</x:v>
      </x:c>
      <x:c r="R350" s="8">
        <x:v>122277.401324959</x:v>
      </x:c>
      <x:c r="S350" s="12">
        <x:v>330395.559069771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138967</x:v>
      </x:c>
      <x:c r="B351" s="1">
        <x:v>43201.4013374653</x:v>
      </x:c>
      <x:c r="C351" s="6">
        <x:v>5.82464570833333</x:v>
      </x:c>
      <x:c r="D351" s="14" t="s">
        <x:v>77</x:v>
      </x:c>
      <x:c r="E351" s="15">
        <x:v>43194.5249513079</x:v>
      </x:c>
      <x:c r="F351" t="s">
        <x:v>82</x:v>
      </x:c>
      <x:c r="G351" s="6">
        <x:v>198.051197451449</x:v>
      </x:c>
      <x:c r="H351" t="s">
        <x:v>83</x:v>
      </x:c>
      <x:c r="I351" s="6">
        <x:v>27.0441848021428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21.053</x:v>
      </x:c>
      <x:c r="R351" s="8">
        <x:v>122282.142824215</x:v>
      </x:c>
      <x:c r="S351" s="12">
        <x:v>330410.176477928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138983</x:v>
      </x:c>
      <x:c r="B352" s="1">
        <x:v>43201.4013489236</x:v>
      </x:c>
      <x:c r="C352" s="6">
        <x:v>5.84114662</x:v>
      </x:c>
      <x:c r="D352" s="14" t="s">
        <x:v>77</x:v>
      </x:c>
      <x:c r="E352" s="15">
        <x:v>43194.5249513079</x:v>
      </x:c>
      <x:c r="F352" t="s">
        <x:v>82</x:v>
      </x:c>
      <x:c r="G352" s="6">
        <x:v>198.044719633398</x:v>
      </x:c>
      <x:c r="H352" t="s">
        <x:v>83</x:v>
      </x:c>
      <x:c r="I352" s="6">
        <x:v>27.0452971323548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21.053</x:v>
      </x:c>
      <x:c r="R352" s="8">
        <x:v>122284.116448703</x:v>
      </x:c>
      <x:c r="S352" s="12">
        <x:v>330393.523900283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138989</x:v>
      </x:c>
      <x:c r="B353" s="1">
        <x:v>43201.4013603819</x:v>
      </x:c>
      <x:c r="C353" s="6">
        <x:v>5.85763091833333</x:v>
      </x:c>
      <x:c r="D353" s="14" t="s">
        <x:v>77</x:v>
      </x:c>
      <x:c r="E353" s="15">
        <x:v>43194.5249513079</x:v>
      </x:c>
      <x:c r="F353" t="s">
        <x:v>82</x:v>
      </x:c>
      <x:c r="G353" s="6">
        <x:v>198.080507491128</x:v>
      </x:c>
      <x:c r="H353" t="s">
        <x:v>83</x:v>
      </x:c>
      <x:c r="I353" s="6">
        <x:v>27.040396869591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21.053</x:v>
      </x:c>
      <x:c r="R353" s="8">
        <x:v>122291.695900668</x:v>
      </x:c>
      <x:c r="S353" s="12">
        <x:v>330385.188270355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138998</x:v>
      </x:c>
      <x:c r="B354" s="1">
        <x:v>43201.401371794</x:v>
      </x:c>
      <x:c r="C354" s="6">
        <x:v>5.87409850166667</x:v>
      </x:c>
      <x:c r="D354" s="14" t="s">
        <x:v>77</x:v>
      </x:c>
      <x:c r="E354" s="15">
        <x:v>43194.5249513079</x:v>
      </x:c>
      <x:c r="F354" t="s">
        <x:v>82</x:v>
      </x:c>
      <x:c r="G354" s="6">
        <x:v>197.96630821438</x:v>
      </x:c>
      <x:c r="H354" t="s">
        <x:v>83</x:v>
      </x:c>
      <x:c r="I354" s="6">
        <x:v>27.0509790410811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21.056</x:v>
      </x:c>
      <x:c r="R354" s="8">
        <x:v>122284.050222622</x:v>
      </x:c>
      <x:c r="S354" s="12">
        <x:v>330393.081300248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139010</x:v>
      </x:c>
      <x:c r="B355" s="1">
        <x:v>43201.4013837616</x:v>
      </x:c>
      <x:c r="C355" s="6">
        <x:v>5.89134949333333</x:v>
      </x:c>
      <x:c r="D355" s="14" t="s">
        <x:v>77</x:v>
      </x:c>
      <x:c r="E355" s="15">
        <x:v>43194.5249513079</x:v>
      </x:c>
      <x:c r="F355" t="s">
        <x:v>82</x:v>
      </x:c>
      <x:c r="G355" s="6">
        <x:v>197.966274871343</x:v>
      </x:c>
      <x:c r="H355" t="s">
        <x:v>83</x:v>
      </x:c>
      <x:c r="I355" s="6">
        <x:v>27.0557590669819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21.054</x:v>
      </x:c>
      <x:c r="R355" s="8">
        <x:v>122293.490179637</x:v>
      </x:c>
      <x:c r="S355" s="12">
        <x:v>330395.583444028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139022</x:v>
      </x:c>
      <x:c r="B356" s="1">
        <x:v>43201.4013947569</x:v>
      </x:c>
      <x:c r="C356" s="6">
        <x:v>5.907133665</x:v>
      </x:c>
      <x:c r="D356" s="14" t="s">
        <x:v>77</x:v>
      </x:c>
      <x:c r="E356" s="15">
        <x:v>43194.5249513079</x:v>
      </x:c>
      <x:c r="F356" t="s">
        <x:v>82</x:v>
      </x:c>
      <x:c r="G356" s="6">
        <x:v>197.874170543454</x:v>
      </x:c>
      <x:c r="H356" t="s">
        <x:v>83</x:v>
      </x:c>
      <x:c r="I356" s="6">
        <x:v>27.0625533293469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21.057</x:v>
      </x:c>
      <x:c r="R356" s="8">
        <x:v>122294.79337906</x:v>
      </x:c>
      <x:c r="S356" s="12">
        <x:v>330389.032973778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139029</x:v>
      </x:c>
      <x:c r="B357" s="1">
        <x:v>43201.4014067477</x:v>
      </x:c>
      <x:c r="C357" s="6">
        <x:v>5.92445134833333</x:v>
      </x:c>
      <x:c r="D357" s="14" t="s">
        <x:v>77</x:v>
      </x:c>
      <x:c r="E357" s="15">
        <x:v>43194.5249513079</x:v>
      </x:c>
      <x:c r="F357" t="s">
        <x:v>82</x:v>
      </x:c>
      <x:c r="G357" s="6">
        <x:v>197.924601728881</x:v>
      </x:c>
      <x:c r="H357" t="s">
        <x:v>83</x:v>
      </x:c>
      <x:c r="I357" s="6">
        <x:v>27.0599077742249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21.055</x:v>
      </x:c>
      <x:c r="R357" s="8">
        <x:v>122292.475733346</x:v>
      </x:c>
      <x:c r="S357" s="12">
        <x:v>330390.582178259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139040</x:v>
      </x:c>
      <x:c r="B358" s="1">
        <x:v>43201.401418206</x:v>
      </x:c>
      <x:c r="C358" s="6">
        <x:v>5.94091894333333</x:v>
      </x:c>
      <x:c r="D358" s="14" t="s">
        <x:v>77</x:v>
      </x:c>
      <x:c r="E358" s="15">
        <x:v>43194.5249513079</x:v>
      </x:c>
      <x:c r="F358" t="s">
        <x:v>82</x:v>
      </x:c>
      <x:c r="G358" s="6">
        <x:v>197.957287576906</x:v>
      </x:c>
      <x:c r="H358" t="s">
        <x:v>83</x:v>
      </x:c>
      <x:c r="I358" s="6">
        <x:v>27.0482733690596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21.057</x:v>
      </x:c>
      <x:c r="R358" s="8">
        <x:v>122290.687689205</x:v>
      </x:c>
      <x:c r="S358" s="12">
        <x:v>330397.325058387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139049</x:v>
      </x:c>
      <x:c r="B359" s="1">
        <x:v>43201.4014296296</x:v>
      </x:c>
      <x:c r="C359" s="6">
        <x:v>5.95738654833333</x:v>
      </x:c>
      <x:c r="D359" s="14" t="s">
        <x:v>77</x:v>
      </x:c>
      <x:c r="E359" s="15">
        <x:v>43194.5249513079</x:v>
      </x:c>
      <x:c r="F359" t="s">
        <x:v>82</x:v>
      </x:c>
      <x:c r="G359" s="6">
        <x:v>197.886575010183</x:v>
      </x:c>
      <x:c r="H359" t="s">
        <x:v>83</x:v>
      </x:c>
      <x:c r="I359" s="6">
        <x:v>27.0574125366452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21.058</x:v>
      </x:c>
      <x:c r="R359" s="8">
        <x:v>122295.20736998</x:v>
      </x:c>
      <x:c r="S359" s="12">
        <x:v>330391.71815949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139058</x:v>
      </x:c>
      <x:c r="B360" s="1">
        <x:v>43201.4014413542</x:v>
      </x:c>
      <x:c r="C360" s="6">
        <x:v>5.97428747666667</x:v>
      </x:c>
      <x:c r="D360" s="14" t="s">
        <x:v>77</x:v>
      </x:c>
      <x:c r="E360" s="15">
        <x:v>43194.5249513079</x:v>
      </x:c>
      <x:c r="F360" t="s">
        <x:v>82</x:v>
      </x:c>
      <x:c r="G360" s="6">
        <x:v>197.894466753431</x:v>
      </x:c>
      <x:c r="H360" t="s">
        <x:v>83</x:v>
      </x:c>
      <x:c r="I360" s="6">
        <x:v>27.059066007123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21.057</x:v>
      </x:c>
      <x:c r="R360" s="8">
        <x:v>122278.105731059</x:v>
      </x:c>
      <x:c r="S360" s="12">
        <x:v>330379.54879562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139069</x:v>
      </x:c>
      <x:c r="B361" s="1">
        <x:v>43201.4014530093</x:v>
      </x:c>
      <x:c r="C361" s="6">
        <x:v>5.99103845333333</x:v>
      </x:c>
      <x:c r="D361" s="14" t="s">
        <x:v>77</x:v>
      </x:c>
      <x:c r="E361" s="15">
        <x:v>43194.5249513079</x:v>
      </x:c>
      <x:c r="F361" t="s">
        <x:v>82</x:v>
      </x:c>
      <x:c r="G361" s="6">
        <x:v>197.986913881507</x:v>
      </x:c>
      <x:c r="H361" t="s">
        <x:v>83</x:v>
      </x:c>
      <x:c r="I361" s="6">
        <x:v>27.0414190096999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21.058</x:v>
      </x:c>
      <x:c r="R361" s="8">
        <x:v>122295.373526946</x:v>
      </x:c>
      <x:c r="S361" s="12">
        <x:v>330384.276727423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139080</x:v>
      </x:c>
      <x:c r="B362" s="1">
        <x:v>43201.4014648495</x:v>
      </x:c>
      <x:c r="C362" s="6">
        <x:v>6.00810605</x:v>
      </x:c>
      <x:c r="D362" s="14" t="s">
        <x:v>77</x:v>
      </x:c>
      <x:c r="E362" s="15">
        <x:v>43194.5249513079</x:v>
      </x:c>
      <x:c r="F362" t="s">
        <x:v>82</x:v>
      </x:c>
      <x:c r="G362" s="6">
        <x:v>197.949082677999</x:v>
      </x:c>
      <x:c r="H362" t="s">
        <x:v>83</x:v>
      </x:c>
      <x:c r="I362" s="6">
        <x:v>27.0526926344892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21.056</x:v>
      </x:c>
      <x:c r="R362" s="8">
        <x:v>122297.176431648</x:v>
      </x:c>
      <x:c r="S362" s="12">
        <x:v>330387.065523232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139089</x:v>
      </x:c>
      <x:c r="B363" s="1">
        <x:v>43201.4014761227</x:v>
      </x:c>
      <x:c r="C363" s="6">
        <x:v>6.02432366</x:v>
      </x:c>
      <x:c r="D363" s="14" t="s">
        <x:v>77</x:v>
      </x:c>
      <x:c r="E363" s="15">
        <x:v>43194.5249513079</x:v>
      </x:c>
      <x:c r="F363" t="s">
        <x:v>82</x:v>
      </x:c>
      <x:c r="G363" s="6">
        <x:v>197.938892601886</x:v>
      </x:c>
      <x:c r="H363" t="s">
        <x:v>83</x:v>
      </x:c>
      <x:c r="I363" s="6">
        <x:v>27.0484236841153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21.058</x:v>
      </x:c>
      <x:c r="R363" s="8">
        <x:v>122291.72878136</x:v>
      </x:c>
      <x:c r="S363" s="12">
        <x:v>330385.263577013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139098</x:v>
      </x:c>
      <x:c r="B364" s="1">
        <x:v>43201.4014878472</x:v>
      </x:c>
      <x:c r="C364" s="6">
        <x:v>6.04122465666667</x:v>
      </x:c>
      <x:c r="D364" s="14" t="s">
        <x:v>77</x:v>
      </x:c>
      <x:c r="E364" s="15">
        <x:v>43194.5249513079</x:v>
      </x:c>
      <x:c r="F364" t="s">
        <x:v>82</x:v>
      </x:c>
      <x:c r="G364" s="6">
        <x:v>197.93541273485</x:v>
      </x:c>
      <x:c r="H364" t="s">
        <x:v>83</x:v>
      </x:c>
      <x:c r="I364" s="6">
        <x:v>27.0520312474559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21.057</x:v>
      </x:c>
      <x:c r="R364" s="8">
        <x:v>122287.347098408</x:v>
      </x:c>
      <x:c r="S364" s="12">
        <x:v>330385.550495344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139107</x:v>
      </x:c>
      <x:c r="B365" s="1">
        <x:v>43201.4014989583</x:v>
      </x:c>
      <x:c r="C365" s="6">
        <x:v>6.057225495</x:v>
      </x:c>
      <x:c r="D365" s="14" t="s">
        <x:v>77</x:v>
      </x:c>
      <x:c r="E365" s="15">
        <x:v>43194.5249513079</x:v>
      </x:c>
      <x:c r="F365" t="s">
        <x:v>82</x:v>
      </x:c>
      <x:c r="G365" s="6">
        <x:v>197.959366860808</x:v>
      </x:c>
      <x:c r="H365" t="s">
        <x:v>83</x:v>
      </x:c>
      <x:c r="I365" s="6">
        <x:v>27.0449063135898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21.058</x:v>
      </x:c>
      <x:c r="R365" s="8">
        <x:v>122300.122035327</x:v>
      </x:c>
      <x:c r="S365" s="12">
        <x:v>330396.052044176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139118</x:v>
      </x:c>
      <x:c r="B366" s="1">
        <x:v>43201.4015109144</x:v>
      </x:c>
      <x:c r="C366" s="6">
        <x:v>6.07440984166667</x:v>
      </x:c>
      <x:c r="D366" s="14" t="s">
        <x:v>77</x:v>
      </x:c>
      <x:c r="E366" s="15">
        <x:v>43194.5249513079</x:v>
      </x:c>
      <x:c r="F366" t="s">
        <x:v>82</x:v>
      </x:c>
      <x:c r="G366" s="6">
        <x:v>197.842453971289</x:v>
      </x:c>
      <x:c r="H366" t="s">
        <x:v>83</x:v>
      </x:c>
      <x:c r="I366" s="6">
        <x:v>27.0589758178035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21.06</x:v>
      </x:c>
      <x:c r="R366" s="8">
        <x:v>122295.518284297</x:v>
      </x:c>
      <x:c r="S366" s="12">
        <x:v>330382.027020532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139127</x:v>
      </x:c>
      <x:c r="B367" s="1">
        <x:v>43201.401522419</x:v>
      </x:c>
      <x:c r="C367" s="6">
        <x:v>6.09101076166667</x:v>
      </x:c>
      <x:c r="D367" s="14" t="s">
        <x:v>77</x:v>
      </x:c>
      <x:c r="E367" s="15">
        <x:v>43194.5249513079</x:v>
      </x:c>
      <x:c r="F367" t="s">
        <x:v>82</x:v>
      </x:c>
      <x:c r="G367" s="6">
        <x:v>197.982860604217</x:v>
      </x:c>
      <x:c r="H367" t="s">
        <x:v>83</x:v>
      </x:c>
      <x:c r="I367" s="6">
        <x:v>27.0468904708687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21.056</x:v>
      </x:c>
      <x:c r="R367" s="8">
        <x:v>122286.261324205</x:v>
      </x:c>
      <x:c r="S367" s="12">
        <x:v>330378.774167255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139137</x:v>
      </x:c>
      <x:c r="B368" s="1">
        <x:v>43201.401533831</x:v>
      </x:c>
      <x:c r="C368" s="6">
        <x:v>6.10744504</x:v>
      </x:c>
      <x:c r="D368" s="14" t="s">
        <x:v>77</x:v>
      </x:c>
      <x:c r="E368" s="15">
        <x:v>43194.5249513079</x:v>
      </x:c>
      <x:c r="F368" t="s">
        <x:v>82</x:v>
      </x:c>
      <x:c r="G368" s="6">
        <x:v>197.99911613404</x:v>
      </x:c>
      <x:c r="H368" t="s">
        <x:v>83</x:v>
      </x:c>
      <x:c r="I368" s="6">
        <x:v>27.0410883172772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21.057</x:v>
      </x:c>
      <x:c r="R368" s="8">
        <x:v>122290.250964417</x:v>
      </x:c>
      <x:c r="S368" s="12">
        <x:v>330383.360081102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139152</x:v>
      </x:c>
      <x:c r="B369" s="1">
        <x:v>43201.4015452546</x:v>
      </x:c>
      <x:c r="C369" s="6">
        <x:v>6.12386261166667</x:v>
      </x:c>
      <x:c r="D369" s="14" t="s">
        <x:v>77</x:v>
      </x:c>
      <x:c r="E369" s="15">
        <x:v>43194.5249513079</x:v>
      </x:c>
      <x:c r="F369" t="s">
        <x:v>82</x:v>
      </x:c>
      <x:c r="G369" s="6">
        <x:v>197.933992959317</x:v>
      </x:c>
      <x:c r="H369" t="s">
        <x:v>83</x:v>
      </x:c>
      <x:c r="I369" s="6">
        <x:v>27.0492654485474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21.058</x:v>
      </x:c>
      <x:c r="R369" s="8">
        <x:v>122299.153969013</x:v>
      </x:c>
      <x:c r="S369" s="12">
        <x:v>330384.532486519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139158</x:v>
      </x:c>
      <x:c r="B370" s="1">
        <x:v>43201.4015568287</x:v>
      </x:c>
      <x:c r="C370" s="6">
        <x:v>6.14056357666667</x:v>
      </x:c>
      <x:c r="D370" s="14" t="s">
        <x:v>77</x:v>
      </x:c>
      <x:c r="E370" s="15">
        <x:v>43194.5249513079</x:v>
      </x:c>
      <x:c r="F370" t="s">
        <x:v>82</x:v>
      </x:c>
      <x:c r="G370" s="6">
        <x:v>197.887956396787</x:v>
      </x:c>
      <x:c r="H370" t="s">
        <x:v>83</x:v>
      </x:c>
      <x:c r="I370" s="6">
        <x:v>27.0541657242584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21.059</x:v>
      </x:c>
      <x:c r="R370" s="8">
        <x:v>122294.409735893</x:v>
      </x:c>
      <x:c r="S370" s="12">
        <x:v>330379.716728984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139168</x:v>
      </x:c>
      <x:c r="B371" s="1">
        <x:v>43201.4015687153</x:v>
      </x:c>
      <x:c r="C371" s="6">
        <x:v>6.15766450166667</x:v>
      </x:c>
      <x:c r="D371" s="14" t="s">
        <x:v>77</x:v>
      </x:c>
      <x:c r="E371" s="15">
        <x:v>43194.5249513079</x:v>
      </x:c>
      <x:c r="F371" t="s">
        <x:v>82</x:v>
      </x:c>
      <x:c r="G371" s="6">
        <x:v>197.953774036187</x:v>
      </x:c>
      <x:c r="H371" t="s">
        <x:v>83</x:v>
      </x:c>
      <x:c r="I371" s="6">
        <x:v>27.0380820240239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21.061</x:v>
      </x:c>
      <x:c r="R371" s="8">
        <x:v>122297.541447728</x:v>
      </x:c>
      <x:c r="S371" s="12">
        <x:v>330374.589944553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139175</x:v>
      </x:c>
      <x:c r="B372" s="1">
        <x:v>43201.4015799769</x:v>
      </x:c>
      <x:c r="C372" s="6">
        <x:v>6.17389879333333</x:v>
      </x:c>
      <x:c r="D372" s="14" t="s">
        <x:v>77</x:v>
      </x:c>
      <x:c r="E372" s="15">
        <x:v>43194.5249513079</x:v>
      </x:c>
      <x:c r="F372" t="s">
        <x:v>82</x:v>
      </x:c>
      <x:c r="G372" s="6">
        <x:v>198.050052313904</x:v>
      </x:c>
      <x:c r="H372" t="s">
        <x:v>83</x:v>
      </x:c>
      <x:c r="I372" s="6">
        <x:v>27.0323400113925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21.057</x:v>
      </x:c>
      <x:c r="R372" s="8">
        <x:v>122297.216589327</x:v>
      </x:c>
      <x:c r="S372" s="12">
        <x:v>330379.399272244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139189</x:v>
      </x:c>
      <x:c r="B373" s="1">
        <x:v>43201.4015918634</x:v>
      </x:c>
      <x:c r="C373" s="6">
        <x:v>6.19099974166667</x:v>
      </x:c>
      <x:c r="D373" s="14" t="s">
        <x:v>77</x:v>
      </x:c>
      <x:c r="E373" s="15">
        <x:v>43194.5249513079</x:v>
      </x:c>
      <x:c r="F373" t="s">
        <x:v>82</x:v>
      </x:c>
      <x:c r="G373" s="6">
        <x:v>197.902671886854</x:v>
      </x:c>
      <x:c r="H373" t="s">
        <x:v>83</x:v>
      </x:c>
      <x:c r="I373" s="6">
        <x:v>27.0546467333029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21.058</x:v>
      </x:c>
      <x:c r="R373" s="8">
        <x:v>122307.515411015</x:v>
      </x:c>
      <x:c r="S373" s="12">
        <x:v>330366.639250788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139201</x:v>
      </x:c>
      <x:c r="B374" s="1">
        <x:v>43201.401603125</x:v>
      </x:c>
      <x:c r="C374" s="6">
        <x:v>6.20720065833333</x:v>
      </x:c>
      <x:c r="D374" s="14" t="s">
        <x:v>77</x:v>
      </x:c>
      <x:c r="E374" s="15">
        <x:v>43194.5249513079</x:v>
      </x:c>
      <x:c r="F374" t="s">
        <x:v>82</x:v>
      </x:c>
      <x:c r="G374" s="6">
        <x:v>197.856255942202</x:v>
      </x:c>
      <x:c r="H374" t="s">
        <x:v>83</x:v>
      </x:c>
      <x:c r="I374" s="6">
        <x:v>27.0535945261081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21.061</x:v>
      </x:c>
      <x:c r="R374" s="8">
        <x:v>122298.464900507</x:v>
      </x:c>
      <x:c r="S374" s="12">
        <x:v>330374.596054949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139212</x:v>
      </x:c>
      <x:c r="B375" s="1">
        <x:v>43201.4016149306</x:v>
      </x:c>
      <x:c r="C375" s="6">
        <x:v>6.22421823166667</x:v>
      </x:c>
      <x:c r="D375" s="14" t="s">
        <x:v>77</x:v>
      </x:c>
      <x:c r="E375" s="15">
        <x:v>43194.5249513079</x:v>
      </x:c>
      <x:c r="F375" t="s">
        <x:v>82</x:v>
      </x:c>
      <x:c r="G375" s="6">
        <x:v>197.927788829162</x:v>
      </x:c>
      <x:c r="H375" t="s">
        <x:v>83</x:v>
      </x:c>
      <x:c r="I375" s="6">
        <x:v>27.0545866071679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21.057</x:v>
      </x:c>
      <x:c r="R375" s="8">
        <x:v>122296.413400946</x:v>
      </x:c>
      <x:c r="S375" s="12">
        <x:v>330380.268211561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139218</x:v>
      </x:c>
      <x:c r="B376" s="1">
        <x:v>43201.4016263889</x:v>
      </x:c>
      <x:c r="C376" s="6">
        <x:v>6.24070250666667</x:v>
      </x:c>
      <x:c r="D376" s="14" t="s">
        <x:v>77</x:v>
      </x:c>
      <x:c r="E376" s="15">
        <x:v>43194.5249513079</x:v>
      </x:c>
      <x:c r="F376" t="s">
        <x:v>82</x:v>
      </x:c>
      <x:c r="G376" s="6">
        <x:v>197.830334027487</x:v>
      </x:c>
      <x:c r="H376" t="s">
        <x:v>83</x:v>
      </x:c>
      <x:c r="I376" s="6">
        <x:v>27.0520312474559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21.063</x:v>
      </x:c>
      <x:c r="R376" s="8">
        <x:v>122304.920714226</x:v>
      </x:c>
      <x:c r="S376" s="12">
        <x:v>330387.158188186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139230</x:v>
      </x:c>
      <x:c r="B377" s="1">
        <x:v>43201.4016378472</x:v>
      </x:c>
      <x:c r="C377" s="6">
        <x:v>6.25720345333333</x:v>
      </x:c>
      <x:c r="D377" s="14" t="s">
        <x:v>77</x:v>
      </x:c>
      <x:c r="E377" s="15">
        <x:v>43194.5249513079</x:v>
      </x:c>
      <x:c r="F377" t="s">
        <x:v>82</x:v>
      </x:c>
      <x:c r="G377" s="6">
        <x:v>197.900258767901</x:v>
      </x:c>
      <x:c r="H377" t="s">
        <x:v>83</x:v>
      </x:c>
      <x:c r="I377" s="6">
        <x:v>27.0502875913567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21.06</x:v>
      </x:c>
      <x:c r="R377" s="8">
        <x:v>122299.432128721</x:v>
      </x:c>
      <x:c r="S377" s="12">
        <x:v>330366.30236371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139242</x:v>
      </x:c>
      <x:c r="B378" s="1">
        <x:v>43201.4016496528</x:v>
      </x:c>
      <x:c r="C378" s="6">
        <x:v>6.27420445</x:v>
      </x:c>
      <x:c r="D378" s="14" t="s">
        <x:v>77</x:v>
      </x:c>
      <x:c r="E378" s="15">
        <x:v>43194.5249513079</x:v>
      </x:c>
      <x:c r="F378" t="s">
        <x:v>82</x:v>
      </x:c>
      <x:c r="G378" s="6">
        <x:v>197.867895381384</x:v>
      </x:c>
      <x:c r="H378" t="s">
        <x:v>83</x:v>
      </x:c>
      <x:c r="I378" s="6">
        <x:v>27.0558492562154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21.06</x:v>
      </x:c>
      <x:c r="R378" s="8">
        <x:v>122299.039391253</x:v>
      </x:c>
      <x:c r="S378" s="12">
        <x:v>330375.869427399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139248</x:v>
      </x:c>
      <x:c r="B379" s="1">
        <x:v>43201.4016610764</x:v>
      </x:c>
      <x:c r="C379" s="6">
        <x:v>6.29063869166667</x:v>
      </x:c>
      <x:c r="D379" s="14" t="s">
        <x:v>77</x:v>
      </x:c>
      <x:c r="E379" s="15">
        <x:v>43194.5249513079</x:v>
      </x:c>
      <x:c r="F379" t="s">
        <x:v>82</x:v>
      </x:c>
      <x:c r="G379" s="6">
        <x:v>197.822305299562</x:v>
      </x:c>
      <x:c r="H379" t="s">
        <x:v>83</x:v>
      </x:c>
      <x:c r="I379" s="6">
        <x:v>27.0564204547495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21.062</x:v>
      </x:c>
      <x:c r="R379" s="8">
        <x:v>122301.093587878</x:v>
      </x:c>
      <x:c r="S379" s="12">
        <x:v>330388.631809382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139262</x:v>
      </x:c>
      <x:c r="B380" s="1">
        <x:v>43201.4016729167</x:v>
      </x:c>
      <x:c r="C380" s="6">
        <x:v>6.30772296833333</x:v>
      </x:c>
      <x:c r="D380" s="14" t="s">
        <x:v>77</x:v>
      </x:c>
      <x:c r="E380" s="15">
        <x:v>43194.5249513079</x:v>
      </x:c>
      <x:c r="F380" t="s">
        <x:v>82</x:v>
      </x:c>
      <x:c r="G380" s="6">
        <x:v>197.952458030956</x:v>
      </x:c>
      <x:c r="H380" t="s">
        <x:v>83</x:v>
      </x:c>
      <x:c r="I380" s="6">
        <x:v>27.034053595286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21.062</x:v>
      </x:c>
      <x:c r="R380" s="8">
        <x:v>122302.551872457</x:v>
      </x:c>
      <x:c r="S380" s="12">
        <x:v>330378.275318208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139273</x:v>
      </x:c>
      <x:c r="B381" s="1">
        <x:v>43201.401684456</x:v>
      </x:c>
      <x:c r="C381" s="6">
        <x:v>6.32430722</x:v>
      </x:c>
      <x:c r="D381" s="14" t="s">
        <x:v>77</x:v>
      </x:c>
      <x:c r="E381" s="15">
        <x:v>43194.5249513079</x:v>
      </x:c>
      <x:c r="F381" t="s">
        <x:v>82</x:v>
      </x:c>
      <x:c r="G381" s="6">
        <x:v>197.84817439764</x:v>
      </x:c>
      <x:c r="H381" t="s">
        <x:v>83</x:v>
      </x:c>
      <x:c r="I381" s="6">
        <x:v>27.0489648183689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21.063</x:v>
      </x:c>
      <x:c r="R381" s="8">
        <x:v>122310.770145257</x:v>
      </x:c>
      <x:c r="S381" s="12">
        <x:v>330386.894978997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139278</x:v>
      </x:c>
      <x:c r="B382" s="1">
        <x:v>43201.4016957176</x:v>
      </x:c>
      <x:c r="C382" s="6">
        <x:v>6.34055815833333</x:v>
      </x:c>
      <x:c r="D382" s="14" t="s">
        <x:v>77</x:v>
      </x:c>
      <x:c r="E382" s="15">
        <x:v>43194.5249513079</x:v>
      </x:c>
      <x:c r="F382" t="s">
        <x:v>82</x:v>
      </x:c>
      <x:c r="G382" s="6">
        <x:v>197.99627126864</x:v>
      </x:c>
      <x:c r="H382" t="s">
        <x:v>83</x:v>
      </x:c>
      <x:c r="I382" s="6">
        <x:v>27.0355567397719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21.059</x:v>
      </x:c>
      <x:c r="R382" s="8">
        <x:v>122307.063455773</x:v>
      </x:c>
      <x:c r="S382" s="12">
        <x:v>330365.417688078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139287</x:v>
      </x:c>
      <x:c r="B383" s="1">
        <x:v>43201.4017077546</x:v>
      </x:c>
      <x:c r="C383" s="6">
        <x:v>6.35789253666667</x:v>
      </x:c>
      <x:c r="D383" s="14" t="s">
        <x:v>77</x:v>
      </x:c>
      <x:c r="E383" s="15">
        <x:v>43194.5249513079</x:v>
      </x:c>
      <x:c r="F383" t="s">
        <x:v>82</x:v>
      </x:c>
      <x:c r="G383" s="6">
        <x:v>197.812844363415</x:v>
      </x:c>
      <x:c r="H383" t="s">
        <x:v>83</x:v>
      </x:c>
      <x:c r="I383" s="6">
        <x:v>27.0550375532025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21.063</x:v>
      </x:c>
      <x:c r="R383" s="8">
        <x:v>122299.882274844</x:v>
      </x:c>
      <x:c r="S383" s="12">
        <x:v>330363.088582757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139297</x:v>
      </x:c>
      <x:c r="B384" s="1">
        <x:v>43201.4017190625</x:v>
      </x:c>
      <x:c r="C384" s="6">
        <x:v>6.37416007666667</x:v>
      </x:c>
      <x:c r="D384" s="14" t="s">
        <x:v>77</x:v>
      </x:c>
      <x:c r="E384" s="15">
        <x:v>43194.5249513079</x:v>
      </x:c>
      <x:c r="F384" t="s">
        <x:v>82</x:v>
      </x:c>
      <x:c r="G384" s="6">
        <x:v>197.890330309529</x:v>
      </x:c>
      <x:c r="H384" t="s">
        <x:v>83</x:v>
      </x:c>
      <x:c r="I384" s="6">
        <x:v>27.0417196392027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21.063</x:v>
      </x:c>
      <x:c r="R384" s="8">
        <x:v>122302.222858864</x:v>
      </x:c>
      <x:c r="S384" s="12">
        <x:v>330368.135537891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139306</x:v>
      </x:c>
      <x:c r="B385" s="1">
        <x:v>43201.401730706</x:v>
      </x:c>
      <x:c r="C385" s="6">
        <x:v>6.39091100666667</x:v>
      </x:c>
      <x:c r="D385" s="14" t="s">
        <x:v>77</x:v>
      </x:c>
      <x:c r="E385" s="15">
        <x:v>43194.5249513079</x:v>
      </x:c>
      <x:c r="F385" t="s">
        <x:v>82</x:v>
      </x:c>
      <x:c r="G385" s="6">
        <x:v>197.887006627307</x:v>
      </x:c>
      <x:c r="H385" t="s">
        <x:v>83</x:v>
      </x:c>
      <x:c r="I385" s="6">
        <x:v>27.0422908353321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21.063</x:v>
      </x:c>
      <x:c r="R385" s="8">
        <x:v>122305.0567565</x:v>
      </x:c>
      <x:c r="S385" s="12">
        <x:v>330361.125528122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139319</x:v>
      </x:c>
      <x:c r="B386" s="1">
        <x:v>43201.4017420139</x:v>
      </x:c>
      <x:c r="C386" s="6">
        <x:v>6.407195285</x:v>
      </x:c>
      <x:c r="D386" s="14" t="s">
        <x:v>77</x:v>
      </x:c>
      <x:c r="E386" s="15">
        <x:v>43194.5249513079</x:v>
      </x:c>
      <x:c r="F386" t="s">
        <x:v>82</x:v>
      </x:c>
      <x:c r="G386" s="6">
        <x:v>197.847824577598</x:v>
      </x:c>
      <x:c r="H386" t="s">
        <x:v>83</x:v>
      </x:c>
      <x:c r="I386" s="6">
        <x:v>27.0490249444024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21.063</x:v>
      </x:c>
      <x:c r="R386" s="8">
        <x:v>122309.076104085</x:v>
      </x:c>
      <x:c r="S386" s="12">
        <x:v>330358.783612272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139330</x:v>
      </x:c>
      <x:c r="B387" s="1">
        <x:v>43201.4017540162</x:v>
      </x:c>
      <x:c r="C387" s="6">
        <x:v>6.42447958333333</x:v>
      </x:c>
      <x:c r="D387" s="14" t="s">
        <x:v>77</x:v>
      </x:c>
      <x:c r="E387" s="15">
        <x:v>43194.5249513079</x:v>
      </x:c>
      <x:c r="F387" t="s">
        <x:v>82</x:v>
      </x:c>
      <x:c r="G387" s="6">
        <x:v>197.916375785912</x:v>
      </x:c>
      <x:c r="H387" t="s">
        <x:v>83</x:v>
      </x:c>
      <x:c r="I387" s="6">
        <x:v>27.0342339725889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21.064</x:v>
      </x:c>
      <x:c r="R387" s="8">
        <x:v>122317.985857646</x:v>
      </x:c>
      <x:c r="S387" s="12">
        <x:v>330359.450034251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139339</x:v>
      </x:c>
      <x:c r="B388" s="1">
        <x:v>43201.4017654745</x:v>
      </x:c>
      <x:c r="C388" s="6">
        <x:v>6.44099714166667</x:v>
      </x:c>
      <x:c r="D388" s="14" t="s">
        <x:v>77</x:v>
      </x:c>
      <x:c r="E388" s="15">
        <x:v>43194.5249513079</x:v>
      </x:c>
      <x:c r="F388" t="s">
        <x:v>82</x:v>
      </x:c>
      <x:c r="G388" s="6">
        <x:v>197.795864400338</x:v>
      </x:c>
      <x:c r="H388" t="s">
        <x:v>83</x:v>
      </x:c>
      <x:c r="I388" s="6">
        <x:v>27.0549473639908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21.064</x:v>
      </x:c>
      <x:c r="R388" s="8">
        <x:v>122305.18281974</x:v>
      </x:c>
      <x:c r="S388" s="12">
        <x:v>330350.058418684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139351</x:v>
      </x:c>
      <x:c r="B389" s="1">
        <x:v>43201.4017771991</x:v>
      </x:c>
      <x:c r="C389" s="6">
        <x:v>6.45788149166667</x:v>
      </x:c>
      <x:c r="D389" s="14" t="s">
        <x:v>77</x:v>
      </x:c>
      <x:c r="E389" s="15">
        <x:v>43194.5249513079</x:v>
      </x:c>
      <x:c r="F389" t="s">
        <x:v>82</x:v>
      </x:c>
      <x:c r="G389" s="6">
        <x:v>197.834201311415</x:v>
      </x:c>
      <x:c r="H389" t="s">
        <x:v>83</x:v>
      </x:c>
      <x:c r="I389" s="6">
        <x:v>27.043583542722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21.066</x:v>
      </x:c>
      <x:c r="R389" s="8">
        <x:v>122314.135985907</x:v>
      </x:c>
      <x:c r="S389" s="12">
        <x:v>330372.716093098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139355</x:v>
      </x:c>
      <x:c r="B390" s="1">
        <x:v>43201.4017886227</x:v>
      </x:c>
      <x:c r="C390" s="6">
        <x:v>6.47431574666667</x:v>
      </x:c>
      <x:c r="D390" s="14" t="s">
        <x:v>77</x:v>
      </x:c>
      <x:c r="E390" s="15">
        <x:v>43194.5249513079</x:v>
      </x:c>
      <x:c r="F390" t="s">
        <x:v>82</x:v>
      </x:c>
      <x:c r="G390" s="6">
        <x:v>197.848229671118</x:v>
      </x:c>
      <x:c r="H390" t="s">
        <x:v>83</x:v>
      </x:c>
      <x:c r="I390" s="6">
        <x:v>27.0471911008617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21.064</x:v>
      </x:c>
      <x:c r="R390" s="8">
        <x:v>122317.06727379</x:v>
      </x:c>
      <x:c r="S390" s="12">
        <x:v>330355.646722318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139368</x:v>
      </x:c>
      <x:c r="B391" s="1">
        <x:v>43201.4017998032</x:v>
      </x:c>
      <x:c r="C391" s="6">
        <x:v>6.49044998166667</x:v>
      </x:c>
      <x:c r="D391" s="14" t="s">
        <x:v>77</x:v>
      </x:c>
      <x:c r="E391" s="15">
        <x:v>43194.5249513079</x:v>
      </x:c>
      <x:c r="F391" t="s">
        <x:v>82</x:v>
      </x:c>
      <x:c r="G391" s="6">
        <x:v>197.977304594144</x:v>
      </x:c>
      <x:c r="H391" t="s">
        <x:v>83</x:v>
      </x:c>
      <x:c r="I391" s="6">
        <x:v>27.0297846686153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21.062</x:v>
      </x:c>
      <x:c r="R391" s="8">
        <x:v>122309.330709182</x:v>
      </x:c>
      <x:c r="S391" s="12">
        <x:v>330357.958400263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139379</x:v>
      </x:c>
      <x:c r="B392" s="1">
        <x:v>43201.4018118403</x:v>
      </x:c>
      <x:c r="C392" s="6">
        <x:v>6.50775096</x:v>
      </x:c>
      <x:c r="D392" s="14" t="s">
        <x:v>77</x:v>
      </x:c>
      <x:c r="E392" s="15">
        <x:v>43194.5249513079</x:v>
      </x:c>
      <x:c r="F392" t="s">
        <x:v>82</x:v>
      </x:c>
      <x:c r="G392" s="6">
        <x:v>197.736194453273</x:v>
      </x:c>
      <x:c r="H392" t="s">
        <x:v>83</x:v>
      </x:c>
      <x:c r="I392" s="6">
        <x:v>27.056179950092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21.067</x:v>
      </x:c>
      <x:c r="R392" s="8">
        <x:v>122315.441306117</x:v>
      </x:c>
      <x:c r="S392" s="12">
        <x:v>330361.441061404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139393</x:v>
      </x:c>
      <x:c r="B393" s="1">
        <x:v>43201.4018233796</x:v>
      </x:c>
      <x:c r="C393" s="6">
        <x:v>6.52438522333333</x:v>
      </x:c>
      <x:c r="D393" s="14" t="s">
        <x:v>77</x:v>
      </x:c>
      <x:c r="E393" s="15">
        <x:v>43194.5249513079</x:v>
      </x:c>
      <x:c r="F393" t="s">
        <x:v>82</x:v>
      </x:c>
      <x:c r="G393" s="6">
        <x:v>197.804893158114</x:v>
      </x:c>
      <x:c r="H393" t="s">
        <x:v>83</x:v>
      </x:c>
      <x:c r="I393" s="6">
        <x:v>27.0606593521725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21.062</x:v>
      </x:c>
      <x:c r="R393" s="8">
        <x:v>122308.356410816</x:v>
      </x:c>
      <x:c r="S393" s="12">
        <x:v>330350.062316223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139397</x:v>
      </x:c>
      <x:c r="B394" s="1">
        <x:v>43201.4018345718</x:v>
      </x:c>
      <x:c r="C394" s="6">
        <x:v>6.54046947</x:v>
      </x:c>
      <x:c r="D394" s="14" t="s">
        <x:v>77</x:v>
      </x:c>
      <x:c r="E394" s="15">
        <x:v>43194.5249513079</x:v>
      </x:c>
      <x:c r="F394" t="s">
        <x:v>82</x:v>
      </x:c>
      <x:c r="G394" s="6">
        <x:v>197.83343000993</x:v>
      </x:c>
      <x:c r="H394" t="s">
        <x:v>83</x:v>
      </x:c>
      <x:c r="I394" s="6">
        <x:v>27.0424712130775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21.066</x:v>
      </x:c>
      <x:c r="R394" s="8">
        <x:v>122314.24290482</x:v>
      </x:c>
      <x:c r="S394" s="12">
        <x:v>330360.235178825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139409</x:v>
      </x:c>
      <x:c r="B395" s="1">
        <x:v>43201.4018464468</x:v>
      </x:c>
      <x:c r="C395" s="6">
        <x:v>6.557587065</x:v>
      </x:c>
      <x:c r="D395" s="14" t="s">
        <x:v>77</x:v>
      </x:c>
      <x:c r="E395" s="15">
        <x:v>43194.5249513079</x:v>
      </x:c>
      <x:c r="F395" t="s">
        <x:v>82</x:v>
      </x:c>
      <x:c r="G395" s="6">
        <x:v>197.862149196692</x:v>
      </x:c>
      <x:c r="H395" t="s">
        <x:v>83</x:v>
      </x:c>
      <x:c r="I395" s="6">
        <x:v>27.0435534797539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21.064</x:v>
      </x:c>
      <x:c r="R395" s="8">
        <x:v>122318.549496586</x:v>
      </x:c>
      <x:c r="S395" s="12">
        <x:v>330355.458811982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139418</x:v>
      </x:c>
      <x:c r="B396" s="1">
        <x:v>43201.4018579514</x:v>
      </x:c>
      <x:c r="C396" s="6">
        <x:v>6.57417138666667</x:v>
      </x:c>
      <x:c r="D396" s="14" t="s">
        <x:v>77</x:v>
      </x:c>
      <x:c r="E396" s="15">
        <x:v>43194.5249513079</x:v>
      </x:c>
      <x:c r="F396" t="s">
        <x:v>82</x:v>
      </x:c>
      <x:c r="G396" s="6">
        <x:v>197.863410065037</x:v>
      </x:c>
      <x:c r="H396" t="s">
        <x:v>83</x:v>
      </x:c>
      <x:c r="I396" s="6">
        <x:v>27.0493556376064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21.062</x:v>
      </x:c>
      <x:c r="R396" s="8">
        <x:v>122319.807753756</x:v>
      </x:c>
      <x:c r="S396" s="12">
        <x:v>330358.976745247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139430</x:v>
      </x:c>
      <x:c r="B397" s="1">
        <x:v>43201.4018694097</x:v>
      </x:c>
      <x:c r="C397" s="6">
        <x:v>6.59063895666667</x:v>
      </x:c>
      <x:c r="D397" s="14" t="s">
        <x:v>77</x:v>
      </x:c>
      <x:c r="E397" s="15">
        <x:v>43194.5249513079</x:v>
      </x:c>
      <x:c r="F397" t="s">
        <x:v>82</x:v>
      </x:c>
      <x:c r="G397" s="6">
        <x:v>197.812619534562</x:v>
      </x:c>
      <x:c r="H397" t="s">
        <x:v>83</x:v>
      </x:c>
      <x:c r="I397" s="6">
        <x:v>27.0460487070313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21.066</x:v>
      </x:c>
      <x:c r="R397" s="8">
        <x:v>122314.781042199</x:v>
      </x:c>
      <x:c r="S397" s="12">
        <x:v>330371.023495463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139441</x:v>
      </x:c>
      <x:c r="B398" s="1">
        <x:v>43201.4018808681</x:v>
      </x:c>
      <x:c r="C398" s="6">
        <x:v>6.60713989166667</x:v>
      </x:c>
      <x:c r="D398" s="14" t="s">
        <x:v>77</x:v>
      </x:c>
      <x:c r="E398" s="15">
        <x:v>43194.5249513079</x:v>
      </x:c>
      <x:c r="F398" t="s">
        <x:v>82</x:v>
      </x:c>
      <x:c r="G398" s="6">
        <x:v>197.753122940761</x:v>
      </x:c>
      <x:c r="H398" t="s">
        <x:v>83</x:v>
      </x:c>
      <x:c r="I398" s="6">
        <x:v>27.0472512268634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21.069</x:v>
      </x:c>
      <x:c r="R398" s="8">
        <x:v>122323.826807554</x:v>
      </x:c>
      <x:c r="S398" s="12">
        <x:v>330364.678683845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139451</x:v>
      </x:c>
      <x:c r="B399" s="1">
        <x:v>43201.4018924769</x:v>
      </x:c>
      <x:c r="C399" s="6">
        <x:v>6.62387415166667</x:v>
      </x:c>
      <x:c r="D399" s="14" t="s">
        <x:v>77</x:v>
      </x:c>
      <x:c r="E399" s="15">
        <x:v>43194.5249513079</x:v>
      </x:c>
      <x:c r="F399" t="s">
        <x:v>82</x:v>
      </x:c>
      <x:c r="G399" s="6">
        <x:v>197.741865215888</x:v>
      </x:c>
      <x:c r="H399" t="s">
        <x:v>83</x:v>
      </x:c>
      <x:c r="I399" s="6">
        <x:v>27.0564505178331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21.067</x:v>
      </x:c>
      <x:c r="R399" s="8">
        <x:v>122315.526863844</x:v>
      </x:c>
      <x:c r="S399" s="12">
        <x:v>330362.740568349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139464</x:v>
      </x:c>
      <x:c r="B400" s="1">
        <x:v>43201.4019044792</x:v>
      </x:c>
      <x:c r="C400" s="6">
        <x:v>6.641175155</x:v>
      </x:c>
      <x:c r="D400" s="14" t="s">
        <x:v>77</x:v>
      </x:c>
      <x:c r="E400" s="15">
        <x:v>43194.5249513079</x:v>
      </x:c>
      <x:c r="F400" t="s">
        <x:v>82</x:v>
      </x:c>
      <x:c r="G400" s="6">
        <x:v>197.947887574355</x:v>
      </x:c>
      <x:c r="H400" t="s">
        <x:v>83</x:v>
      </x:c>
      <x:c r="I400" s="6">
        <x:v>27.0318289426818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21.063</x:v>
      </x:c>
      <x:c r="R400" s="8">
        <x:v>122330.03437937</x:v>
      </x:c>
      <x:c r="S400" s="12">
        <x:v>330362.105319565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139469</x:v>
      </x:c>
      <x:c r="B401" s="1">
        <x:v>43201.401916169</x:v>
      </x:c>
      <x:c r="C401" s="6">
        <x:v>6.65797611833333</x:v>
      </x:c>
      <x:c r="D401" s="14" t="s">
        <x:v>77</x:v>
      </x:c>
      <x:c r="E401" s="15">
        <x:v>43194.5249513079</x:v>
      </x:c>
      <x:c r="F401" t="s">
        <x:v>82</x:v>
      </x:c>
      <x:c r="G401" s="6">
        <x:v>197.759796968441</x:v>
      </x:c>
      <x:c r="H401" t="s">
        <x:v>83</x:v>
      </x:c>
      <x:c r="I401" s="6">
        <x:v>27.052121436589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21.067</x:v>
      </x:c>
      <x:c r="R401" s="8">
        <x:v>122330.37752027</x:v>
      </x:c>
      <x:c r="S401" s="12">
        <x:v>330364.370762877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139477</x:v>
      </x:c>
      <x:c r="B402" s="1">
        <x:v>43201.4019278125</x:v>
      </x:c>
      <x:c r="C402" s="6">
        <x:v>6.67474369666667</x:v>
      </x:c>
      <x:c r="D402" s="14" t="s">
        <x:v>77</x:v>
      </x:c>
      <x:c r="E402" s="15">
        <x:v>43194.5249513079</x:v>
      </x:c>
      <x:c r="F402" t="s">
        <x:v>82</x:v>
      </x:c>
      <x:c r="G402" s="6">
        <x:v>197.732743910103</x:v>
      </x:c>
      <x:c r="H402" t="s">
        <x:v>83</x:v>
      </x:c>
      <x:c r="I402" s="6">
        <x:v>27.0520011844119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21.069</x:v>
      </x:c>
      <x:c r="R402" s="8">
        <x:v>122326.578760197</x:v>
      </x:c>
      <x:c r="S402" s="12">
        <x:v>330358.657405394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139487</x:v>
      </x:c>
      <x:c r="B403" s="1">
        <x:v>43201.4019390394</x:v>
      </x:c>
      <x:c r="C403" s="6">
        <x:v>6.69091131833333</x:v>
      </x:c>
      <x:c r="D403" s="14" t="s">
        <x:v>77</x:v>
      </x:c>
      <x:c r="E403" s="15">
        <x:v>43194.5249513079</x:v>
      </x:c>
      <x:c r="F403" t="s">
        <x:v>82</x:v>
      </x:c>
      <x:c r="G403" s="6">
        <x:v>197.821049113632</x:v>
      </x:c>
      <x:c r="H403" t="s">
        <x:v>83</x:v>
      </x:c>
      <x:c r="I403" s="6">
        <x:v>27.0398256737831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21.068</x:v>
      </x:c>
      <x:c r="R403" s="8">
        <x:v>122334.141321348</x:v>
      </x:c>
      <x:c r="S403" s="12">
        <x:v>330373.280222454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139498</x:v>
      </x:c>
      <x:c r="B404" s="1">
        <x:v>43201.4019505787</x:v>
      </x:c>
      <x:c r="C404" s="6">
        <x:v>6.70756222833333</x:v>
      </x:c>
      <x:c r="D404" s="14" t="s">
        <x:v>77</x:v>
      </x:c>
      <x:c r="E404" s="15">
        <x:v>43194.5249513079</x:v>
      </x:c>
      <x:c r="F404" t="s">
        <x:v>82</x:v>
      </x:c>
      <x:c r="G404" s="6">
        <x:v>197.790378840766</x:v>
      </x:c>
      <x:c r="H404" t="s">
        <x:v>83</x:v>
      </x:c>
      <x:c r="I404" s="6">
        <x:v>27.0438541094486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21.068</x:v>
      </x:c>
      <x:c r="R404" s="8">
        <x:v>122327.208545055</x:v>
      </x:c>
      <x:c r="S404" s="12">
        <x:v>330361.508876089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139513</x:v>
      </x:c>
      <x:c r="B405" s="1">
        <x:v>43201.4019618866</x:v>
      </x:c>
      <x:c r="C405" s="6">
        <x:v>6.72381314333333</x:v>
      </x:c>
      <x:c r="D405" s="14" t="s">
        <x:v>77</x:v>
      </x:c>
      <x:c r="E405" s="15">
        <x:v>43194.5249513079</x:v>
      </x:c>
      <x:c r="F405" t="s">
        <x:v>82</x:v>
      </x:c>
      <x:c r="G405" s="6">
        <x:v>197.749509034886</x:v>
      </x:c>
      <x:c r="H405" t="s">
        <x:v>83</x:v>
      </x:c>
      <x:c r="I405" s="6">
        <x:v>27.046108833013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21.07</x:v>
      </x:c>
      <x:c r="R405" s="8">
        <x:v>122329.403185563</x:v>
      </x:c>
      <x:c r="S405" s="12">
        <x:v>330367.283829612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139524</x:v>
      </x:c>
      <x:c r="B406" s="1">
        <x:v>43201.4019739236</x:v>
      </x:c>
      <x:c r="C406" s="6">
        <x:v>6.74114745166667</x:v>
      </x:c>
      <x:c r="D406" s="14" t="s">
        <x:v>77</x:v>
      </x:c>
      <x:c r="E406" s="15">
        <x:v>43194.5249513079</x:v>
      </x:c>
      <x:c r="F406" t="s">
        <x:v>82</x:v>
      </x:c>
      <x:c r="G406" s="6">
        <x:v>197.84537408245</x:v>
      </x:c>
      <x:c r="H406" t="s">
        <x:v>83</x:v>
      </x:c>
      <x:c r="I406" s="6">
        <x:v>27.0386532195353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21.067</x:v>
      </x:c>
      <x:c r="R406" s="8">
        <x:v>122333.513965338</x:v>
      </x:c>
      <x:c r="S406" s="12">
        <x:v>330359.168548803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139530</x:v>
      </x:c>
      <x:c r="B407" s="1">
        <x:v>43201.4019851505</x:v>
      </x:c>
      <x:c r="C407" s="6">
        <x:v>6.75731503833333</x:v>
      </x:c>
      <x:c r="D407" s="14" t="s">
        <x:v>77</x:v>
      </x:c>
      <x:c r="E407" s="15">
        <x:v>43194.5249513079</x:v>
      </x:c>
      <x:c r="F407" t="s">
        <x:v>82</x:v>
      </x:c>
      <x:c r="G407" s="6">
        <x:v>197.785416449916</x:v>
      </x:c>
      <x:c r="H407" t="s">
        <x:v>83</x:v>
      </x:c>
      <x:c r="I407" s="6">
        <x:v>27.0326707029531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21.072</x:v>
      </x:c>
      <x:c r="R407" s="8">
        <x:v>122326.407317778</x:v>
      </x:c>
      <x:c r="S407" s="12">
        <x:v>330344.456804348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139538</x:v>
      </x:c>
      <x:c r="B408" s="1">
        <x:v>43201.401996794</x:v>
      </x:c>
      <x:c r="C408" s="6">
        <x:v>6.77408265166667</x:v>
      </x:c>
      <x:c r="D408" s="14" t="s">
        <x:v>77</x:v>
      </x:c>
      <x:c r="E408" s="15">
        <x:v>43194.5249513079</x:v>
      </x:c>
      <x:c r="F408" t="s">
        <x:v>82</x:v>
      </x:c>
      <x:c r="G408" s="6">
        <x:v>197.724019074556</x:v>
      </x:c>
      <x:c r="H408" t="s">
        <x:v>83</x:v>
      </x:c>
      <x:c r="I408" s="6">
        <x:v>27.0565106440008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21.068</x:v>
      </x:c>
      <x:c r="R408" s="8">
        <x:v>122332.083863115</x:v>
      </x:c>
      <x:c r="S408" s="12">
        <x:v>330365.269355622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139546</x:v>
      </x:c>
      <x:c r="B409" s="1">
        <x:v>43201.4020086806</x:v>
      </x:c>
      <x:c r="C409" s="6">
        <x:v>6.791200305</x:v>
      </x:c>
      <x:c r="D409" s="14" t="s">
        <x:v>77</x:v>
      </x:c>
      <x:c r="E409" s="15">
        <x:v>43194.5249513079</x:v>
      </x:c>
      <x:c r="F409" t="s">
        <x:v>82</x:v>
      </x:c>
      <x:c r="G409" s="6">
        <x:v>197.863997904044</x:v>
      </x:c>
      <x:c r="H409" t="s">
        <x:v>83</x:v>
      </x:c>
      <x:c r="I409" s="6">
        <x:v>27.0311976226167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21.068</x:v>
      </x:c>
      <x:c r="R409" s="8">
        <x:v>122341.536593702</x:v>
      </x:c>
      <x:c r="S409" s="12">
        <x:v>330360.675526909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139558</x:v>
      </x:c>
      <x:c r="B410" s="1">
        <x:v>43201.4020202894</x:v>
      </x:c>
      <x:c r="C410" s="6">
        <x:v>6.807951235</x:v>
      </x:c>
      <x:c r="D410" s="14" t="s">
        <x:v>77</x:v>
      </x:c>
      <x:c r="E410" s="15">
        <x:v>43194.5249513079</x:v>
      </x:c>
      <x:c r="F410" t="s">
        <x:v>82</x:v>
      </x:c>
      <x:c r="G410" s="6">
        <x:v>197.834111727873</x:v>
      </x:c>
      <x:c r="H410" t="s">
        <x:v>83</x:v>
      </x:c>
      <x:c r="I410" s="6">
        <x:v>27.0393446668627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21.067</x:v>
      </x:c>
      <x:c r="R410" s="8">
        <x:v>122336.298361076</x:v>
      </x:c>
      <x:c r="S410" s="12">
        <x:v>330358.646491135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139574</x:v>
      </x:c>
      <x:c r="B411" s="1">
        <x:v>43201.4020315162</x:v>
      </x:c>
      <x:c r="C411" s="6">
        <x:v>6.82411882166667</x:v>
      </x:c>
      <x:c r="D411" s="14" t="s">
        <x:v>77</x:v>
      </x:c>
      <x:c r="E411" s="15">
        <x:v>43194.5249513079</x:v>
      </x:c>
      <x:c r="F411" t="s">
        <x:v>82</x:v>
      </x:c>
      <x:c r="G411" s="6">
        <x:v>197.577719177852</x:v>
      </x:c>
      <x:c r="H411" t="s">
        <x:v>83</x:v>
      </x:c>
      <x:c r="I411" s="6">
        <x:v>27.0756608832085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21.07</x:v>
      </x:c>
      <x:c r="R411" s="8">
        <x:v>122333.47023255</x:v>
      </x:c>
      <x:c r="S411" s="12">
        <x:v>330359.446662764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139575</x:v>
      </x:c>
      <x:c r="B412" s="1">
        <x:v>43201.4020429745</x:v>
      </x:c>
      <x:c r="C412" s="6">
        <x:v>6.84058642833333</x:v>
      </x:c>
      <x:c r="D412" s="14" t="s">
        <x:v>77</x:v>
      </x:c>
      <x:c r="E412" s="15">
        <x:v>43194.5249513079</x:v>
      </x:c>
      <x:c r="F412" t="s">
        <x:v>82</x:v>
      </x:c>
      <x:c r="G412" s="6">
        <x:v>197.616694712323</x:v>
      </x:c>
      <x:c r="H412" t="s">
        <x:v>83</x:v>
      </x:c>
      <x:c r="I412" s="6">
        <x:v>27.0719631048028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21.069</x:v>
      </x:c>
      <x:c r="R412" s="8">
        <x:v>122339.34257236</x:v>
      </x:c>
      <x:c r="S412" s="12">
        <x:v>330356.414249658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139589</x:v>
      </x:c>
      <x:c r="B413" s="1">
        <x:v>43201.4020547106</x:v>
      </x:c>
      <x:c r="C413" s="6">
        <x:v>6.85747073166667</x:v>
      </x:c>
      <x:c r="D413" s="14" t="s">
        <x:v>77</x:v>
      </x:c>
      <x:c r="E413" s="15">
        <x:v>43194.5249513079</x:v>
      </x:c>
      <x:c r="F413" t="s">
        <x:v>82</x:v>
      </x:c>
      <x:c r="G413" s="6">
        <x:v>197.654175545236</x:v>
      </x:c>
      <x:c r="H413" t="s">
        <x:v>83</x:v>
      </x:c>
      <x:c r="I413" s="6">
        <x:v>27.0612606146515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21.07</x:v>
      </x:c>
      <x:c r="R413" s="8">
        <x:v>122348.13108408</x:v>
      </x:c>
      <x:c r="S413" s="12">
        <x:v>330372.615062003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139603</x:v>
      </x:c>
      <x:c r="B414" s="1">
        <x:v>43201.402066088</x:v>
      </x:c>
      <x:c r="C414" s="6">
        <x:v>6.87390496166667</x:v>
      </x:c>
      <x:c r="D414" s="14" t="s">
        <x:v>77</x:v>
      </x:c>
      <x:c r="E414" s="15">
        <x:v>43194.5249513079</x:v>
      </x:c>
      <x:c r="F414" t="s">
        <x:v>82</x:v>
      </x:c>
      <x:c r="G414" s="6">
        <x:v>197.680251155313</x:v>
      </x:c>
      <x:c r="H414" t="s">
        <x:v>83</x:v>
      </x:c>
      <x:c r="I414" s="6">
        <x:v>27.0489948813856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21.073</x:v>
      </x:c>
      <x:c r="R414" s="8">
        <x:v>122341.617985734</x:v>
      </x:c>
      <x:c r="S414" s="12">
        <x:v>330357.204330146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139610</x:v>
      </x:c>
      <x:c r="B415" s="1">
        <x:v>43201.4020779745</x:v>
      </x:c>
      <x:c r="C415" s="6">
        <x:v>6.89102262666667</x:v>
      </x:c>
      <x:c r="D415" s="14" t="s">
        <x:v>77</x:v>
      </x:c>
      <x:c r="E415" s="15">
        <x:v>43194.5249513079</x:v>
      </x:c>
      <x:c r="F415" t="s">
        <x:v>82</x:v>
      </x:c>
      <x:c r="G415" s="6">
        <x:v>197.622697362048</x:v>
      </x:c>
      <x:c r="H415" t="s">
        <x:v>83</x:v>
      </x:c>
      <x:c r="I415" s="6">
        <x:v>27.0606593521725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21.072</x:v>
      </x:c>
      <x:c r="R415" s="8">
        <x:v>122353.048732268</x:v>
      </x:c>
      <x:c r="S415" s="12">
        <x:v>330359.67387052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139619</x:v>
      </x:c>
      <x:c r="B416" s="1">
        <x:v>43201.4020903125</x:v>
      </x:c>
      <x:c r="C416" s="6">
        <x:v>6.90874024666667</x:v>
      </x:c>
      <x:c r="D416" s="14" t="s">
        <x:v>77</x:v>
      </x:c>
      <x:c r="E416" s="15">
        <x:v>43194.5249513079</x:v>
      </x:c>
      <x:c r="F416" t="s">
        <x:v>82</x:v>
      </x:c>
      <x:c r="G416" s="6">
        <x:v>197.671891052085</x:v>
      </x:c>
      <x:c r="H416" t="s">
        <x:v>83</x:v>
      </x:c>
      <x:c r="I416" s="6">
        <x:v>27.0564505178331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21.071</x:v>
      </x:c>
      <x:c r="R416" s="8">
        <x:v>122354.095799648</x:v>
      </x:c>
      <x:c r="S416" s="12">
        <x:v>330355.305482943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139627</x:v>
      </x:c>
      <x:c r="B417" s="1">
        <x:v>43201.4021010069</x:v>
      </x:c>
      <x:c r="C417" s="6">
        <x:v>6.92412443666667</x:v>
      </x:c>
      <x:c r="D417" s="14" t="s">
        <x:v>77</x:v>
      </x:c>
      <x:c r="E417" s="15">
        <x:v>43194.5249513079</x:v>
      </x:c>
      <x:c r="F417" t="s">
        <x:v>82</x:v>
      </x:c>
      <x:c r="G417" s="6">
        <x:v>197.738772898607</x:v>
      </x:c>
      <x:c r="H417" t="s">
        <x:v>83</x:v>
      </x:c>
      <x:c r="I417" s="6">
        <x:v>27.0467100928854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21.07</x:v>
      </x:c>
      <x:c r="R417" s="8">
        <x:v>122332.115184253</x:v>
      </x:c>
      <x:c r="S417" s="12">
        <x:v>330349.864763201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139643</x:v>
      </x:c>
      <x:c r="B418" s="1">
        <x:v>43201.4021135417</x:v>
      </x:c>
      <x:c r="C418" s="6">
        <x:v>6.94222554166667</x:v>
      </x:c>
      <x:c r="D418" s="14" t="s">
        <x:v>77</x:v>
      </x:c>
      <x:c r="E418" s="15">
        <x:v>43194.5249513079</x:v>
      </x:c>
      <x:c r="F418" t="s">
        <x:v>82</x:v>
      </x:c>
      <x:c r="G418" s="6">
        <x:v>197.765172390226</x:v>
      </x:c>
      <x:c r="H418" t="s">
        <x:v>83</x:v>
      </x:c>
      <x:c r="I418" s="6">
        <x:v>27.0313779997659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21.074</x:v>
      </x:c>
      <x:c r="R418" s="8">
        <x:v>122348.484492765</x:v>
      </x:c>
      <x:c r="S418" s="12">
        <x:v>330349.332737609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139648</x:v>
      </x:c>
      <x:c r="B419" s="1">
        <x:v>43201.4021241898</x:v>
      </x:c>
      <x:c r="C419" s="6">
        <x:v>6.95754302666667</x:v>
      </x:c>
      <x:c r="D419" s="14" t="s">
        <x:v>77</x:v>
      </x:c>
      <x:c r="E419" s="15">
        <x:v>43194.5249513079</x:v>
      </x:c>
      <x:c r="F419" t="s">
        <x:v>82</x:v>
      </x:c>
      <x:c r="G419" s="6">
        <x:v>197.798595747663</x:v>
      </x:c>
      <x:c r="H419" t="s">
        <x:v>83</x:v>
      </x:c>
      <x:c r="I419" s="6">
        <x:v>27.0316485655085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21.072</x:v>
      </x:c>
      <x:c r="R419" s="8">
        <x:v>122348.875513935</x:v>
      </x:c>
      <x:c r="S419" s="12">
        <x:v>330343.925616088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139663</x:v>
      </x:c>
      <x:c r="B420" s="1">
        <x:v>43201.4021359606</x:v>
      </x:c>
      <x:c r="C420" s="6">
        <x:v>6.97446064833333</x:v>
      </x:c>
      <x:c r="D420" s="14" t="s">
        <x:v>77</x:v>
      </x:c>
      <x:c r="E420" s="15">
        <x:v>43194.5249513079</x:v>
      </x:c>
      <x:c r="F420" t="s">
        <x:v>82</x:v>
      </x:c>
      <x:c r="G420" s="6">
        <x:v>197.645115056395</x:v>
      </x:c>
      <x:c r="H420" t="s">
        <x:v>83</x:v>
      </x:c>
      <x:c r="I420" s="6">
        <x:v>27.0520312474559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21.074</x:v>
      </x:c>
      <x:c r="R420" s="8">
        <x:v>122344.975496522</x:v>
      </x:c>
      <x:c r="S420" s="12">
        <x:v>330349.778392538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139674</x:v>
      </x:c>
      <x:c r="B421" s="1">
        <x:v>43201.4021474537</x:v>
      </x:c>
      <x:c r="C421" s="6">
        <x:v>6.9910449</x:v>
      </x:c>
      <x:c r="D421" s="14" t="s">
        <x:v>77</x:v>
      </x:c>
      <x:c r="E421" s="15">
        <x:v>43194.5249513079</x:v>
      </x:c>
      <x:c r="F421" t="s">
        <x:v>82</x:v>
      </x:c>
      <x:c r="G421" s="6">
        <x:v>197.557131719338</x:v>
      </x:c>
      <x:c r="H421" t="s">
        <x:v>83</x:v>
      </x:c>
      <x:c r="I421" s="6">
        <x:v>27.0569014641169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21.077</x:v>
      </x:c>
      <x:c r="R421" s="8">
        <x:v>122349.198360451</x:v>
      </x:c>
      <x:c r="S421" s="12">
        <x:v>330356.424755838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139677</x:v>
      </x:c>
      <x:c r="B422" s="1">
        <x:v>43201.4021588773</x:v>
      </x:c>
      <x:c r="C422" s="6">
        <x:v>7.00749587</x:v>
      </x:c>
      <x:c r="D422" s="14" t="s">
        <x:v>77</x:v>
      </x:c>
      <x:c r="E422" s="15">
        <x:v>43194.5249513079</x:v>
      </x:c>
      <x:c r="F422" t="s">
        <x:v>82</x:v>
      </x:c>
      <x:c r="G422" s="6">
        <x:v>197.759909662815</x:v>
      </x:c>
      <x:c r="H422" t="s">
        <x:v>83</x:v>
      </x:c>
      <x:c r="I422" s="6">
        <x:v>27.0400661772687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21.071</x:v>
      </x:c>
      <x:c r="R422" s="8">
        <x:v>122351.590342354</x:v>
      </x:c>
      <x:c r="S422" s="12">
        <x:v>330348.986229255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139685</x:v>
      </x:c>
      <x:c r="B423" s="1">
        <x:v>43201.4021703356</x:v>
      </x:c>
      <x:c r="C423" s="6">
        <x:v>7.02399678166667</x:v>
      </x:c>
      <x:c r="D423" s="14" t="s">
        <x:v>77</x:v>
      </x:c>
      <x:c r="E423" s="15">
        <x:v>43194.5249513079</x:v>
      </x:c>
      <x:c r="F423" t="s">
        <x:v>82</x:v>
      </x:c>
      <x:c r="G423" s="6">
        <x:v>197.719280923154</x:v>
      </x:c>
      <x:c r="H423" t="s">
        <x:v>83</x:v>
      </x:c>
      <x:c r="I423" s="6">
        <x:v>27.0320093198648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21.076</x:v>
      </x:c>
      <x:c r="R423" s="8">
        <x:v>122344.465085005</x:v>
      </x:c>
      <x:c r="S423" s="12">
        <x:v>330325.648297966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139699</x:v>
      </x:c>
      <x:c r="B424" s="1">
        <x:v>43201.402181794</x:v>
      </x:c>
      <x:c r="C424" s="6">
        <x:v>7.04051434</x:v>
      </x:c>
      <x:c r="D424" s="14" t="s">
        <x:v>77</x:v>
      </x:c>
      <x:c r="E424" s="15">
        <x:v>43194.5249513079</x:v>
      </x:c>
      <x:c r="F424" t="s">
        <x:v>82</x:v>
      </x:c>
      <x:c r="G424" s="6">
        <x:v>197.766884326188</x:v>
      </x:c>
      <x:c r="H424" t="s">
        <x:v>83</x:v>
      </x:c>
      <x:c r="I424" s="6">
        <x:v>27.0250648053066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21.076</x:v>
      </x:c>
      <x:c r="R424" s="8">
        <x:v>122353.8921089</x:v>
      </x:c>
      <x:c r="S424" s="12">
        <x:v>330345.742927262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139712</x:v>
      </x:c>
      <x:c r="B425" s="1">
        <x:v>43201.4021934028</x:v>
      </x:c>
      <x:c r="C425" s="6">
        <x:v>7.05719868166667</x:v>
      </x:c>
      <x:c r="D425" s="14" t="s">
        <x:v>77</x:v>
      </x:c>
      <x:c r="E425" s="15">
        <x:v>43194.5249513079</x:v>
      </x:c>
      <x:c r="F425" t="s">
        <x:v>82</x:v>
      </x:c>
      <x:c r="G425" s="6">
        <x:v>197.609410775404</x:v>
      </x:c>
      <x:c r="H425" t="s">
        <x:v>83</x:v>
      </x:c>
      <x:c r="I425" s="6">
        <x:v>27.0431325982272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21.079</x:v>
      </x:c>
      <x:c r="R425" s="8">
        <x:v>122357.732293529</x:v>
      </x:c>
      <x:c r="S425" s="12">
        <x:v>330361.853708172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139723</x:v>
      </x:c>
      <x:c r="B426" s="1">
        <x:v>43201.4022052431</x:v>
      </x:c>
      <x:c r="C426" s="6">
        <x:v>7.07424959666667</x:v>
      </x:c>
      <x:c r="D426" s="14" t="s">
        <x:v>77</x:v>
      </x:c>
      <x:c r="E426" s="15">
        <x:v>43194.5249513079</x:v>
      </x:c>
      <x:c r="F426" t="s">
        <x:v>82</x:v>
      </x:c>
      <x:c r="G426" s="6">
        <x:v>197.698554321897</x:v>
      </x:c>
      <x:c r="H426" t="s">
        <x:v>83</x:v>
      </x:c>
      <x:c r="I426" s="6">
        <x:v>27.0368193816607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21.076</x:v>
      </x:c>
      <x:c r="R426" s="8">
        <x:v>122352.192005926</x:v>
      </x:c>
      <x:c r="S426" s="12">
        <x:v>330342.391254746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139733</x:v>
      </x:c>
      <x:c r="B427" s="1">
        <x:v>43201.4022167477</x:v>
      </x:c>
      <x:c r="C427" s="6">
        <x:v>7.090850575</x:v>
      </x:c>
      <x:c r="D427" s="14" t="s">
        <x:v>77</x:v>
      </x:c>
      <x:c r="E427" s="15">
        <x:v>43194.5249513079</x:v>
      </x:c>
      <x:c r="F427" t="s">
        <x:v>82</x:v>
      </x:c>
      <x:c r="G427" s="6">
        <x:v>197.680906065865</x:v>
      </x:c>
      <x:c r="H427" t="s">
        <x:v>83</x:v>
      </x:c>
      <x:c r="I427" s="6">
        <x:v>27.039855736718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21.076</x:v>
      </x:c>
      <x:c r="R427" s="8">
        <x:v>122351.616612595</x:v>
      </x:c>
      <x:c r="S427" s="12">
        <x:v>330335.52961457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139740</x:v>
      </x:c>
      <x:c r="B428" s="1">
        <x:v>43201.402228125</x:v>
      </x:c>
      <x:c r="C428" s="6">
        <x:v>7.10721814833333</x:v>
      </x:c>
      <x:c r="D428" s="14" t="s">
        <x:v>77</x:v>
      </x:c>
      <x:c r="E428" s="15">
        <x:v>43194.5249513079</x:v>
      </x:c>
      <x:c r="F428" t="s">
        <x:v>82</x:v>
      </x:c>
      <x:c r="G428" s="6">
        <x:v>197.668415759065</x:v>
      </x:c>
      <x:c r="H428" t="s">
        <x:v>83</x:v>
      </x:c>
      <x:c r="I428" s="6">
        <x:v>27.0377513319308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21.077</x:v>
      </x:c>
      <x:c r="R428" s="8">
        <x:v>122351.523366599</x:v>
      </x:c>
      <x:c r="S428" s="12">
        <x:v>330348.645664535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139752</x:v>
      </x:c>
      <x:c r="B429" s="1">
        <x:v>43201.4022401273</x:v>
      </x:c>
      <x:c r="C429" s="6">
        <x:v>7.12448576333333</x:v>
      </x:c>
      <x:c r="D429" s="14" t="s">
        <x:v>77</x:v>
      </x:c>
      <x:c r="E429" s="15">
        <x:v>43194.5249513079</x:v>
      </x:c>
      <x:c r="F429" t="s">
        <x:v>82</x:v>
      </x:c>
      <x:c r="G429" s="6">
        <x:v>197.743764443084</x:v>
      </x:c>
      <x:c r="H429" t="s">
        <x:v>83</x:v>
      </x:c>
      <x:c r="I429" s="6">
        <x:v>27.0308068054924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21.075</x:v>
      </x:c>
      <x:c r="R429" s="8">
        <x:v>122356.332517545</x:v>
      </x:c>
      <x:c r="S429" s="12">
        <x:v>330355.121974383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139756</x:v>
      </x:c>
      <x:c r="B430" s="1">
        <x:v>43201.4022515046</x:v>
      </x:c>
      <x:c r="C430" s="6">
        <x:v>7.14088674666667</x:v>
      </x:c>
      <x:c r="D430" s="14" t="s">
        <x:v>77</x:v>
      </x:c>
      <x:c r="E430" s="15">
        <x:v>43194.5249513079</x:v>
      </x:c>
      <x:c r="F430" t="s">
        <x:v>82</x:v>
      </x:c>
      <x:c r="G430" s="6">
        <x:v>197.673407331417</x:v>
      </x:c>
      <x:c r="H430" t="s">
        <x:v>83</x:v>
      </x:c>
      <x:c r="I430" s="6">
        <x:v>27.0441547391697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21.075</x:v>
      </x:c>
      <x:c r="R430" s="8">
        <x:v>122352.513864177</x:v>
      </x:c>
      <x:c r="S430" s="12">
        <x:v>330343.865422677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139770</x:v>
      </x:c>
      <x:c r="B431" s="1">
        <x:v>43201.402263044</x:v>
      </x:c>
      <x:c r="C431" s="6">
        <x:v>7.15752100833333</x:v>
      </x:c>
      <x:c r="D431" s="14" t="s">
        <x:v>77</x:v>
      </x:c>
      <x:c r="E431" s="15">
        <x:v>43194.5249513079</x:v>
      </x:c>
      <x:c r="F431" t="s">
        <x:v>82</x:v>
      </x:c>
      <x:c r="G431" s="6">
        <x:v>197.598727921589</x:v>
      </x:c>
      <x:c r="H431" t="s">
        <x:v>83</x:v>
      </x:c>
      <x:c r="I431" s="6">
        <x:v>27.0557590669819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21.075</x:v>
      </x:c>
      <x:c r="R431" s="8">
        <x:v>122357.772559934</x:v>
      </x:c>
      <x:c r="S431" s="12">
        <x:v>330349.006745428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139778</x:v>
      </x:c>
      <x:c r="B432" s="1">
        <x:v>43201.402274456</x:v>
      </x:c>
      <x:c r="C432" s="6">
        <x:v>7.17395523833333</x:v>
      </x:c>
      <x:c r="D432" s="14" t="s">
        <x:v>77</x:v>
      </x:c>
      <x:c r="E432" s="15">
        <x:v>43194.5249513079</x:v>
      </x:c>
      <x:c r="F432" t="s">
        <x:v>82</x:v>
      </x:c>
      <x:c r="G432" s="6">
        <x:v>197.601162940787</x:v>
      </x:c>
      <x:c r="H432" t="s">
        <x:v>83</x:v>
      </x:c>
      <x:c r="I432" s="6">
        <x:v>27.0523318779096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21.076</x:v>
      </x:c>
      <x:c r="R432" s="8">
        <x:v>122362.919332679</x:v>
      </x:c>
      <x:c r="S432" s="12">
        <x:v>330347.092103011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139791</x:v>
      </x:c>
      <x:c r="B433" s="1">
        <x:v>43201.4022859606</x:v>
      </x:c>
      <x:c r="C433" s="6">
        <x:v>7.19045620833333</x:v>
      </x:c>
      <x:c r="D433" s="14" t="s">
        <x:v>77</x:v>
      </x:c>
      <x:c r="E433" s="15">
        <x:v>43194.5249513079</x:v>
      </x:c>
      <x:c r="F433" t="s">
        <x:v>82</x:v>
      </x:c>
      <x:c r="G433" s="6">
        <x:v>197.688363768195</x:v>
      </x:c>
      <x:c r="H433" t="s">
        <x:v>83</x:v>
      </x:c>
      <x:c r="I433" s="6">
        <x:v>27.0403367437116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21.075</x:v>
      </x:c>
      <x:c r="R433" s="8">
        <x:v>122359.726054328</x:v>
      </x:c>
      <x:c r="S433" s="12">
        <x:v>330356.981658436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139796</x:v>
      </x:c>
      <x:c r="B434" s="1">
        <x:v>43201.4022977662</x:v>
      </x:c>
      <x:c r="C434" s="6">
        <x:v>7.20745715833333</x:v>
      </x:c>
      <x:c r="D434" s="14" t="s">
        <x:v>77</x:v>
      </x:c>
      <x:c r="E434" s="15">
        <x:v>43194.5249513079</x:v>
      </x:c>
      <x:c r="F434" t="s">
        <x:v>82</x:v>
      </x:c>
      <x:c r="G434" s="6">
        <x:v>197.56050522221</x:v>
      </x:c>
      <x:c r="H434" t="s">
        <x:v>83</x:v>
      </x:c>
      <x:c r="I434" s="6">
        <x:v>27.0515502387866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21.079</x:v>
      </x:c>
      <x:c r="R434" s="8">
        <x:v>122362.056062068</x:v>
      </x:c>
      <x:c r="S434" s="12">
        <x:v>330358.630652104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139809</x:v>
      </x:c>
      <x:c r="B435" s="1">
        <x:v>43201.4023092245</x:v>
      </x:c>
      <x:c r="C435" s="6">
        <x:v>7.22399143333333</x:v>
      </x:c>
      <x:c r="D435" s="14" t="s">
        <x:v>77</x:v>
      </x:c>
      <x:c r="E435" s="15">
        <x:v>43194.5249513079</x:v>
      </x:c>
      <x:c r="F435" t="s">
        <x:v>82</x:v>
      </x:c>
      <x:c r="G435" s="6">
        <x:v>197.575024362883</x:v>
      </x:c>
      <x:c r="H435" t="s">
        <x:v>83</x:v>
      </x:c>
      <x:c r="I435" s="6">
        <x:v>27.0550676162729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21.077</x:v>
      </x:c>
      <x:c r="R435" s="8">
        <x:v>122365.74746602</x:v>
      </x:c>
      <x:c r="S435" s="12">
        <x:v>330354.787262573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139818</x:v>
      </x:c>
      <x:c r="B436" s="1">
        <x:v>43201.4023209838</x:v>
      </x:c>
      <x:c r="C436" s="6">
        <x:v>7.24090904333333</x:v>
      </x:c>
      <x:c r="D436" s="14" t="s">
        <x:v>77</x:v>
      </x:c>
      <x:c r="E436" s="15">
        <x:v>43194.5249513079</x:v>
      </x:c>
      <x:c r="F436" t="s">
        <x:v>82</x:v>
      </x:c>
      <x:c r="G436" s="6">
        <x:v>197.564293346734</x:v>
      </x:c>
      <x:c r="H436" t="s">
        <x:v>83</x:v>
      </x:c>
      <x:c r="I436" s="6">
        <x:v>27.055668877751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21.077</x:v>
      </x:c>
      <x:c r="R436" s="8">
        <x:v>122368.988561793</x:v>
      </x:c>
      <x:c r="S436" s="12">
        <x:v>330349.206185279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139829</x:v>
      </x:c>
      <x:c r="B437" s="1">
        <x:v>43201.4023324884</x:v>
      </x:c>
      <x:c r="C437" s="6">
        <x:v>7.25745998833333</x:v>
      </x:c>
      <x:c r="D437" s="14" t="s">
        <x:v>77</x:v>
      </x:c>
      <x:c r="E437" s="15">
        <x:v>43194.5249513079</x:v>
      </x:c>
      <x:c r="F437" t="s">
        <x:v>82</x:v>
      </x:c>
      <x:c r="G437" s="6">
        <x:v>197.692057864878</x:v>
      </x:c>
      <x:c r="H437" t="s">
        <x:v>83</x:v>
      </x:c>
      <x:c r="I437" s="6">
        <x:v>27.0319191312719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21.078</x:v>
      </x:c>
      <x:c r="R437" s="8">
        <x:v>122369.02793904</x:v>
      </x:c>
      <x:c r="S437" s="12">
        <x:v>330353.508681427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139840</x:v>
      </x:c>
      <x:c r="B438" s="1">
        <x:v>43201.4023443287</x:v>
      </x:c>
      <x:c r="C438" s="6">
        <x:v>7.27454423166667</x:v>
      </x:c>
      <x:c r="D438" s="14" t="s">
        <x:v>77</x:v>
      </x:c>
      <x:c r="E438" s="15">
        <x:v>43194.5249513079</x:v>
      </x:c>
      <x:c r="F438" t="s">
        <x:v>82</x:v>
      </x:c>
      <x:c r="G438" s="6">
        <x:v>197.577819103612</x:v>
      </x:c>
      <x:c r="H438" t="s">
        <x:v>83</x:v>
      </x:c>
      <x:c r="I438" s="6">
        <x:v>27.0545866071679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21.077</x:v>
      </x:c>
      <x:c r="R438" s="8">
        <x:v>122366.649567552</x:v>
      </x:c>
      <x:c r="S438" s="12">
        <x:v>330348.185655289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139847</x:v>
      </x:c>
      <x:c r="B439" s="1">
        <x:v>43201.4023555556</x:v>
      </x:c>
      <x:c r="C439" s="6">
        <x:v>7.29072848833333</x:v>
      </x:c>
      <x:c r="D439" s="14" t="s">
        <x:v>77</x:v>
      </x:c>
      <x:c r="E439" s="15">
        <x:v>43194.5249513079</x:v>
      </x:c>
      <x:c r="F439" t="s">
        <x:v>82</x:v>
      </x:c>
      <x:c r="G439" s="6">
        <x:v>197.585294363162</x:v>
      </x:c>
      <x:c r="H439" t="s">
        <x:v>83</x:v>
      </x:c>
      <x:c r="I439" s="6">
        <x:v>27.0442749910658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21.08</x:v>
      </x:c>
      <x:c r="R439" s="8">
        <x:v>122358.10778475</x:v>
      </x:c>
      <x:c r="S439" s="12">
        <x:v>330334.25569035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139863</x:v>
      </x:c>
      <x:c r="B440" s="1">
        <x:v>43201.4023670486</x:v>
      </x:c>
      <x:c r="C440" s="6">
        <x:v>7.307246105</x:v>
      </x:c>
      <x:c r="D440" s="14" t="s">
        <x:v>77</x:v>
      </x:c>
      <x:c r="E440" s="15">
        <x:v>43194.5249513079</x:v>
      </x:c>
      <x:c r="F440" t="s">
        <x:v>82</x:v>
      </x:c>
      <x:c r="G440" s="6">
        <x:v>197.643605214441</x:v>
      </x:c>
      <x:c r="H440" t="s">
        <x:v>83</x:v>
      </x:c>
      <x:c r="I440" s="6">
        <x:v>27.0420202687328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21.077</x:v>
      </x:c>
      <x:c r="R440" s="8">
        <x:v>122367.54219449</x:v>
      </x:c>
      <x:c r="S440" s="12">
        <x:v>330341.668652876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139872</x:v>
      </x:c>
      <x:c r="B441" s="1">
        <x:v>43201.4023785532</x:v>
      </x:c>
      <x:c r="C441" s="6">
        <x:v>7.32381371</x:v>
      </x:c>
      <x:c r="D441" s="14" t="s">
        <x:v>77</x:v>
      </x:c>
      <x:c r="E441" s="15">
        <x:v>43194.5249513079</x:v>
      </x:c>
      <x:c r="F441" t="s">
        <x:v>82</x:v>
      </x:c>
      <x:c r="G441" s="6">
        <x:v>197.672448237046</x:v>
      </x:c>
      <x:c r="H441" t="s">
        <x:v>83</x:v>
      </x:c>
      <x:c r="I441" s="6">
        <x:v>27.0400661772687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21.076</x:v>
      </x:c>
      <x:c r="R441" s="8">
        <x:v>122366.942341047</x:v>
      </x:c>
      <x:c r="S441" s="12">
        <x:v>330321.458727845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139875</x:v>
      </x:c>
      <x:c r="B442" s="1">
        <x:v>43201.4023902431</x:v>
      </x:c>
      <x:c r="C442" s="6">
        <x:v>7.34064799166667</x:v>
      </x:c>
      <x:c r="D442" s="14" t="s">
        <x:v>77</x:v>
      </x:c>
      <x:c r="E442" s="15">
        <x:v>43194.5249513079</x:v>
      </x:c>
      <x:c r="F442" t="s">
        <x:v>82</x:v>
      </x:c>
      <x:c r="G442" s="6">
        <x:v>197.645235154312</x:v>
      </x:c>
      <x:c r="H442" t="s">
        <x:v>83</x:v>
      </x:c>
      <x:c r="I442" s="6">
        <x:v>27.0399759884599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21.078</x:v>
      </x:c>
      <x:c r="R442" s="8">
        <x:v>122380.480084648</x:v>
      </x:c>
      <x:c r="S442" s="12">
        <x:v>330344.540092835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139885</x:v>
      </x:c>
      <x:c r="B443" s="1">
        <x:v>43201.4024021991</x:v>
      </x:c>
      <x:c r="C443" s="6">
        <x:v>7.35789893666667</x:v>
      </x:c>
      <x:c r="D443" s="14" t="s">
        <x:v>77</x:v>
      </x:c>
      <x:c r="E443" s="15">
        <x:v>43194.5249513079</x:v>
      </x:c>
      <x:c r="F443" t="s">
        <x:v>82</x:v>
      </x:c>
      <x:c r="G443" s="6">
        <x:v>197.546767988006</x:v>
      </x:c>
      <x:c r="H443" t="s">
        <x:v>83</x:v>
      </x:c>
      <x:c r="I443" s="6">
        <x:v>27.040637373118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21.083</x:v>
      </x:c>
      <x:c r="R443" s="8">
        <x:v>122382.722760256</x:v>
      </x:c>
      <x:c r="S443" s="12">
        <x:v>330345.473162634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139897</x:v>
      </x:c>
      <x:c r="B444" s="1">
        <x:v>43201.4024135417</x:v>
      </x:c>
      <x:c r="C444" s="6">
        <x:v>7.37423327333333</x:v>
      </x:c>
      <x:c r="D444" s="14" t="s">
        <x:v>77</x:v>
      </x:c>
      <x:c r="E444" s="15">
        <x:v>43194.5249513079</x:v>
      </x:c>
      <x:c r="F444" t="s">
        <x:v>82</x:v>
      </x:c>
      <x:c r="G444" s="6">
        <x:v>197.617230859583</x:v>
      </x:c>
      <x:c r="H444" t="s">
        <x:v>83</x:v>
      </x:c>
      <x:c r="I444" s="6">
        <x:v>27.0327608915659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21.082</x:v>
      </x:c>
      <x:c r="R444" s="8">
        <x:v>122380.519264728</x:v>
      </x:c>
      <x:c r="S444" s="12">
        <x:v>330340.559298892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139911</x:v>
      </x:c>
      <x:c r="B445" s="1">
        <x:v>43201.4024253472</x:v>
      </x:c>
      <x:c r="C445" s="6">
        <x:v>7.39120084666667</x:v>
      </x:c>
      <x:c r="D445" s="14" t="s">
        <x:v>77</x:v>
      </x:c>
      <x:c r="E445" s="15">
        <x:v>43194.5249513079</x:v>
      </x:c>
      <x:c r="F445" t="s">
        <x:v>82</x:v>
      </x:c>
      <x:c r="G445" s="6">
        <x:v>197.574628601447</x:v>
      </x:c>
      <x:c r="H445" t="s">
        <x:v>83</x:v>
      </x:c>
      <x:c r="I445" s="6">
        <x:v>27.0431025352632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21.081</x:v>
      </x:c>
      <x:c r="R445" s="8">
        <x:v>122378.46697206</x:v>
      </x:c>
      <x:c r="S445" s="12">
        <x:v>330351.601951608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139918</x:v>
      </x:c>
      <x:c r="B446" s="1">
        <x:v>43201.4024367708</x:v>
      </x:c>
      <x:c r="C446" s="6">
        <x:v>7.40765174833333</x:v>
      </x:c>
      <x:c r="D446" s="14" t="s">
        <x:v>77</x:v>
      </x:c>
      <x:c r="E446" s="15">
        <x:v>43194.5249513079</x:v>
      </x:c>
      <x:c r="F446" t="s">
        <x:v>82</x:v>
      </x:c>
      <x:c r="G446" s="6">
        <x:v>197.627765625491</x:v>
      </x:c>
      <x:c r="H446" t="s">
        <x:v>83</x:v>
      </x:c>
      <x:c r="I446" s="6">
        <x:v>27.0429822834094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21.078</x:v>
      </x:c>
      <x:c r="R446" s="8">
        <x:v>122369.277012872</x:v>
      </x:c>
      <x:c r="S446" s="12">
        <x:v>330332.719839984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139931</x:v>
      </x:c>
      <x:c r="B447" s="1">
        <x:v>43201.4024483796</x:v>
      </x:c>
      <x:c r="C447" s="6">
        <x:v>7.42440270166667</x:v>
      </x:c>
      <x:c r="D447" s="14" t="s">
        <x:v>77</x:v>
      </x:c>
      <x:c r="E447" s="15">
        <x:v>43194.5249513079</x:v>
      </x:c>
      <x:c r="F447" t="s">
        <x:v>82</x:v>
      </x:c>
      <x:c r="G447" s="6">
        <x:v>197.528267408156</x:v>
      </x:c>
      <x:c r="H447" t="s">
        <x:v>83</x:v>
      </x:c>
      <x:c r="I447" s="6">
        <x:v>27.0468303448733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21.082</x:v>
      </x:c>
      <x:c r="R447" s="8">
        <x:v>122386.931472983</x:v>
      </x:c>
      <x:c r="S447" s="12">
        <x:v>330341.05803142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139941</x:v>
      </x:c>
      <x:c r="B448" s="1">
        <x:v>43201.4024598032</x:v>
      </x:c>
      <x:c r="C448" s="6">
        <x:v>7.44085367166667</x:v>
      </x:c>
      <x:c r="D448" s="14" t="s">
        <x:v>77</x:v>
      </x:c>
      <x:c r="E448" s="15">
        <x:v>43194.5249513079</x:v>
      </x:c>
      <x:c r="F448" t="s">
        <x:v>82</x:v>
      </x:c>
      <x:c r="G448" s="6">
        <x:v>197.689718764185</x:v>
      </x:c>
      <x:c r="H448" t="s">
        <x:v>83</x:v>
      </x:c>
      <x:c r="I448" s="6">
        <x:v>27.031077371189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21.078</x:v>
      </x:c>
      <x:c r="R448" s="8">
        <x:v>122381.630155569</x:v>
      </x:c>
      <x:c r="S448" s="12">
        <x:v>330330.943833949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139953</x:v>
      </x:c>
      <x:c r="B449" s="1">
        <x:v>43201.4024712963</x:v>
      </x:c>
      <x:c r="C449" s="6">
        <x:v>7.45740458166667</x:v>
      </x:c>
      <x:c r="D449" s="14" t="s">
        <x:v>77</x:v>
      </x:c>
      <x:c r="E449" s="15">
        <x:v>43194.5249513079</x:v>
      </x:c>
      <x:c r="F449" t="s">
        <x:v>82</x:v>
      </x:c>
      <x:c r="G449" s="6">
        <x:v>197.507891475154</x:v>
      </x:c>
      <x:c r="H449" t="s">
        <x:v>83</x:v>
      </x:c>
      <x:c r="I449" s="6">
        <x:v>27.0455676992196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21.084</x:v>
      </x:c>
      <x:c r="R449" s="8">
        <x:v>122373.53521883</x:v>
      </x:c>
      <x:c r="S449" s="12">
        <x:v>330331.089592558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139964</x:v>
      </x:c>
      <x:c r="B450" s="1">
        <x:v>43201.4024831018</x:v>
      </x:c>
      <x:c r="C450" s="6">
        <x:v>7.47438887333333</x:v>
      </x:c>
      <x:c r="D450" s="14" t="s">
        <x:v>77</x:v>
      </x:c>
      <x:c r="E450" s="15">
        <x:v>43194.5249513079</x:v>
      </x:c>
      <x:c r="F450" t="s">
        <x:v>82</x:v>
      </x:c>
      <x:c r="G450" s="6">
        <x:v>197.576139960332</x:v>
      </x:c>
      <x:c r="H450" t="s">
        <x:v>83</x:v>
      </x:c>
      <x:c r="I450" s="6">
        <x:v>27.0446056838014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21.08</x:v>
      </x:c>
      <x:c r="R450" s="8">
        <x:v>122375.853807317</x:v>
      </x:c>
      <x:c r="S450" s="12">
        <x:v>330336.304470556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139972</x:v>
      </x:c>
      <x:c r="B451" s="1">
        <x:v>43201.402494294</x:v>
      </x:c>
      <x:c r="C451" s="6">
        <x:v>7.49048984833333</x:v>
      </x:c>
      <x:c r="D451" s="14" t="s">
        <x:v>77</x:v>
      </x:c>
      <x:c r="E451" s="15">
        <x:v>43194.5249513079</x:v>
      </x:c>
      <x:c r="F451" t="s">
        <x:v>82</x:v>
      </x:c>
      <x:c r="G451" s="6">
        <x:v>197.584770394359</x:v>
      </x:c>
      <x:c r="H451" t="s">
        <x:v>83</x:v>
      </x:c>
      <x:c r="I451" s="6">
        <x:v>27.0443651799901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21.08</x:v>
      </x:c>
      <x:c r="R451" s="8">
        <x:v>122386.994425775</x:v>
      </x:c>
      <x:c r="S451" s="12">
        <x:v>330358.452532004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139978</x:v>
      </x:c>
      <x:c r="B452" s="1">
        <x:v>43201.402506794</x:v>
      </x:c>
      <x:c r="C452" s="6">
        <x:v>7.50849082833333</x:v>
      </x:c>
      <x:c r="D452" s="14" t="s">
        <x:v>77</x:v>
      </x:c>
      <x:c r="E452" s="15">
        <x:v>43194.5249513079</x:v>
      </x:c>
      <x:c r="F452" t="s">
        <x:v>82</x:v>
      </x:c>
      <x:c r="G452" s="6">
        <x:v>197.567654518375</x:v>
      </x:c>
      <x:c r="H452" t="s">
        <x:v>83</x:v>
      </x:c>
      <x:c r="I452" s="6">
        <x:v>27.0473113528665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21.08</x:v>
      </x:c>
      <x:c r="R452" s="8">
        <x:v>122390.233869726</x:v>
      </x:c>
      <x:c r="S452" s="12">
        <x:v>330357.130875317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139992</x:v>
      </x:c>
      <x:c r="B453" s="1">
        <x:v>43201.4025179745</x:v>
      </x:c>
      <x:c r="C453" s="6">
        <x:v>7.52457503</x:v>
      </x:c>
      <x:c r="D453" s="14" t="s">
        <x:v>77</x:v>
      </x:c>
      <x:c r="E453" s="15">
        <x:v>43194.5249513079</x:v>
      </x:c>
      <x:c r="F453" t="s">
        <x:v>82</x:v>
      </x:c>
      <x:c r="G453" s="6">
        <x:v>197.619354046244</x:v>
      </x:c>
      <x:c r="H453" t="s">
        <x:v>83</x:v>
      </x:c>
      <x:c r="I453" s="6">
        <x:v>27.0384127161506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21.08</x:v>
      </x:c>
      <x:c r="R453" s="8">
        <x:v>122384.400132791</x:v>
      </x:c>
      <x:c r="S453" s="12">
        <x:v>330350.176897585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139995</x:v>
      </x:c>
      <x:c r="B454" s="1">
        <x:v>43201.4025292477</x:v>
      </x:c>
      <x:c r="C454" s="6">
        <x:v>7.54082598</x:v>
      </x:c>
      <x:c r="D454" s="14" t="s">
        <x:v>77</x:v>
      </x:c>
      <x:c r="E454" s="15">
        <x:v>43194.5249513079</x:v>
      </x:c>
      <x:c r="F454" t="s">
        <x:v>82</x:v>
      </x:c>
      <x:c r="G454" s="6">
        <x:v>197.59156953837</x:v>
      </x:c>
      <x:c r="H454" t="s">
        <x:v>83</x:v>
      </x:c>
      <x:c r="I454" s="6">
        <x:v>27.0401864290188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21.081</x:v>
      </x:c>
      <x:c r="R454" s="8">
        <x:v>122384.964745215</x:v>
      </x:c>
      <x:c r="S454" s="12">
        <x:v>330346.459702415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140011</x:v>
      </x:c>
      <x:c r="B455" s="1">
        <x:v>43201.4025424421</x:v>
      </x:c>
      <x:c r="C455" s="6">
        <x:v>7.55982704833333</x:v>
      </x:c>
      <x:c r="D455" s="14" t="s">
        <x:v>77</x:v>
      </x:c>
      <x:c r="E455" s="15">
        <x:v>43194.5249513079</x:v>
      </x:c>
      <x:c r="F455" t="s">
        <x:v>82</x:v>
      </x:c>
      <x:c r="G455" s="6">
        <x:v>197.503361941381</x:v>
      </x:c>
      <x:c r="H455" t="s">
        <x:v>83</x:v>
      </x:c>
      <x:c r="I455" s="6">
        <x:v>27.0493556376064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21.083</x:v>
      </x:c>
      <x:c r="R455" s="8">
        <x:v>122397.019851566</x:v>
      </x:c>
      <x:c r="S455" s="12">
        <x:v>330362.596857588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140023</x:v>
      </x:c>
      <x:c r="B456" s="1">
        <x:v>43201.4025526968</x:v>
      </x:c>
      <x:c r="C456" s="6">
        <x:v>7.57461119</x:v>
      </x:c>
      <x:c r="D456" s="14" t="s">
        <x:v>77</x:v>
      </x:c>
      <x:c r="E456" s="15">
        <x:v>43194.5249513079</x:v>
      </x:c>
      <x:c r="F456" t="s">
        <x:v>82</x:v>
      </x:c>
      <x:c r="G456" s="6">
        <x:v>197.602665725259</x:v>
      </x:c>
      <x:c r="H456" t="s">
        <x:v>83</x:v>
      </x:c>
      <x:c r="I456" s="6">
        <x:v>27.0340235324034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21.082</x:v>
      </x:c>
      <x:c r="R456" s="8">
        <x:v>122389.906778471</x:v>
      </x:c>
      <x:c r="S456" s="12">
        <x:v>330349.196725008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140028</x:v>
      </x:c>
      <x:c r="B457" s="1">
        <x:v>43201.4025649306</x:v>
      </x:c>
      <x:c r="C457" s="6">
        <x:v>7.59222886833333</x:v>
      </x:c>
      <x:c r="D457" s="14" t="s">
        <x:v>77</x:v>
      </x:c>
      <x:c r="E457" s="15">
        <x:v>43194.5249513079</x:v>
      </x:c>
      <x:c r="F457" t="s">
        <x:v>82</x:v>
      </x:c>
      <x:c r="G457" s="6">
        <x:v>197.630694064582</x:v>
      </x:c>
      <x:c r="H457" t="s">
        <x:v>83</x:v>
      </x:c>
      <x:c r="I457" s="6">
        <x:v>27.0334523376796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21.081</x:v>
      </x:c>
      <x:c r="R457" s="8">
        <x:v>122393.849262305</x:v>
      </x:c>
      <x:c r="S457" s="12">
        <x:v>330345.408784971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140037</x:v>
      </x:c>
      <x:c r="B458" s="1">
        <x:v>43201.4025757755</x:v>
      </x:c>
      <x:c r="C458" s="6">
        <x:v>7.60781309</x:v>
      </x:c>
      <x:c r="D458" s="14" t="s">
        <x:v>77</x:v>
      </x:c>
      <x:c r="E458" s="15">
        <x:v>43194.5249513079</x:v>
      </x:c>
      <x:c r="F458" t="s">
        <x:v>82</x:v>
      </x:c>
      <x:c r="G458" s="6">
        <x:v>197.644264981589</x:v>
      </x:c>
      <x:c r="H458" t="s">
        <x:v>83</x:v>
      </x:c>
      <x:c r="I458" s="6">
        <x:v>27.0328811430545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21.08</x:v>
      </x:c>
      <x:c r="R458" s="8">
        <x:v>122395.732209271</x:v>
      </x:c>
      <x:c r="S458" s="12">
        <x:v>330338.621836813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140045</x:v>
      </x:c>
      <x:c r="B459" s="1">
        <x:v>43201.4025871528</x:v>
      </x:c>
      <x:c r="C459" s="6">
        <x:v>7.62423066166667</x:v>
      </x:c>
      <x:c r="D459" s="14" t="s">
        <x:v>77</x:v>
      </x:c>
      <x:c r="E459" s="15">
        <x:v>43194.5249513079</x:v>
      </x:c>
      <x:c r="F459" t="s">
        <x:v>82</x:v>
      </x:c>
      <x:c r="G459" s="6">
        <x:v>197.484119449909</x:v>
      </x:c>
      <x:c r="H459" t="s">
        <x:v>83</x:v>
      </x:c>
      <x:c r="I459" s="6">
        <x:v>27.040637373118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21.087</x:v>
      </x:c>
      <x:c r="R459" s="8">
        <x:v>122400.414416021</x:v>
      </x:c>
      <x:c r="S459" s="12">
        <x:v>330339.802908643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140061</x:v>
      </x:c>
      <x:c r="B460" s="1">
        <x:v>43201.4026020486</x:v>
      </x:c>
      <x:c r="C460" s="6">
        <x:v>7.64564853333333</x:v>
      </x:c>
      <x:c r="D460" s="14" t="s">
        <x:v>77</x:v>
      </x:c>
      <x:c r="E460" s="15">
        <x:v>43194.5249513079</x:v>
      </x:c>
      <x:c r="F460" t="s">
        <x:v>82</x:v>
      </x:c>
      <x:c r="G460" s="6">
        <x:v>197.514968600869</x:v>
      </x:c>
      <x:c r="H460" t="s">
        <x:v>83</x:v>
      </x:c>
      <x:c r="I460" s="6">
        <x:v>27.0400962402059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21.085</x:v>
      </x:c>
      <x:c r="R460" s="8">
        <x:v>122415.881850014</x:v>
      </x:c>
      <x:c r="S460" s="12">
        <x:v>330342.004316316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140071</x:v>
      </x:c>
      <x:c r="B461" s="1">
        <x:v>43201.4026100347</x:v>
      </x:c>
      <x:c r="C461" s="6">
        <x:v>7.65718253166667</x:v>
      </x:c>
      <x:c r="D461" s="14" t="s">
        <x:v>77</x:v>
      </x:c>
      <x:c r="E461" s="15">
        <x:v>43194.5249513079</x:v>
      </x:c>
      <x:c r="F461" t="s">
        <x:v>82</x:v>
      </x:c>
      <x:c r="G461" s="6">
        <x:v>197.594822003953</x:v>
      </x:c>
      <x:c r="H461" t="s">
        <x:v>83</x:v>
      </x:c>
      <x:c r="I461" s="6">
        <x:v>27.0245838005012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21.086</x:v>
      </x:c>
      <x:c r="R461" s="8">
        <x:v>122386.224404283</x:v>
      </x:c>
      <x:c r="S461" s="12">
        <x:v>330325.767834995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140082</x:v>
      </x:c>
      <x:c r="B462" s="1">
        <x:v>43201.4026215625</x:v>
      </x:c>
      <x:c r="C462" s="6">
        <x:v>7.67378347666667</x:v>
      </x:c>
      <x:c r="D462" s="14" t="s">
        <x:v>77</x:v>
      </x:c>
      <x:c r="E462" s="15">
        <x:v>43194.5249513079</x:v>
      </x:c>
      <x:c r="F462" t="s">
        <x:v>82</x:v>
      </x:c>
      <x:c r="G462" s="6">
        <x:v>197.634144171052</x:v>
      </x:c>
      <x:c r="H462" t="s">
        <x:v>83</x:v>
      </x:c>
      <x:c r="I462" s="6">
        <x:v>27.0238322306309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21.084</x:v>
      </x:c>
      <x:c r="R462" s="8">
        <x:v>122394.779318022</x:v>
      </x:c>
      <x:c r="S462" s="12">
        <x:v>330327.824373211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140091</x:v>
      </x:c>
      <x:c r="B463" s="1">
        <x:v>43201.4026335995</x:v>
      </x:c>
      <x:c r="C463" s="6">
        <x:v>7.69110113833333</x:v>
      </x:c>
      <x:c r="D463" s="14" t="s">
        <x:v>77</x:v>
      </x:c>
      <x:c r="E463" s="15">
        <x:v>43194.5249513079</x:v>
      </x:c>
      <x:c r="F463" t="s">
        <x:v>82</x:v>
      </x:c>
      <x:c r="G463" s="6">
        <x:v>197.618236137859</x:v>
      </x:c>
      <x:c r="H463" t="s">
        <x:v>83</x:v>
      </x:c>
      <x:c r="I463" s="6">
        <x:v>27.0373605140439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21.08</x:v>
      </x:c>
      <x:c r="R463" s="8">
        <x:v>122396.300209221</x:v>
      </x:c>
      <x:c r="S463" s="12">
        <x:v>330334.786589902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140096</x:v>
      </x:c>
      <x:c r="B464" s="1">
        <x:v>43201.4026455671</x:v>
      </x:c>
      <x:c r="C464" s="6">
        <x:v>7.70831877666667</x:v>
      </x:c>
      <x:c r="D464" s="14" t="s">
        <x:v>77</x:v>
      </x:c>
      <x:c r="E464" s="15">
        <x:v>43194.5249513079</x:v>
      </x:c>
      <x:c r="F464" t="s">
        <x:v>82</x:v>
      </x:c>
      <x:c r="G464" s="6">
        <x:v>197.52192261994</x:v>
      </x:c>
      <x:c r="H464" t="s">
        <x:v>83</x:v>
      </x:c>
      <x:c r="I464" s="6">
        <x:v>27.0298748571508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21.088</x:v>
      </x:c>
      <x:c r="R464" s="8">
        <x:v>122396.799033702</x:v>
      </x:c>
      <x:c r="S464" s="12">
        <x:v>330317.266444188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140108</x:v>
      </x:c>
      <x:c r="B465" s="1">
        <x:v>43201.4026565972</x:v>
      </x:c>
      <x:c r="C465" s="6">
        <x:v>7.72420297</x:v>
      </x:c>
      <x:c r="D465" s="14" t="s">
        <x:v>77</x:v>
      </x:c>
      <x:c r="E465" s="15">
        <x:v>43194.5249513079</x:v>
      </x:c>
      <x:c r="F465" t="s">
        <x:v>82</x:v>
      </x:c>
      <x:c r="G465" s="6">
        <x:v>197.495047060492</x:v>
      </x:c>
      <x:c r="H465" t="s">
        <x:v>83</x:v>
      </x:c>
      <x:c r="I465" s="6">
        <x:v>27.0375108286103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21.087</x:v>
      </x:c>
      <x:c r="R465" s="8">
        <x:v>122399.954329734</x:v>
      </x:c>
      <x:c r="S465" s="12">
        <x:v>330345.697990471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140121</x:v>
      </x:c>
      <x:c r="B466" s="1">
        <x:v>43201.4026689468</x:v>
      </x:c>
      <x:c r="C466" s="6">
        <x:v>7.742004</x:v>
      </x:c>
      <x:c r="D466" s="14" t="s">
        <x:v>77</x:v>
      </x:c>
      <x:c r="E466" s="15">
        <x:v>43194.5249513079</x:v>
      </x:c>
      <x:c r="F466" t="s">
        <x:v>82</x:v>
      </x:c>
      <x:c r="G466" s="6">
        <x:v>197.549970556792</x:v>
      </x:c>
      <x:c r="H466" t="s">
        <x:v>83</x:v>
      </x:c>
      <x:c r="I466" s="6">
        <x:v>27.0383225273854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21.084</x:v>
      </x:c>
      <x:c r="R466" s="8">
        <x:v>122399.294686957</x:v>
      </x:c>
      <x:c r="S466" s="12">
        <x:v>330333.920940705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140128</x:v>
      </x:c>
      <x:c r="B467" s="1">
        <x:v>43201.4026802083</x:v>
      </x:c>
      <x:c r="C467" s="6">
        <x:v>7.758221575</x:v>
      </x:c>
      <x:c r="D467" s="14" t="s">
        <x:v>77</x:v>
      </x:c>
      <x:c r="E467" s="15">
        <x:v>43194.5249513079</x:v>
      </x:c>
      <x:c r="F467" t="s">
        <x:v>82</x:v>
      </x:c>
      <x:c r="G467" s="6">
        <x:v>197.583834112934</x:v>
      </x:c>
      <x:c r="H467" t="s">
        <x:v>83</x:v>
      </x:c>
      <x:c r="I467" s="6">
        <x:v>27.0294840401812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21.085</x:v>
      </x:c>
      <x:c r="R467" s="8">
        <x:v>122401.198931311</x:v>
      </x:c>
      <x:c r="S467" s="12">
        <x:v>330336.005292041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140144</x:v>
      </x:c>
      <x:c r="B468" s="1">
        <x:v>43201.4026911227</x:v>
      </x:c>
      <x:c r="C468" s="6">
        <x:v>7.77395581666667</x:v>
      </x:c>
      <x:c r="D468" s="14" t="s">
        <x:v>77</x:v>
      </x:c>
      <x:c r="E468" s="15">
        <x:v>43194.5249513079</x:v>
      </x:c>
      <x:c r="F468" t="s">
        <x:v>82</x:v>
      </x:c>
      <x:c r="G468" s="6">
        <x:v>197.531439850412</x:v>
      </x:c>
      <x:c r="H468" t="s">
        <x:v>83</x:v>
      </x:c>
      <x:c r="I468" s="6">
        <x:v>27.0354966139798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21.086</x:v>
      </x:c>
      <x:c r="R468" s="8">
        <x:v>122398.543019776</x:v>
      </x:c>
      <x:c r="S468" s="12">
        <x:v>330323.959594576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140154</x:v>
      </x:c>
      <x:c r="B469" s="1">
        <x:v>43201.4027027778</x:v>
      </x:c>
      <x:c r="C469" s="6">
        <x:v>7.79072342833333</x:v>
      </x:c>
      <x:c r="D469" s="14" t="s">
        <x:v>77</x:v>
      </x:c>
      <x:c r="E469" s="15">
        <x:v>43194.5249513079</x:v>
      </x:c>
      <x:c r="F469" t="s">
        <x:v>82</x:v>
      </x:c>
      <x:c r="G469" s="6">
        <x:v>197.403831254103</x:v>
      </x:c>
      <x:c r="H469" t="s">
        <x:v>83</x:v>
      </x:c>
      <x:c r="I469" s="6">
        <x:v>27.0544663549031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21.087</x:v>
      </x:c>
      <x:c r="R469" s="8">
        <x:v>122406.00137283</x:v>
      </x:c>
      <x:c r="S469" s="12">
        <x:v>330326.743405924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140162</x:v>
      </x:c>
      <x:c r="B470" s="1">
        <x:v>43201.4027147801</x:v>
      </x:c>
      <x:c r="C470" s="6">
        <x:v>7.80795775</x:v>
      </x:c>
      <x:c r="D470" s="14" t="s">
        <x:v>77</x:v>
      </x:c>
      <x:c r="E470" s="15">
        <x:v>43194.5249513079</x:v>
      </x:c>
      <x:c r="F470" t="s">
        <x:v>82</x:v>
      </x:c>
      <x:c r="G470" s="6">
        <x:v>197.478184463979</x:v>
      </x:c>
      <x:c r="H470" t="s">
        <x:v>83</x:v>
      </x:c>
      <x:c r="I470" s="6">
        <x:v>27.0416595132997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21.087</x:v>
      </x:c>
      <x:c r="R470" s="8">
        <x:v>122407.108439037</x:v>
      </x:c>
      <x:c r="S470" s="12">
        <x:v>330330.345677793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140166</x:v>
      </x:c>
      <x:c r="B471" s="1">
        <x:v>43201.4027261921</x:v>
      </x:c>
      <x:c r="C471" s="6">
        <x:v>7.82444195666667</x:v>
      </x:c>
      <x:c r="D471" s="14" t="s">
        <x:v>77</x:v>
      </x:c>
      <x:c r="E471" s="15">
        <x:v>43194.5249513079</x:v>
      </x:c>
      <x:c r="F471" t="s">
        <x:v>82</x:v>
      </x:c>
      <x:c r="G471" s="6">
        <x:v>197.548212777894</x:v>
      </x:c>
      <x:c r="H471" t="s">
        <x:v>83</x:v>
      </x:c>
      <x:c r="I471" s="6">
        <x:v>27.0356168655658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21.085</x:v>
      </x:c>
      <x:c r="R471" s="8">
        <x:v>122408.484903736</x:v>
      </x:c>
      <x:c r="S471" s="12">
        <x:v>330328.225256255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140179</x:v>
      </x:c>
      <x:c r="B472" s="1">
        <x:v>43201.4027377662</x:v>
      </x:c>
      <x:c r="C472" s="6">
        <x:v>7.84109291166667</x:v>
      </x:c>
      <x:c r="D472" s="14" t="s">
        <x:v>77</x:v>
      </x:c>
      <x:c r="E472" s="15">
        <x:v>43194.5249513079</x:v>
      </x:c>
      <x:c r="F472" t="s">
        <x:v>82</x:v>
      </x:c>
      <x:c r="G472" s="6">
        <x:v>197.447978932189</x:v>
      </x:c>
      <x:c r="H472" t="s">
        <x:v>83</x:v>
      </x:c>
      <x:c r="I472" s="6">
        <x:v>27.0438541094486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21.088</x:v>
      </x:c>
      <x:c r="R472" s="8">
        <x:v>122411.817913554</x:v>
      </x:c>
      <x:c r="S472" s="12">
        <x:v>330321.15485219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140186</x:v>
      </x:c>
      <x:c r="B473" s="1">
        <x:v>43201.4027493866</x:v>
      </x:c>
      <x:c r="C473" s="6">
        <x:v>7.85782718333333</x:v>
      </x:c>
      <x:c r="D473" s="14" t="s">
        <x:v>77</x:v>
      </x:c>
      <x:c r="E473" s="15">
        <x:v>43194.5249513079</x:v>
      </x:c>
      <x:c r="F473" t="s">
        <x:v>82</x:v>
      </x:c>
      <x:c r="G473" s="6">
        <x:v>197.513048017669</x:v>
      </x:c>
      <x:c r="H473" t="s">
        <x:v>83</x:v>
      </x:c>
      <x:c r="I473" s="6">
        <x:v>27.0404269325304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21.085</x:v>
      </x:c>
      <x:c r="R473" s="8">
        <x:v>122413.837798567</x:v>
      </x:c>
      <x:c r="S473" s="12">
        <x:v>330326.330430211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140199</x:v>
      </x:c>
      <x:c r="B474" s="1">
        <x:v>43201.4027605671</x:v>
      </x:c>
      <x:c r="C474" s="6">
        <x:v>7.87391146666667</x:v>
      </x:c>
      <x:c r="D474" s="14" t="s">
        <x:v>77</x:v>
      </x:c>
      <x:c r="E474" s="15">
        <x:v>43194.5249513079</x:v>
      </x:c>
      <x:c r="F474" t="s">
        <x:v>82</x:v>
      </x:c>
      <x:c r="G474" s="6">
        <x:v>197.419340891577</x:v>
      </x:c>
      <x:c r="H474" t="s">
        <x:v>83</x:v>
      </x:c>
      <x:c r="I474" s="6">
        <x:v>27.0427718426749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21.09</x:v>
      </x:c>
      <x:c r="R474" s="8">
        <x:v>122406.960216224</x:v>
      </x:c>
      <x:c r="S474" s="12">
        <x:v>330332.346992665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140212</x:v>
      </x:c>
      <x:c r="B475" s="1">
        <x:v>43201.4027720718</x:v>
      </x:c>
      <x:c r="C475" s="6">
        <x:v>7.89049571833333</x:v>
      </x:c>
      <x:c r="D475" s="14" t="s">
        <x:v>77</x:v>
      </x:c>
      <x:c r="E475" s="15">
        <x:v>43194.5249513079</x:v>
      </x:c>
      <x:c r="F475" t="s">
        <x:v>82</x:v>
      </x:c>
      <x:c r="G475" s="6">
        <x:v>197.414389801713</x:v>
      </x:c>
      <x:c r="H475" t="s">
        <x:v>83</x:v>
      </x:c>
      <x:c r="I475" s="6">
        <x:v>27.0453873213069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21.089</x:v>
      </x:c>
      <x:c r="R475" s="8">
        <x:v>122410.50593581</x:v>
      </x:c>
      <x:c r="S475" s="12">
        <x:v>330321.64543408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140223</x:v>
      </x:c>
      <x:c r="B476" s="1">
        <x:v>43201.4027840625</x:v>
      </x:c>
      <x:c r="C476" s="6">
        <x:v>7.90776333333333</x:v>
      </x:c>
      <x:c r="D476" s="14" t="s">
        <x:v>77</x:v>
      </x:c>
      <x:c r="E476" s="15">
        <x:v>43194.5249513079</x:v>
      </x:c>
      <x:c r="F476" t="s">
        <x:v>82</x:v>
      </x:c>
      <x:c r="G476" s="6">
        <x:v>197.498936384981</x:v>
      </x:c>
      <x:c r="H476" t="s">
        <x:v>83</x:v>
      </x:c>
      <x:c r="I476" s="6">
        <x:v>27.0320694455945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21.089</x:v>
      </x:c>
      <x:c r="R476" s="8">
        <x:v>122417.811256511</x:v>
      </x:c>
      <x:c r="S476" s="12">
        <x:v>330320.006912455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140226</x:v>
      </x:c>
      <x:c r="B477" s="1">
        <x:v>43201.4027955208</x:v>
      </x:c>
      <x:c r="C477" s="6">
        <x:v>7.92424762166667</x:v>
      </x:c>
      <x:c r="D477" s="14" t="s">
        <x:v>77</x:v>
      </x:c>
      <x:c r="E477" s="15">
        <x:v>43194.5249513079</x:v>
      </x:c>
      <x:c r="F477" t="s">
        <x:v>82</x:v>
      </x:c>
      <x:c r="G477" s="6">
        <x:v>197.570201100765</x:v>
      </x:c>
      <x:c r="H477" t="s">
        <x:v>83</x:v>
      </x:c>
      <x:c r="I477" s="6">
        <x:v>27.0288226577209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21.086</x:v>
      </x:c>
      <x:c r="R477" s="8">
        <x:v>122411.496171112</x:v>
      </x:c>
      <x:c r="S477" s="12">
        <x:v>330329.545573554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140239</x:v>
      </x:c>
      <x:c r="B478" s="1">
        <x:v>43201.4028070255</x:v>
      </x:c>
      <x:c r="C478" s="6">
        <x:v>7.940831895</x:v>
      </x:c>
      <x:c r="D478" s="14" t="s">
        <x:v>77</x:v>
      </x:c>
      <x:c r="E478" s="15">
        <x:v>43194.5249513079</x:v>
      </x:c>
      <x:c r="F478" t="s">
        <x:v>82</x:v>
      </x:c>
      <x:c r="G478" s="6">
        <x:v>197.388473905678</x:v>
      </x:c>
      <x:c r="H478" t="s">
        <x:v>83</x:v>
      </x:c>
      <x:c r="I478" s="6">
        <x:v>27.0571119057367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21.087</x:v>
      </x:c>
      <x:c r="R478" s="8">
        <x:v>122417.288653691</x:v>
      </x:c>
      <x:c r="S478" s="12">
        <x:v>330323.065811154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140246</x:v>
      </x:c>
      <x:c r="B479" s="1">
        <x:v>43201.402818669</x:v>
      </x:c>
      <x:c r="C479" s="6">
        <x:v>7.95761614333333</x:v>
      </x:c>
      <x:c r="D479" s="14" t="s">
        <x:v>77</x:v>
      </x:c>
      <x:c r="E479" s="15">
        <x:v>43194.5249513079</x:v>
      </x:c>
      <x:c r="F479" t="s">
        <x:v>82</x:v>
      </x:c>
      <x:c r="G479" s="6">
        <x:v>197.381830219897</x:v>
      </x:c>
      <x:c r="H479" t="s">
        <x:v>83</x:v>
      </x:c>
      <x:c r="I479" s="6">
        <x:v>27.0522416887702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21.089</x:v>
      </x:c>
      <x:c r="R479" s="8">
        <x:v>122409.883371132</x:v>
      </x:c>
      <x:c r="S479" s="12">
        <x:v>330321.48888929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140259</x:v>
      </x:c>
      <x:c r="B480" s="1">
        <x:v>43201.4028301736</x:v>
      </x:c>
      <x:c r="C480" s="6">
        <x:v>7.97416711166667</x:v>
      </x:c>
      <x:c r="D480" s="14" t="s">
        <x:v>77</x:v>
      </x:c>
      <x:c r="E480" s="15">
        <x:v>43194.5249513079</x:v>
      </x:c>
      <x:c r="F480" t="s">
        <x:v>82</x:v>
      </x:c>
      <x:c r="G480" s="6">
        <x:v>197.420188729675</x:v>
      </x:c>
      <x:c r="H480" t="s">
        <x:v>83</x:v>
      </x:c>
      <x:c r="I480" s="6">
        <x:v>27.0336026520713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21.093</x:v>
      </x:c>
      <x:c r="R480" s="8">
        <x:v>122419.28019709</x:v>
      </x:c>
      <x:c r="S480" s="12">
        <x:v>330322.700483334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140271</x:v>
      </x:c>
      <x:c r="B481" s="1">
        <x:v>43201.4028417477</x:v>
      </x:c>
      <x:c r="C481" s="6">
        <x:v>7.99085137333333</x:v>
      </x:c>
      <x:c r="D481" s="14" t="s">
        <x:v>77</x:v>
      </x:c>
      <x:c r="E481" s="15">
        <x:v>43194.5249513079</x:v>
      </x:c>
      <x:c r="F481" t="s">
        <x:v>82</x:v>
      </x:c>
      <x:c r="G481" s="6">
        <x:v>197.437602028835</x:v>
      </x:c>
      <x:c r="H481" t="s">
        <x:v>83</x:v>
      </x:c>
      <x:c r="I481" s="6">
        <x:v>27.0413889467509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21.089</x:v>
      </x:c>
      <x:c r="R481" s="8">
        <x:v>122415.298207153</x:v>
      </x:c>
      <x:c r="S481" s="12">
        <x:v>330320.137894773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140275</x:v>
      </x:c>
      <x:c r="B482" s="1">
        <x:v>43201.4028534722</x:v>
      </x:c>
      <x:c r="C482" s="6">
        <x:v>8.007702325</x:v>
      </x:c>
      <x:c r="D482" s="14" t="s">
        <x:v>77</x:v>
      </x:c>
      <x:c r="E482" s="15">
        <x:v>43194.5249513079</x:v>
      </x:c>
      <x:c r="F482" t="s">
        <x:v>82</x:v>
      </x:c>
      <x:c r="G482" s="6">
        <x:v>197.41071840129</x:v>
      </x:c>
      <x:c r="H482" t="s">
        <x:v>83</x:v>
      </x:c>
      <x:c r="I482" s="6">
        <x:v>27.0430123463725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21.09</x:v>
      </x:c>
      <x:c r="R482" s="8">
        <x:v>122430.416781763</x:v>
      </x:c>
      <x:c r="S482" s="12">
        <x:v>330325.358012432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140287</x:v>
      </x:c>
      <x:c r="B483" s="1">
        <x:v>43201.4028655093</x:v>
      </x:c>
      <x:c r="C483" s="6">
        <x:v>8.02505333833333</x:v>
      </x:c>
      <x:c r="D483" s="14" t="s">
        <x:v>77</x:v>
      </x:c>
      <x:c r="E483" s="15">
        <x:v>43194.5249513079</x:v>
      </x:c>
      <x:c r="F483" t="s">
        <x:v>82</x:v>
      </x:c>
      <x:c r="G483" s="6">
        <x:v>197.422822919262</x:v>
      </x:c>
      <x:c r="H483" t="s">
        <x:v>83</x:v>
      </x:c>
      <x:c r="I483" s="6">
        <x:v>27.0391642892851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21.091</x:v>
      </x:c>
      <x:c r="R483" s="8">
        <x:v>122419.223653527</x:v>
      </x:c>
      <x:c r="S483" s="12">
        <x:v>330321.017562206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140295</x:v>
      </x:c>
      <x:c r="B484" s="1">
        <x:v>43201.4028762384</x:v>
      </x:c>
      <x:c r="C484" s="6">
        <x:v>8.04052086666667</x:v>
      </x:c>
      <x:c r="D484" s="14" t="s">
        <x:v>77</x:v>
      </x:c>
      <x:c r="E484" s="15">
        <x:v>43194.5249513079</x:v>
      </x:c>
      <x:c r="F484" t="s">
        <x:v>82</x:v>
      </x:c>
      <x:c r="G484" s="6">
        <x:v>197.433906465929</x:v>
      </x:c>
      <x:c r="H484" t="s">
        <x:v>83</x:v>
      </x:c>
      <x:c r="I484" s="6">
        <x:v>27.0299951085358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21.093</x:v>
      </x:c>
      <x:c r="R484" s="8">
        <x:v>122419.66674703</x:v>
      </x:c>
      <x:c r="S484" s="12">
        <x:v>330311.719872071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140312</x:v>
      </x:c>
      <x:c r="B485" s="1">
        <x:v>43201.4028879977</x:v>
      </x:c>
      <x:c r="C485" s="6">
        <x:v>8.05743851166667</x:v>
      </x:c>
      <x:c r="D485" s="14" t="s">
        <x:v>77</x:v>
      </x:c>
      <x:c r="E485" s="15">
        <x:v>43194.5249513079</x:v>
      </x:c>
      <x:c r="F485" t="s">
        <x:v>82</x:v>
      </x:c>
      <x:c r="G485" s="6">
        <x:v>197.401541565765</x:v>
      </x:c>
      <x:c r="H485" t="s">
        <x:v>83</x:v>
      </x:c>
      <x:c r="I485" s="6">
        <x:v>27.0458382661054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21.09</x:v>
      </x:c>
      <x:c r="R485" s="8">
        <x:v>122418.075189168</x:v>
      </x:c>
      <x:c r="S485" s="12">
        <x:v>330318.033093283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140318</x:v>
      </x:c>
      <x:c r="B486" s="1">
        <x:v>43201.4029</x:v>
      </x:c>
      <x:c r="C486" s="6">
        <x:v>8.07470614</x:v>
      </x:c>
      <x:c r="D486" s="14" t="s">
        <x:v>77</x:v>
      </x:c>
      <x:c r="E486" s="15">
        <x:v>43194.5249513079</x:v>
      </x:c>
      <x:c r="F486" t="s">
        <x:v>82</x:v>
      </x:c>
      <x:c r="G486" s="6">
        <x:v>197.410362744477</x:v>
      </x:c>
      <x:c r="H486" t="s">
        <x:v>83</x:v>
      </x:c>
      <x:c r="I486" s="6">
        <x:v>27.0400661772687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21.091</x:v>
      </x:c>
      <x:c r="R486" s="8">
        <x:v>122421.450069474</x:v>
      </x:c>
      <x:c r="S486" s="12">
        <x:v>330319.854004488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140325</x:v>
      </x:c>
      <x:c r="B487" s="1">
        <x:v>43201.4029113773</x:v>
      </x:c>
      <x:c r="C487" s="6">
        <x:v>8.09110701833333</x:v>
      </x:c>
      <x:c r="D487" s="14" t="s">
        <x:v>77</x:v>
      </x:c>
      <x:c r="E487" s="15">
        <x:v>43194.5249513079</x:v>
      </x:c>
      <x:c r="F487" t="s">
        <x:v>82</x:v>
      </x:c>
      <x:c r="G487" s="6">
        <x:v>197.419430087319</x:v>
      </x:c>
      <x:c r="H487" t="s">
        <x:v>83</x:v>
      </x:c>
      <x:c r="I487" s="6">
        <x:v>27.0354966139798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21.092</x:v>
      </x:c>
      <x:c r="R487" s="8">
        <x:v>122420.861392675</x:v>
      </x:c>
      <x:c r="S487" s="12">
        <x:v>330304.481212175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140336</x:v>
      </x:c>
      <x:c r="B488" s="1">
        <x:v>43201.4029230324</x:v>
      </x:c>
      <x:c r="C488" s="6">
        <x:v>8.10785804</x:v>
      </x:c>
      <x:c r="D488" s="14" t="s">
        <x:v>77</x:v>
      </x:c>
      <x:c r="E488" s="15">
        <x:v>43194.5249513079</x:v>
      </x:c>
      <x:c r="F488" t="s">
        <x:v>82</x:v>
      </x:c>
      <x:c r="G488" s="6">
        <x:v>197.295381710495</x:v>
      </x:c>
      <x:c r="H488" t="s">
        <x:v>83</x:v>
      </x:c>
      <x:c r="I488" s="6">
        <x:v>27.0598777111099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21.091</x:v>
      </x:c>
      <x:c r="R488" s="8">
        <x:v>122422.005086464</x:v>
      </x:c>
      <x:c r="S488" s="12">
        <x:v>330317.189724565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140351</x:v>
      </x:c>
      <x:c r="B489" s="1">
        <x:v>43201.402934456</x:v>
      </x:c>
      <x:c r="C489" s="6">
        <x:v>8.12430891833333</x:v>
      </x:c>
      <x:c r="D489" s="14" t="s">
        <x:v>77</x:v>
      </x:c>
      <x:c r="E489" s="15">
        <x:v>43194.5249513079</x:v>
      </x:c>
      <x:c r="F489" t="s">
        <x:v>82</x:v>
      </x:c>
      <x:c r="G489" s="6">
        <x:v>197.405651082393</x:v>
      </x:c>
      <x:c r="H489" t="s">
        <x:v>83</x:v>
      </x:c>
      <x:c r="I489" s="6">
        <x:v>27.0408778766623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21.091</x:v>
      </x:c>
      <x:c r="R489" s="8">
        <x:v>122431.266627783</x:v>
      </x:c>
      <x:c r="S489" s="12">
        <x:v>330316.002692558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140355</x:v>
      </x:c>
      <x:c r="B490" s="1">
        <x:v>43201.4029460301</x:v>
      </x:c>
      <x:c r="C490" s="6">
        <x:v>8.14099320333333</x:v>
      </x:c>
      <x:c r="D490" s="14" t="s">
        <x:v>77</x:v>
      </x:c>
      <x:c r="E490" s="15">
        <x:v>43194.5249513079</x:v>
      </x:c>
      <x:c r="F490" t="s">
        <x:v>82</x:v>
      </x:c>
      <x:c r="G490" s="6">
        <x:v>197.312119101828</x:v>
      </x:c>
      <x:c r="H490" t="s">
        <x:v>83</x:v>
      </x:c>
      <x:c r="I490" s="6">
        <x:v>27.0479727389693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21.094</x:v>
      </x:c>
      <x:c r="R490" s="8">
        <x:v>122435.458257875</x:v>
      </x:c>
      <x:c r="S490" s="12">
        <x:v>330310.348571715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140372</x:v>
      </x:c>
      <x:c r="B491" s="1">
        <x:v>43201.4029578356</x:v>
      </x:c>
      <x:c r="C491" s="6">
        <x:v>8.15801085666667</x:v>
      </x:c>
      <x:c r="D491" s="14" t="s">
        <x:v>77</x:v>
      </x:c>
      <x:c r="E491" s="15">
        <x:v>43194.5249513079</x:v>
      </x:c>
      <x:c r="F491" t="s">
        <x:v>82</x:v>
      </x:c>
      <x:c r="G491" s="6">
        <x:v>197.386630584312</x:v>
      </x:c>
      <x:c r="H491" t="s">
        <x:v>83</x:v>
      </x:c>
      <x:c r="I491" s="6">
        <x:v>27.0441547391697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21.091</x:v>
      </x:c>
      <x:c r="R491" s="8">
        <x:v>122428.432693884</x:v>
      </x:c>
      <x:c r="S491" s="12">
        <x:v>330305.312102344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140381</x:v>
      </x:c>
      <x:c r="B492" s="1">
        <x:v>43201.4029700231</x:v>
      </x:c>
      <x:c r="C492" s="6">
        <x:v>8.17554517333333</x:v>
      </x:c>
      <x:c r="D492" s="14" t="s">
        <x:v>77</x:v>
      </x:c>
      <x:c r="E492" s="15">
        <x:v>43194.5249513079</x:v>
      </x:c>
      <x:c r="F492" t="s">
        <x:v>82</x:v>
      </x:c>
      <x:c r="G492" s="6">
        <x:v>197.303920612258</x:v>
      </x:c>
      <x:c r="H492" t="s">
        <x:v>83</x:v>
      </x:c>
      <x:c r="I492" s="6">
        <x:v>27.0493857006268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21.094</x:v>
      </x:c>
      <x:c r="R492" s="8">
        <x:v>122427.789945469</x:v>
      </x:c>
      <x:c r="S492" s="12">
        <x:v>330320.502165991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140390</x:v>
      </x:c>
      <x:c r="B493" s="1">
        <x:v>43201.4029805903</x:v>
      </x:c>
      <x:c r="C493" s="6">
        <x:v>8.19076268333333</x:v>
      </x:c>
      <x:c r="D493" s="14" t="s">
        <x:v>77</x:v>
      </x:c>
      <x:c r="E493" s="15">
        <x:v>43194.5249513079</x:v>
      </x:c>
      <x:c r="F493" t="s">
        <x:v>82</x:v>
      </x:c>
      <x:c r="G493" s="6">
        <x:v>197.330687618579</x:v>
      </x:c>
      <x:c r="H493" t="s">
        <x:v>83</x:v>
      </x:c>
      <x:c r="I493" s="6">
        <x:v>27.0490249444024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21.093</x:v>
      </x:c>
      <x:c r="R493" s="8">
        <x:v>122425.434347338</x:v>
      </x:c>
      <x:c r="S493" s="12">
        <x:v>330311.464725642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140399</x:v>
      </x:c>
      <x:c r="B494" s="1">
        <x:v>43201.4029922106</x:v>
      </x:c>
      <x:c r="C494" s="6">
        <x:v>8.207463615</x:v>
      </x:c>
      <x:c r="D494" s="14" t="s">
        <x:v>77</x:v>
      </x:c>
      <x:c r="E494" s="15">
        <x:v>43194.5249513079</x:v>
      </x:c>
      <x:c r="F494" t="s">
        <x:v>82</x:v>
      </x:c>
      <x:c r="G494" s="6">
        <x:v>197.356855124291</x:v>
      </x:c>
      <x:c r="H494" t="s">
        <x:v>83</x:v>
      </x:c>
      <x:c r="I494" s="6">
        <x:v>27.0445154948702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21.093</x:v>
      </x:c>
      <x:c r="R494" s="8">
        <x:v>122432.027036398</x:v>
      </x:c>
      <x:c r="S494" s="12">
        <x:v>330309.568764413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140406</x:v>
      </x:c>
      <x:c r="B495" s="1">
        <x:v>43201.4030038542</x:v>
      </x:c>
      <x:c r="C495" s="6">
        <x:v>8.22426460333333</x:v>
      </x:c>
      <x:c r="D495" s="14" t="s">
        <x:v>77</x:v>
      </x:c>
      <x:c r="E495" s="15">
        <x:v>43194.5249513079</x:v>
      </x:c>
      <x:c r="F495" t="s">
        <x:v>82</x:v>
      </x:c>
      <x:c r="G495" s="6">
        <x:v>197.411646988397</x:v>
      </x:c>
      <x:c r="H495" t="s">
        <x:v>83</x:v>
      </x:c>
      <x:c r="I495" s="6">
        <x:v>27.0380820240239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21.092</x:v>
      </x:c>
      <x:c r="R495" s="8">
        <x:v>122438.462078278</x:v>
      </x:c>
      <x:c r="S495" s="12">
        <x:v>330317.381239492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140419</x:v>
      </x:c>
      <x:c r="B496" s="1">
        <x:v>43201.403015625</x:v>
      </x:c>
      <x:c r="C496" s="6">
        <x:v>8.24123218833333</x:v>
      </x:c>
      <x:c r="D496" s="14" t="s">
        <x:v>77</x:v>
      </x:c>
      <x:c r="E496" s="15">
        <x:v>43194.5249513079</x:v>
      </x:c>
      <x:c r="F496" t="s">
        <x:v>82</x:v>
      </x:c>
      <x:c r="G496" s="6">
        <x:v>197.365215805492</x:v>
      </x:c>
      <x:c r="H496" t="s">
        <x:v>83</x:v>
      </x:c>
      <x:c r="I496" s="6">
        <x:v>27.0370598849313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21.095</x:v>
      </x:c>
      <x:c r="R496" s="8">
        <x:v>122434.558586662</x:v>
      </x:c>
      <x:c r="S496" s="12">
        <x:v>330320.379593072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140434</x:v>
      </x:c>
      <x:c r="B497" s="1">
        <x:v>43201.4030268518</x:v>
      </x:c>
      <x:c r="C497" s="6">
        <x:v>8.25738310666667</x:v>
      </x:c>
      <x:c r="D497" s="14" t="s">
        <x:v>77</x:v>
      </x:c>
      <x:c r="E497" s="15">
        <x:v>43194.5249513079</x:v>
      </x:c>
      <x:c r="F497" t="s">
        <x:v>82</x:v>
      </x:c>
      <x:c r="G497" s="6">
        <x:v>197.298225147452</x:v>
      </x:c>
      <x:c r="H497" t="s">
        <x:v>83</x:v>
      </x:c>
      <x:c r="I497" s="6">
        <x:v>27.0425914649136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21.097</x:v>
      </x:c>
      <x:c r="R497" s="8">
        <x:v>122435.570407578</x:v>
      </x:c>
      <x:c r="S497" s="12">
        <x:v>330314.085529016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140442</x:v>
      </x:c>
      <x:c r="B498" s="1">
        <x:v>43201.4030383912</x:v>
      </x:c>
      <x:c r="C498" s="6">
        <x:v>8.27400071</x:v>
      </x:c>
      <x:c r="D498" s="14" t="s">
        <x:v>77</x:v>
      </x:c>
      <x:c r="E498" s="15">
        <x:v>43194.5249513079</x:v>
      </x:c>
      <x:c r="F498" t="s">
        <x:v>82</x:v>
      </x:c>
      <x:c r="G498" s="6">
        <x:v>197.255682600859</x:v>
      </x:c>
      <x:c r="H498" t="s">
        <x:v>83</x:v>
      </x:c>
      <x:c r="I498" s="6">
        <x:v>27.0589457546971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21.094</x:v>
      </x:c>
      <x:c r="R498" s="8">
        <x:v>122441.957037654</x:v>
      </x:c>
      <x:c r="S498" s="12">
        <x:v>330311.533678829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140445</x:v>
      </x:c>
      <x:c r="B499" s="1">
        <x:v>43201.4030498495</x:v>
      </x:c>
      <x:c r="C499" s="6">
        <x:v>8.290518325</x:v>
      </x:c>
      <x:c r="D499" s="14" t="s">
        <x:v>77</x:v>
      </x:c>
      <x:c r="E499" s="15">
        <x:v>43194.5249513079</x:v>
      </x:c>
      <x:c r="F499" t="s">
        <x:v>82</x:v>
      </x:c>
      <x:c r="G499" s="6">
        <x:v>197.394008763302</x:v>
      </x:c>
      <x:c r="H499" t="s">
        <x:v>83</x:v>
      </x:c>
      <x:c r="I499" s="6">
        <x:v>27.0351057963558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21.094</x:v>
      </x:c>
      <x:c r="R499" s="8">
        <x:v>122435.475389319</x:v>
      </x:c>
      <x:c r="S499" s="12">
        <x:v>330315.913428192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140457</x:v>
      </x:c>
      <x:c r="B500" s="1">
        <x:v>43201.4030616551</x:v>
      </x:c>
      <x:c r="C500" s="6">
        <x:v>8.307519275</x:v>
      </x:c>
      <x:c r="D500" s="14" t="s">
        <x:v>77</x:v>
      </x:c>
      <x:c r="E500" s="15">
        <x:v>43194.5249513079</x:v>
      </x:c>
      <x:c r="F500" t="s">
        <x:v>82</x:v>
      </x:c>
      <x:c r="G500" s="6">
        <x:v>197.348462870241</x:v>
      </x:c>
      <x:c r="H500" t="s">
        <x:v>83</x:v>
      </x:c>
      <x:c r="I500" s="6">
        <x:v>27.0369396332935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21.096</x:v>
      </x:c>
      <x:c r="R500" s="8">
        <x:v>122441.531946148</x:v>
      </x:c>
      <x:c r="S500" s="12">
        <x:v>330307.918876923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140472</x:v>
      </x:c>
      <x:c r="B501" s="1">
        <x:v>43201.4030732639</x:v>
      </x:c>
      <x:c r="C501" s="6">
        <x:v>8.324236935</x:v>
      </x:c>
      <x:c r="D501" s="14" t="s">
        <x:v>77</x:v>
      </x:c>
      <x:c r="E501" s="15">
        <x:v>43194.5249513079</x:v>
      </x:c>
      <x:c r="F501" t="s">
        <x:v>82</x:v>
      </x:c>
      <x:c r="G501" s="6">
        <x:v>197.318386426306</x:v>
      </x:c>
      <x:c r="H501" t="s">
        <x:v>83</x:v>
      </x:c>
      <x:c r="I501" s="6">
        <x:v>27.0378715835973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21.097</x:v>
      </x:c>
      <x:c r="R501" s="8">
        <x:v>122434.53042506</x:v>
      </x:c>
      <x:c r="S501" s="12">
        <x:v>330297.731339263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140476</x:v>
      </x:c>
      <x:c r="B502" s="1">
        <x:v>43201.4030846875</x:v>
      </x:c>
      <x:c r="C502" s="6">
        <x:v>8.34065450666667</x:v>
      </x:c>
      <x:c r="D502" s="14" t="s">
        <x:v>77</x:v>
      </x:c>
      <x:c r="E502" s="15">
        <x:v>43194.5249513079</x:v>
      </x:c>
      <x:c r="F502" t="s">
        <x:v>82</x:v>
      </x:c>
      <x:c r="G502" s="6">
        <x:v>197.445665042435</x:v>
      </x:c>
      <x:c r="H502" t="s">
        <x:v>83</x:v>
      </x:c>
      <x:c r="I502" s="6">
        <x:v>27.0292134746142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21.093</x:v>
      </x:c>
      <x:c r="R502" s="8">
        <x:v>122443.548100993</x:v>
      </x:c>
      <x:c r="S502" s="12">
        <x:v>330314.342787046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140491</x:v>
      </x:c>
      <x:c r="B503" s="1">
        <x:v>43201.4030970718</x:v>
      </x:c>
      <x:c r="C503" s="6">
        <x:v>8.35847213666667</x:v>
      </x:c>
      <x:c r="D503" s="14" t="s">
        <x:v>77</x:v>
      </x:c>
      <x:c r="E503" s="15">
        <x:v>43194.5249513079</x:v>
      </x:c>
      <x:c r="F503" t="s">
        <x:v>82</x:v>
      </x:c>
      <x:c r="G503" s="6">
        <x:v>197.323091134167</x:v>
      </x:c>
      <x:c r="H503" t="s">
        <x:v>83</x:v>
      </x:c>
      <x:c r="I503" s="6">
        <x:v>27.034053595286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21.098</x:v>
      </x:c>
      <x:c r="R503" s="8">
        <x:v>122438.858158868</x:v>
      </x:c>
      <x:c r="S503" s="12">
        <x:v>330309.779910058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140502</x:v>
      </x:c>
      <x:c r="B504" s="1">
        <x:v>43201.4031079514</x:v>
      </x:c>
      <x:c r="C504" s="6">
        <x:v>8.37415639</x:v>
      </x:c>
      <x:c r="D504" s="14" t="s">
        <x:v>77</x:v>
      </x:c>
      <x:c r="E504" s="15">
        <x:v>43194.5249513079</x:v>
      </x:c>
      <x:c r="F504" t="s">
        <x:v>82</x:v>
      </x:c>
      <x:c r="G504" s="6">
        <x:v>197.369670285726</x:v>
      </x:c>
      <x:c r="H504" t="s">
        <x:v>83</x:v>
      </x:c>
      <x:c r="I504" s="6">
        <x:v>27.0290330975809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21.097</x:v>
      </x:c>
      <x:c r="R504" s="8">
        <x:v>122434.757319603</x:v>
      </x:c>
      <x:c r="S504" s="12">
        <x:v>330291.245847259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140511</x:v>
      </x:c>
      <x:c r="B505" s="1">
        <x:v>43201.4031195255</x:v>
      </x:c>
      <x:c r="C505" s="6">
        <x:v>8.39079065333333</x:v>
      </x:c>
      <x:c r="D505" s="14" t="s">
        <x:v>77</x:v>
      </x:c>
      <x:c r="E505" s="15">
        <x:v>43194.5249513079</x:v>
      </x:c>
      <x:c r="F505" t="s">
        <x:v>82</x:v>
      </x:c>
      <x:c r="G505" s="6">
        <x:v>197.41189708276</x:v>
      </x:c>
      <x:c r="H505" t="s">
        <x:v>83</x:v>
      </x:c>
      <x:c r="I505" s="6">
        <x:v>27.0247641772949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21.096</x:v>
      </x:c>
      <x:c r="R505" s="8">
        <x:v>122437.570330596</x:v>
      </x:c>
      <x:c r="S505" s="12">
        <x:v>330313.104116712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140518</x:v>
      </x:c>
      <x:c r="B506" s="1">
        <x:v>43201.4031315625</x:v>
      </x:c>
      <x:c r="C506" s="6">
        <x:v>8.40817501833333</x:v>
      </x:c>
      <x:c r="D506" s="14" t="s">
        <x:v>77</x:v>
      </x:c>
      <x:c r="E506" s="15">
        <x:v>43194.5249513079</x:v>
      </x:c>
      <x:c r="F506" t="s">
        <x:v>82</x:v>
      </x:c>
      <x:c r="G506" s="6">
        <x:v>197.149940652713</x:v>
      </x:c>
      <x:c r="H506" t="s">
        <x:v>83</x:v>
      </x:c>
      <x:c r="I506" s="6">
        <x:v>27.0578935461549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21.1</x:v>
      </x:c>
      <x:c r="R506" s="8">
        <x:v>122442.059899232</x:v>
      </x:c>
      <x:c r="S506" s="12">
        <x:v>330294.653862575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140529</x:v>
      </x:c>
      <x:c r="B507" s="1">
        <x:v>43201.4031427431</x:v>
      </x:c>
      <x:c r="C507" s="6">
        <x:v>8.42424256166667</x:v>
      </x:c>
      <x:c r="D507" s="14" t="s">
        <x:v>77</x:v>
      </x:c>
      <x:c r="E507" s="15">
        <x:v>43194.5249513079</x:v>
      </x:c>
      <x:c r="F507" t="s">
        <x:v>82</x:v>
      </x:c>
      <x:c r="G507" s="6">
        <x:v>197.224810096372</x:v>
      </x:c>
      <x:c r="H507" t="s">
        <x:v>83</x:v>
      </x:c>
      <x:c r="I507" s="6">
        <x:v>27.0552479947055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21.097</x:v>
      </x:c>
      <x:c r="R507" s="8">
        <x:v>122435.049630809</x:v>
      </x:c>
      <x:c r="S507" s="12">
        <x:v>330303.194748237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140540</x:v>
      </x:c>
      <x:c r="B508" s="1">
        <x:v>43201.4031542477</x:v>
      </x:c>
      <x:c r="C508" s="6">
        <x:v>8.44079344833333</x:v>
      </x:c>
      <x:c r="D508" s="14" t="s">
        <x:v>77</x:v>
      </x:c>
      <x:c r="E508" s="15">
        <x:v>43194.5249513079</x:v>
      </x:c>
      <x:c r="F508" t="s">
        <x:v>82</x:v>
      </x:c>
      <x:c r="G508" s="6">
        <x:v>197.239903900733</x:v>
      </x:c>
      <x:c r="H508" t="s">
        <x:v>83</x:v>
      </x:c>
      <x:c r="I508" s="6">
        <x:v>27.0483936211035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21.098</x:v>
      </x:c>
      <x:c r="R508" s="8">
        <x:v>122442.339887825</x:v>
      </x:c>
      <x:c r="S508" s="12">
        <x:v>330319.99220135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140552</x:v>
      </x:c>
      <x:c r="B509" s="1">
        <x:v>43201.4031660532</x:v>
      </x:c>
      <x:c r="C509" s="6">
        <x:v>8.45779439833333</x:v>
      </x:c>
      <x:c r="D509" s="14" t="s">
        <x:v>77</x:v>
      </x:c>
      <x:c r="E509" s="15">
        <x:v>43194.5249513079</x:v>
      </x:c>
      <x:c r="F509" t="s">
        <x:v>82</x:v>
      </x:c>
      <x:c r="G509" s="6">
        <x:v>197.335723441909</x:v>
      </x:c>
      <x:c r="H509" t="s">
        <x:v>83</x:v>
      </x:c>
      <x:c r="I509" s="6">
        <x:v>27.0361279348535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21.097</x:v>
      </x:c>
      <x:c r="R509" s="8">
        <x:v>122454.714376262</x:v>
      </x:c>
      <x:c r="S509" s="12">
        <x:v>330314.463509749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140560</x:v>
      </x:c>
      <x:c r="B510" s="1">
        <x:v>43201.4031774653</x:v>
      </x:c>
      <x:c r="C510" s="6">
        <x:v>8.47424535666667</x:v>
      </x:c>
      <x:c r="D510" s="14" t="s">
        <x:v>77</x:v>
      </x:c>
      <x:c r="E510" s="15">
        <x:v>43194.5249513079</x:v>
      </x:c>
      <x:c r="F510" t="s">
        <x:v>82</x:v>
      </x:c>
      <x:c r="G510" s="6">
        <x:v>197.296127566497</x:v>
      </x:c>
      <x:c r="H510" t="s">
        <x:v>83</x:v>
      </x:c>
      <x:c r="I510" s="6">
        <x:v>27.0399459255236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21.098</x:v>
      </x:c>
      <x:c r="R510" s="8">
        <x:v>122450.336953329</x:v>
      </x:c>
      <x:c r="S510" s="12">
        <x:v>330302.416356597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140572</x:v>
      </x:c>
      <x:c r="B511" s="1">
        <x:v>43201.4031888542</x:v>
      </x:c>
      <x:c r="C511" s="6">
        <x:v>8.49064628166667</x:v>
      </x:c>
      <x:c r="D511" s="14" t="s">
        <x:v>77</x:v>
      </x:c>
      <x:c r="E511" s="15">
        <x:v>43194.5249513079</x:v>
      </x:c>
      <x:c r="F511" t="s">
        <x:v>82</x:v>
      </x:c>
      <x:c r="G511" s="6">
        <x:v>197.394341838014</x:v>
      </x:c>
      <x:c r="H511" t="s">
        <x:v>83</x:v>
      </x:c>
      <x:c r="I511" s="6">
        <x:v>27.0290330975809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21.096</x:v>
      </x:c>
      <x:c r="R511" s="8">
        <x:v>122447.197789016</x:v>
      </x:c>
      <x:c r="S511" s="12">
        <x:v>330300.333724132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140575</x:v>
      </x:c>
      <x:c r="B512" s="1">
        <x:v>43201.4032006134</x:v>
      </x:c>
      <x:c r="C512" s="6">
        <x:v>8.507580585</x:v>
      </x:c>
      <x:c r="D512" s="14" t="s">
        <x:v>77</x:v>
      </x:c>
      <x:c r="E512" s="15">
        <x:v>43194.5249513079</x:v>
      </x:c>
      <x:c r="F512" t="s">
        <x:v>82</x:v>
      </x:c>
      <x:c r="G512" s="6">
        <x:v>197.322388588086</x:v>
      </x:c>
      <x:c r="H512" t="s">
        <x:v>83</x:v>
      </x:c>
      <x:c r="I512" s="6">
        <x:v>27.03116755976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21.099</x:v>
      </x:c>
      <x:c r="R512" s="8">
        <x:v>122443.723044979</x:v>
      </x:c>
      <x:c r="S512" s="12">
        <x:v>330299.347866214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140589</x:v>
      </x:c>
      <x:c r="B513" s="1">
        <x:v>43201.4032123843</x:v>
      </x:c>
      <x:c r="C513" s="6">
        <x:v>8.52456485166667</x:v>
      </x:c>
      <x:c r="D513" s="14" t="s">
        <x:v>77</x:v>
      </x:c>
      <x:c r="E513" s="15">
        <x:v>43194.5249513079</x:v>
      </x:c>
      <x:c r="F513" t="s">
        <x:v>82</x:v>
      </x:c>
      <x:c r="G513" s="6">
        <x:v>197.266129314365</x:v>
      </x:c>
      <x:c r="H513" t="s">
        <x:v>83</x:v>
      </x:c>
      <x:c r="I513" s="6">
        <x:v>27.0421104575967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21.099</x:v>
      </x:c>
      <x:c r="R513" s="8">
        <x:v>122450.262680301</x:v>
      </x:c>
      <x:c r="S513" s="12">
        <x:v>330309.607641844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140598</x:v>
      </x:c>
      <x:c r="B514" s="1">
        <x:v>43201.4032236458</x:v>
      </x:c>
      <x:c r="C514" s="6">
        <x:v>8.540749145</x:v>
      </x:c>
      <x:c r="D514" s="14" t="s">
        <x:v>77</x:v>
      </x:c>
      <x:c r="E514" s="15">
        <x:v>43194.5249513079</x:v>
      </x:c>
      <x:c r="F514" t="s">
        <x:v>82</x:v>
      </x:c>
      <x:c r="G514" s="6">
        <x:v>197.309133604709</x:v>
      </x:c>
      <x:c r="H514" t="s">
        <x:v>83</x:v>
      </x:c>
      <x:c r="I514" s="6">
        <x:v>27.0334523376796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21.099</x:v>
      </x:c>
      <x:c r="R514" s="8">
        <x:v>122443.004932665</x:v>
      </x:c>
      <x:c r="S514" s="12">
        <x:v>330308.632663093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140607</x:v>
      </x:c>
      <x:c r="B515" s="1">
        <x:v>43201.4032351852</x:v>
      </x:c>
      <x:c r="C515" s="6">
        <x:v>8.557400065</x:v>
      </x:c>
      <x:c r="D515" s="14" t="s">
        <x:v>77</x:v>
      </x:c>
      <x:c r="E515" s="15">
        <x:v>43194.5249513079</x:v>
      </x:c>
      <x:c r="F515" t="s">
        <x:v>82</x:v>
      </x:c>
      <x:c r="G515" s="6">
        <x:v>197.264032894256</x:v>
      </x:c>
      <x:c r="H515" t="s">
        <x:v>83</x:v>
      </x:c>
      <x:c r="I515" s="6">
        <x:v>27.0394649185864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21.1</x:v>
      </x:c>
      <x:c r="R515" s="8">
        <x:v>122447.87162779</x:v>
      </x:c>
      <x:c r="S515" s="12">
        <x:v>330304.683746199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140618</x:v>
      </x:c>
      <x:c r="B516" s="1">
        <x:v>43201.4032470718</x:v>
      </x:c>
      <x:c r="C516" s="6">
        <x:v>8.57448437833333</x:v>
      </x:c>
      <x:c r="D516" s="14" t="s">
        <x:v>77</x:v>
      </x:c>
      <x:c r="E516" s="15">
        <x:v>43194.5249513079</x:v>
      </x:c>
      <x:c r="F516" t="s">
        <x:v>82</x:v>
      </x:c>
      <x:c r="G516" s="6">
        <x:v>197.138165719345</x:v>
      </x:c>
      <x:c r="H516" t="s">
        <x:v>83</x:v>
      </x:c>
      <x:c r="I516" s="6">
        <x:v>27.052151499634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21.103</x:v>
      </x:c>
      <x:c r="R516" s="8">
        <x:v>122457.183229783</x:v>
      </x:c>
      <x:c r="S516" s="12">
        <x:v>330312.943003562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140633</x:v>
      </x:c>
      <x:c r="B517" s="1">
        <x:v>43201.4032582523</x:v>
      </x:c>
      <x:c r="C517" s="6">
        <x:v>8.59061864833333</x:v>
      </x:c>
      <x:c r="D517" s="14" t="s">
        <x:v>77</x:v>
      </x:c>
      <x:c r="E517" s="15">
        <x:v>43194.5249513079</x:v>
      </x:c>
      <x:c r="F517" t="s">
        <x:v>82</x:v>
      </x:c>
      <x:c r="G517" s="6">
        <x:v>197.214967087741</x:v>
      </x:c>
      <x:c r="H517" t="s">
        <x:v>83</x:v>
      </x:c>
      <x:c r="I517" s="6">
        <x:v>27.0466800298896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21.1</x:v>
      </x:c>
      <x:c r="R517" s="8">
        <x:v>122458.690657722</x:v>
      </x:c>
      <x:c r="S517" s="12">
        <x:v>330306.241407284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140635</x:v>
      </x:c>
      <x:c r="B518" s="1">
        <x:v>43201.4032697569</x:v>
      </x:c>
      <x:c r="C518" s="6">
        <x:v>8.607186205</x:v>
      </x:c>
      <x:c r="D518" s="14" t="s">
        <x:v>77</x:v>
      </x:c>
      <x:c r="E518" s="15">
        <x:v>43194.5249513079</x:v>
      </x:c>
      <x:c r="F518" t="s">
        <x:v>82</x:v>
      </x:c>
      <x:c r="G518" s="6">
        <x:v>197.173125046398</x:v>
      </x:c>
      <x:c r="H518" t="s">
        <x:v>83</x:v>
      </x:c>
      <x:c r="I518" s="6">
        <x:v>27.0388636600114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21.105</x:v>
      </x:c>
      <x:c r="R518" s="8">
        <x:v>122451.943405676</x:v>
      </x:c>
      <x:c r="S518" s="12">
        <x:v>330314.16100464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140648</x:v>
      </x:c>
      <x:c r="B519" s="1">
        <x:v>43201.4032813657</x:v>
      </x:c>
      <x:c r="C519" s="6">
        <x:v>8.62388718333333</x:v>
      </x:c>
      <x:c r="D519" s="14" t="s">
        <x:v>77</x:v>
      </x:c>
      <x:c r="E519" s="15">
        <x:v>43194.5249513079</x:v>
      </x:c>
      <x:c r="F519" t="s">
        <x:v>82</x:v>
      </x:c>
      <x:c r="G519" s="6">
        <x:v>197.243290350543</x:v>
      </x:c>
      <x:c r="H519" t="s">
        <x:v>83</x:v>
      </x:c>
      <x:c r="I519" s="6">
        <x:v>27.0490550074196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21.098</x:v>
      </x:c>
      <x:c r="R519" s="8">
        <x:v>122459.869309331</x:v>
      </x:c>
      <x:c r="S519" s="12">
        <x:v>330309.226305156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140660</x:v>
      </x:c>
      <x:c r="B520" s="1">
        <x:v>43201.4032933218</x:v>
      </x:c>
      <x:c r="C520" s="6">
        <x:v>8.64112147</x:v>
      </x:c>
      <x:c r="D520" s="14" t="s">
        <x:v>77</x:v>
      </x:c>
      <x:c r="E520" s="15">
        <x:v>43194.5249513079</x:v>
      </x:c>
      <x:c r="F520" t="s">
        <x:v>82</x:v>
      </x:c>
      <x:c r="G520" s="6">
        <x:v>197.230657089471</x:v>
      </x:c>
      <x:c r="H520" t="s">
        <x:v>83</x:v>
      </x:c>
      <x:c r="I520" s="6">
        <x:v>27.0409680654957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21.101</x:v>
      </x:c>
      <x:c r="R520" s="8">
        <x:v>122461.217081549</x:v>
      </x:c>
      <x:c r="S520" s="12">
        <x:v>330308.764763474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140672</x:v>
      </x:c>
      <x:c r="B521" s="1">
        <x:v>43201.4033048958</x:v>
      </x:c>
      <x:c r="C521" s="6">
        <x:v>8.65778908333333</x:v>
      </x:c>
      <x:c r="D521" s="14" t="s">
        <x:v>77</x:v>
      </x:c>
      <x:c r="E521" s="15">
        <x:v>43194.5249513079</x:v>
      </x:c>
      <x:c r="F521" t="s">
        <x:v>82</x:v>
      </x:c>
      <x:c r="G521" s="6">
        <x:v>197.258445202198</x:v>
      </x:c>
      <x:c r="H521" t="s">
        <x:v>83</x:v>
      </x:c>
      <x:c r="I521" s="6">
        <x:v>27.034414349901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21.102</x:v>
      </x:c>
      <x:c r="R521" s="8">
        <x:v>122464.582802394</x:v>
      </x:c>
      <x:c r="S521" s="12">
        <x:v>330306.496861069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140677</x:v>
      </x:c>
      <x:c r="B522" s="1">
        <x:v>43201.403316169</x:v>
      </x:c>
      <x:c r="C522" s="6">
        <x:v>8.67397328333333</x:v>
      </x:c>
      <x:c r="D522" s="14" t="s">
        <x:v>77</x:v>
      </x:c>
      <x:c r="E522" s="15">
        <x:v>43194.5249513079</x:v>
      </x:c>
      <x:c r="F522" t="s">
        <x:v>82</x:v>
      </x:c>
      <x:c r="G522" s="6">
        <x:v>197.242586731065</x:v>
      </x:c>
      <x:c r="H522" t="s">
        <x:v>83</x:v>
      </x:c>
      <x:c r="I522" s="6">
        <x:v>27.0431626611912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21.1</x:v>
      </x:c>
      <x:c r="R522" s="8">
        <x:v>122456.897118139</x:v>
      </x:c>
      <x:c r="S522" s="12">
        <x:v>330306.993400314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140686</x:v>
      </x:c>
      <x:c r="B523" s="1">
        <x:v>43201.4033276273</x:v>
      </x:c>
      <x:c r="C523" s="6">
        <x:v>8.6904909</x:v>
      </x:c>
      <x:c r="D523" s="14" t="s">
        <x:v>77</x:v>
      </x:c>
      <x:c r="E523" s="15">
        <x:v>43194.5249513079</x:v>
      </x:c>
      <x:c r="F523" t="s">
        <x:v>82</x:v>
      </x:c>
      <x:c r="G523" s="6">
        <x:v>197.280413853297</x:v>
      </x:c>
      <x:c r="H523" t="s">
        <x:v>83</x:v>
      </x:c>
      <x:c r="I523" s="6">
        <x:v>27.0306264283745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21.102</x:v>
      </x:c>
      <x:c r="R523" s="8">
        <x:v>122466.603112438</x:v>
      </x:c>
      <x:c r="S523" s="12">
        <x:v>330310.949228773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140696</x:v>
      </x:c>
      <x:c r="B524" s="1">
        <x:v>43201.4033395486</x:v>
      </x:c>
      <x:c r="C524" s="6">
        <x:v>8.70764187</x:v>
      </x:c>
      <x:c r="D524" s="14" t="s">
        <x:v>77</x:v>
      </x:c>
      <x:c r="E524" s="15">
        <x:v>43194.5249513079</x:v>
      </x:c>
      <x:c r="F524" t="s">
        <x:v>82</x:v>
      </x:c>
      <x:c r="G524" s="6">
        <x:v>197.213294297031</x:v>
      </x:c>
      <x:c r="H524" t="s">
        <x:v>83</x:v>
      </x:c>
      <x:c r="I524" s="6">
        <x:v>27.045206943405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21.101</x:v>
      </x:c>
      <x:c r="R524" s="8">
        <x:v>122462.286554711</x:v>
      </x:c>
      <x:c r="S524" s="12">
        <x:v>330305.875914206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140714</x:v>
      </x:c>
      <x:c r="B525" s="1">
        <x:v>43201.4033508912</x:v>
      </x:c>
      <x:c r="C525" s="6">
        <x:v>8.72395949</x:v>
      </x:c>
      <x:c r="D525" s="14" t="s">
        <x:v>77</x:v>
      </x:c>
      <x:c r="E525" s="15">
        <x:v>43194.5249513079</x:v>
      </x:c>
      <x:c r="F525" t="s">
        <x:v>82</x:v>
      </x:c>
      <x:c r="G525" s="6">
        <x:v>197.365686474309</x:v>
      </x:c>
      <x:c r="H525" t="s">
        <x:v>83</x:v>
      </x:c>
      <x:c r="I525" s="6">
        <x:v>27.0159257257906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21.102</x:v>
      </x:c>
      <x:c r="R525" s="8">
        <x:v>122464.468984352</x:v>
      </x:c>
      <x:c r="S525" s="12">
        <x:v>330298.243824575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140716</x:v>
      </x:c>
      <x:c r="B526" s="1">
        <x:v>43201.4033624653</x:v>
      </x:c>
      <x:c r="C526" s="6">
        <x:v>8.74066038666667</x:v>
      </x:c>
      <x:c r="D526" s="14" t="s">
        <x:v>77</x:v>
      </x:c>
      <x:c r="E526" s="15">
        <x:v>43194.5249513079</x:v>
      </x:c>
      <x:c r="F526" t="s">
        <x:v>82</x:v>
      </x:c>
      <x:c r="G526" s="6">
        <x:v>197.197358180217</x:v>
      </x:c>
      <x:c r="H526" t="s">
        <x:v>83</x:v>
      </x:c>
      <x:c r="I526" s="6">
        <x:v>27.0497163938662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21.1</x:v>
      </x:c>
      <x:c r="R526" s="8">
        <x:v>122451.380704514</x:v>
      </x:c>
      <x:c r="S526" s="12">
        <x:v>330294.092084151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140731</x:v>
      </x:c>
      <x:c r="B527" s="1">
        <x:v>43201.4033741551</x:v>
      </x:c>
      <x:c r="C527" s="6">
        <x:v>8.75747803333333</x:v>
      </x:c>
      <x:c r="D527" s="14" t="s">
        <x:v>77</x:v>
      </x:c>
      <x:c r="E527" s="15">
        <x:v>43194.5249513079</x:v>
      </x:c>
      <x:c r="F527" t="s">
        <x:v>82</x:v>
      </x:c>
      <x:c r="G527" s="6">
        <x:v>197.097042485587</x:v>
      </x:c>
      <x:c r="H527" t="s">
        <x:v>83</x:v>
      </x:c>
      <x:c r="I527" s="6">
        <x:v>27.0472211638626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21.107</x:v>
      </x:c>
      <x:c r="R527" s="8">
        <x:v>122473.387621591</x:v>
      </x:c>
      <x:c r="S527" s="12">
        <x:v>330308.010962503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140739</x:v>
      </x:c>
      <x:c r="B528" s="1">
        <x:v>43201.4033859607</x:v>
      </x:c>
      <x:c r="C528" s="6">
        <x:v>8.77449567666667</x:v>
      </x:c>
      <x:c r="D528" s="14" t="s">
        <x:v>77</x:v>
      </x:c>
      <x:c r="E528" s="15">
        <x:v>43194.5249513079</x:v>
      </x:c>
      <x:c r="F528" t="s">
        <x:v>82</x:v>
      </x:c>
      <x:c r="G528" s="6">
        <x:v>197.122655998001</x:v>
      </x:c>
      <x:c r="H528" t="s">
        <x:v>83</x:v>
      </x:c>
      <x:c r="I528" s="6">
        <x:v>27.0458082031168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21.106</x:v>
      </x:c>
      <x:c r="R528" s="8">
        <x:v>122475.960184217</x:v>
      </x:c>
      <x:c r="S528" s="12">
        <x:v>330301.359431121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140752</x:v>
      </x:c>
      <x:c r="B529" s="1">
        <x:v>43201.4033974884</x:v>
      </x:c>
      <x:c r="C529" s="6">
        <x:v>8.79111325666667</x:v>
      </x:c>
      <x:c r="D529" s="14" t="s">
        <x:v>77</x:v>
      </x:c>
      <x:c r="E529" s="15">
        <x:v>43194.5249513079</x:v>
      </x:c>
      <x:c r="F529" t="s">
        <x:v>82</x:v>
      </x:c>
      <x:c r="G529" s="6">
        <x:v>197.200144877696</x:v>
      </x:c>
      <x:c r="H529" t="s">
        <x:v>83</x:v>
      </x:c>
      <x:c r="I529" s="6">
        <x:v>27.0402164919569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21.103</x:v>
      </x:c>
      <x:c r="R529" s="8">
        <x:v>122476.331323653</x:v>
      </x:c>
      <x:c r="S529" s="12">
        <x:v>330291.90327358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140759</x:v>
      </x:c>
      <x:c r="B530" s="1">
        <x:v>43201.4034086806</x:v>
      </x:c>
      <x:c r="C530" s="6">
        <x:v>8.80721416166667</x:v>
      </x:c>
      <x:c r="D530" s="14" t="s">
        <x:v>77</x:v>
      </x:c>
      <x:c r="E530" s="15">
        <x:v>43194.5249513079</x:v>
      </x:c>
      <x:c r="F530" t="s">
        <x:v>82</x:v>
      </x:c>
      <x:c r="G530" s="6">
        <x:v>197.177382580442</x:v>
      </x:c>
      <x:c r="H530" t="s">
        <x:v>83</x:v>
      </x:c>
      <x:c r="I530" s="6">
        <x:v>27.0483936211035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21.102</x:v>
      </x:c>
      <x:c r="R530" s="8">
        <x:v>122472.952408545</x:v>
      </x:c>
      <x:c r="S530" s="12">
        <x:v>330303.399394692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140767</x:v>
      </x:c>
      <x:c r="B531" s="1">
        <x:v>43201.4034204861</x:v>
      </x:c>
      <x:c r="C531" s="6">
        <x:v>8.82421514666667</x:v>
      </x:c>
      <x:c r="D531" s="14" t="s">
        <x:v>77</x:v>
      </x:c>
      <x:c r="E531" s="15">
        <x:v>43194.5249513079</x:v>
      </x:c>
      <x:c r="F531" t="s">
        <x:v>82</x:v>
      </x:c>
      <x:c r="G531" s="6">
        <x:v>197.221931581676</x:v>
      </x:c>
      <x:c r="H531" t="s">
        <x:v>83</x:v>
      </x:c>
      <x:c r="I531" s="6">
        <x:v>27.0304460512657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21.105</x:v>
      </x:c>
      <x:c r="R531" s="8">
        <x:v>122478.638040609</x:v>
      </x:c>
      <x:c r="S531" s="12">
        <x:v>330294.418524232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140782</x:v>
      </x:c>
      <x:c r="B532" s="1">
        <x:v>43201.4034321759</x:v>
      </x:c>
      <x:c r="C532" s="6">
        <x:v>8.841049405</x:v>
      </x:c>
      <x:c r="D532" s="14" t="s">
        <x:v>77</x:v>
      </x:c>
      <x:c r="E532" s="15">
        <x:v>43194.5249513079</x:v>
      </x:c>
      <x:c r="F532" t="s">
        <x:v>82</x:v>
      </x:c>
      <x:c r="G532" s="6">
        <x:v>197.201258959005</x:v>
      </x:c>
      <x:c r="H532" t="s">
        <x:v>83</x:v>
      </x:c>
      <x:c r="I532" s="6">
        <x:v>27.0382624015438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21.104</x:v>
      </x:c>
      <x:c r="R532" s="8">
        <x:v>122473.616422968</x:v>
      </x:c>
      <x:c r="S532" s="12">
        <x:v>330286.758247879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140787</x:v>
      </x:c>
      <x:c r="B533" s="1">
        <x:v>43201.4034435185</x:v>
      </x:c>
      <x:c r="C533" s="6">
        <x:v>8.85738364833333</x:v>
      </x:c>
      <x:c r="D533" s="14" t="s">
        <x:v>77</x:v>
      </x:c>
      <x:c r="E533" s="15">
        <x:v>43194.5249513079</x:v>
      </x:c>
      <x:c r="F533" t="s">
        <x:v>82</x:v>
      </x:c>
      <x:c r="G533" s="6">
        <x:v>197.27046577494</x:v>
      </x:c>
      <x:c r="H533" t="s">
        <x:v>83</x:v>
      </x:c>
      <x:c r="I533" s="6">
        <x:v>27.0263274432482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21.104</x:v>
      </x:c>
      <x:c r="R533" s="8">
        <x:v>122473.287800668</x:v>
      </x:c>
      <x:c r="S533" s="12">
        <x:v>330279.591838843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140802</x:v>
      </x:c>
      <x:c r="B534" s="1">
        <x:v>43201.4034555208</x:v>
      </x:c>
      <x:c r="C534" s="6">
        <x:v>8.87466798166667</x:v>
      </x:c>
      <x:c r="D534" s="14" t="s">
        <x:v>77</x:v>
      </x:c>
      <x:c r="E534" s="15">
        <x:v>43194.5249513079</x:v>
      </x:c>
      <x:c r="F534" t="s">
        <x:v>82</x:v>
      </x:c>
      <x:c r="G534" s="6">
        <x:v>197.242738102737</x:v>
      </x:c>
      <x:c r="H534" t="s">
        <x:v>83</x:v>
      </x:c>
      <x:c r="I534" s="6">
        <x:v>27.0250948681091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21.106</x:v>
      </x:c>
      <x:c r="R534" s="8">
        <x:v>122484.548197694</x:v>
      </x:c>
      <x:c r="S534" s="12">
        <x:v>330289.050482324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140809</x:v>
      </x:c>
      <x:c r="B535" s="1">
        <x:v>43201.4034667014</x:v>
      </x:c>
      <x:c r="C535" s="6">
        <x:v>8.890785535</x:v>
      </x:c>
      <x:c r="D535" s="14" t="s">
        <x:v>77</x:v>
      </x:c>
      <x:c r="E535" s="15">
        <x:v>43194.5249513079</x:v>
      </x:c>
      <x:c r="F535" t="s">
        <x:v>82</x:v>
      </x:c>
      <x:c r="G535" s="6">
        <x:v>197.262784929312</x:v>
      </x:c>
      <x:c r="H535" t="s">
        <x:v>83</x:v>
      </x:c>
      <x:c r="I535" s="6">
        <x:v>27.0216376475719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21.106</x:v>
      </x:c>
      <x:c r="R535" s="8">
        <x:v>122477.820298857</x:v>
      </x:c>
      <x:c r="S535" s="12">
        <x:v>330279.212002842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140819</x:v>
      </x:c>
      <x:c r="B536" s="1">
        <x:v>43201.403478669</x:v>
      </x:c>
      <x:c r="C536" s="6">
        <x:v>8.90798652833333</x:v>
      </x:c>
      <x:c r="D536" s="14" t="s">
        <x:v>77</x:v>
      </x:c>
      <x:c r="E536" s="15">
        <x:v>43194.5249513079</x:v>
      </x:c>
      <x:c r="F536" t="s">
        <x:v>82</x:v>
      </x:c>
      <x:c r="G536" s="6">
        <x:v>197.170929436731</x:v>
      </x:c>
      <x:c r="H536" t="s">
        <x:v>83</x:v>
      </x:c>
      <x:c r="I536" s="6">
        <x:v>27.0404870584111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21.105</x:v>
      </x:c>
      <x:c r="R536" s="8">
        <x:v>122481.24813016</x:v>
      </x:c>
      <x:c r="S536" s="12">
        <x:v>330297.86493483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140833</x:v>
      </x:c>
      <x:c r="B537" s="1">
        <x:v>43201.4034897338</x:v>
      </x:c>
      <x:c r="C537" s="6">
        <x:v>8.92395413</x:v>
      </x:c>
      <x:c r="D537" s="14" t="s">
        <x:v>77</x:v>
      </x:c>
      <x:c r="E537" s="15">
        <x:v>43194.5249513079</x:v>
      </x:c>
      <x:c r="F537" t="s">
        <x:v>82</x:v>
      </x:c>
      <x:c r="G537" s="6">
        <x:v>197.172849454584</x:v>
      </x:c>
      <x:c r="H537" t="s">
        <x:v>83</x:v>
      </x:c>
      <x:c r="I537" s="6">
        <x:v>27.0461689589956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21.103</x:v>
      </x:c>
      <x:c r="R537" s="8">
        <x:v>122486.870224704</x:v>
      </x:c>
      <x:c r="S537" s="12">
        <x:v>330273.540252046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140840</x:v>
      </x:c>
      <x:c r="B538" s="1">
        <x:v>43201.4035013542</x:v>
      </x:c>
      <x:c r="C538" s="6">
        <x:v>8.94068841333333</x:v>
      </x:c>
      <x:c r="D538" s="14" t="s">
        <x:v>77</x:v>
      </x:c>
      <x:c r="E538" s="15">
        <x:v>43194.5249513079</x:v>
      </x:c>
      <x:c r="F538" t="s">
        <x:v>82</x:v>
      </x:c>
      <x:c r="G538" s="6">
        <x:v>197.240828905355</x:v>
      </x:c>
      <x:c r="H538" t="s">
        <x:v>83</x:v>
      </x:c>
      <x:c r="I538" s="6">
        <x:v>27.0314381254843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21.104</x:v>
      </x:c>
      <x:c r="R538" s="8">
        <x:v>122490.809323801</x:v>
      </x:c>
      <x:c r="S538" s="12">
        <x:v>330277.109676535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140847</x:v>
      </x:c>
      <x:c r="B539" s="1">
        <x:v>43201.4035128125</x:v>
      </x:c>
      <x:c r="C539" s="6">
        <x:v>8.95713930166667</x:v>
      </x:c>
      <x:c r="D539" s="14" t="s">
        <x:v>77</x:v>
      </x:c>
      <x:c r="E539" s="15">
        <x:v>43194.5249513079</x:v>
      </x:c>
      <x:c r="F539" t="s">
        <x:v>82</x:v>
      </x:c>
      <x:c r="G539" s="6">
        <x:v>197.185221109964</x:v>
      </x:c>
      <x:c r="H539" t="s">
        <x:v>83</x:v>
      </x:c>
      <x:c r="I539" s="6">
        <x:v>27.0380218981859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21.105</x:v>
      </x:c>
      <x:c r="R539" s="8">
        <x:v>122484.268869633</x:v>
      </x:c>
      <x:c r="S539" s="12">
        <x:v>330286.42993086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140857</x:v>
      </x:c>
      <x:c r="B540" s="1">
        <x:v>43201.4035245023</x:v>
      </x:c>
      <x:c r="C540" s="6">
        <x:v>8.97400694833333</x:v>
      </x:c>
      <x:c r="D540" s="14" t="s">
        <x:v>77</x:v>
      </x:c>
      <x:c r="E540" s="15">
        <x:v>43194.5249513079</x:v>
      </x:c>
      <x:c r="F540" t="s">
        <x:v>82</x:v>
      </x:c>
      <x:c r="G540" s="6">
        <x:v>197.14112669801</x:v>
      </x:c>
      <x:c r="H540" t="s">
        <x:v>83</x:v>
      </x:c>
      <x:c r="I540" s="6">
        <x:v>27.0396152332469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21.107</x:v>
      </x:c>
      <x:c r="R540" s="8">
        <x:v>122488.131737206</x:v>
      </x:c>
      <x:c r="S540" s="12">
        <x:v>330280.71192707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140866</x:v>
      </x:c>
      <x:c r="B541" s="1">
        <x:v>43201.4035361111</x:v>
      </x:c>
      <x:c r="C541" s="6">
        <x:v>8.99072453833333</x:v>
      </x:c>
      <x:c r="D541" s="14" t="s">
        <x:v>77</x:v>
      </x:c>
      <x:c r="E541" s="15">
        <x:v>43194.5249513079</x:v>
      </x:c>
      <x:c r="F541" t="s">
        <x:v>82</x:v>
      </x:c>
      <x:c r="G541" s="6">
        <x:v>197.217986247644</x:v>
      </x:c>
      <x:c r="H541" t="s">
        <x:v>83</x:v>
      </x:c>
      <x:c r="I541" s="6">
        <x:v>27.0293637888153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21.106</x:v>
      </x:c>
      <x:c r="R541" s="8">
        <x:v>122490.509098977</x:v>
      </x:c>
      <x:c r="S541" s="12">
        <x:v>330283.763395642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140881</x:v>
      </x:c>
      <x:c r="B542" s="1">
        <x:v>43201.4035479514</x:v>
      </x:c>
      <x:c r="C542" s="6">
        <x:v>9.007758885</x:v>
      </x:c>
      <x:c r="D542" s="14" t="s">
        <x:v>77</x:v>
      </x:c>
      <x:c r="E542" s="15">
        <x:v>43194.5249513079</x:v>
      </x:c>
      <x:c r="F542" t="s">
        <x:v>82</x:v>
      </x:c>
      <x:c r="G542" s="6">
        <x:v>197.22983082965</x:v>
      </x:c>
      <x:c r="H542" t="s">
        <x:v>83</x:v>
      </x:c>
      <x:c r="I542" s="6">
        <x:v>27.0213069570982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21.108</x:v>
      </x:c>
      <x:c r="R542" s="8">
        <x:v>122491.972358981</x:v>
      </x:c>
      <x:c r="S542" s="12">
        <x:v>330296.307432788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140893</x:v>
      </x:c>
      <x:c r="B543" s="1">
        <x:v>43201.4035592245</x:v>
      </x:c>
      <x:c r="C543" s="6">
        <x:v>9.02397640333333</x:v>
      </x:c>
      <x:c r="D543" s="14" t="s">
        <x:v>77</x:v>
      </x:c>
      <x:c r="E543" s="15">
        <x:v>43194.5249513079</x:v>
      </x:c>
      <x:c r="F543" t="s">
        <x:v>82</x:v>
      </x:c>
      <x:c r="G543" s="6">
        <x:v>197.226109877452</x:v>
      </x:c>
      <x:c r="H543" t="s">
        <x:v>83</x:v>
      </x:c>
      <x:c r="I543" s="6">
        <x:v>27.023711979467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21.107</x:v>
      </x:c>
      <x:c r="R543" s="8">
        <x:v>122486.511331771</x:v>
      </x:c>
      <x:c r="S543" s="12">
        <x:v>330285.031896604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140898</x:v>
      </x:c>
      <x:c r="B544" s="1">
        <x:v>43201.4035709491</x:v>
      </x:c>
      <x:c r="C544" s="6">
        <x:v>9.04086070666667</x:v>
      </x:c>
      <x:c r="D544" s="14" t="s">
        <x:v>77</x:v>
      </x:c>
      <x:c r="E544" s="15">
        <x:v>43194.5249513079</x:v>
      </x:c>
      <x:c r="F544" t="s">
        <x:v>82</x:v>
      </x:c>
      <x:c r="G544" s="6">
        <x:v>197.119971971672</x:v>
      </x:c>
      <x:c r="H544" t="s">
        <x:v>83</x:v>
      </x:c>
      <x:c r="I544" s="6">
        <x:v>27.0390139746446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21.108</x:v>
      </x:c>
      <x:c r="R544" s="8">
        <x:v>122491.952579803</x:v>
      </x:c>
      <x:c r="S544" s="12">
        <x:v>330277.514113812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140909</x:v>
      </x:c>
      <x:c r="B545" s="1">
        <x:v>43201.4035822569</x:v>
      </x:c>
      <x:c r="C545" s="6">
        <x:v>9.05714495166667</x:v>
      </x:c>
      <x:c r="D545" s="14" t="s">
        <x:v>77</x:v>
      </x:c>
      <x:c r="E545" s="15">
        <x:v>43194.5249513079</x:v>
      </x:c>
      <x:c r="F545" t="s">
        <x:v>82</x:v>
      </x:c>
      <x:c r="G545" s="6">
        <x:v>197.254596468128</x:v>
      </x:c>
      <x:c r="H545" t="s">
        <x:v>83</x:v>
      </x:c>
      <x:c r="I545" s="6">
        <x:v>27.0260568779349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21.105</x:v>
      </x:c>
      <x:c r="R545" s="8">
        <x:v>122491.373153384</x:v>
      </x:c>
      <x:c r="S545" s="12">
        <x:v>330277.258647268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140923</x:v>
      </x:c>
      <x:c r="B546" s="1">
        <x:v>43201.4035939815</x:v>
      </x:c>
      <x:c r="C546" s="6">
        <x:v>9.07402926666667</x:v>
      </x:c>
      <x:c r="D546" s="14" t="s">
        <x:v>77</x:v>
      </x:c>
      <x:c r="E546" s="15">
        <x:v>43194.5249513079</x:v>
      </x:c>
      <x:c r="F546" t="s">
        <x:v>82</x:v>
      </x:c>
      <x:c r="G546" s="6">
        <x:v>197.097737502979</x:v>
      </x:c>
      <x:c r="H546" t="s">
        <x:v>83</x:v>
      </x:c>
      <x:c r="I546" s="6">
        <x:v>27.0531135172146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21.105</x:v>
      </x:c>
      <x:c r="R546" s="8">
        <x:v>122491.933216126</x:v>
      </x:c>
      <x:c r="S546" s="12">
        <x:v>330286.202884899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140929</x:v>
      </x:c>
      <x:c r="B547" s="1">
        <x:v>43201.4036055903</x:v>
      </x:c>
      <x:c r="C547" s="6">
        <x:v>9.09078019833333</x:v>
      </x:c>
      <x:c r="D547" s="14" t="s">
        <x:v>77</x:v>
      </x:c>
      <x:c r="E547" s="15">
        <x:v>43194.5249513079</x:v>
      </x:c>
      <x:c r="F547" t="s">
        <x:v>82</x:v>
      </x:c>
      <x:c r="G547" s="6">
        <x:v>197.168311879451</x:v>
      </x:c>
      <x:c r="H547" t="s">
        <x:v>83</x:v>
      </x:c>
      <x:c r="I547" s="6">
        <x:v>27.034925419006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21.107</x:v>
      </x:c>
      <x:c r="R547" s="8">
        <x:v>122496.006414738</x:v>
      </x:c>
      <x:c r="S547" s="12">
        <x:v>330283.075227007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140935</x:v>
      </x:c>
      <x:c r="B548" s="1">
        <x:v>43201.4036177894</x:v>
      </x:c>
      <x:c r="C548" s="6">
        <x:v>9.10833119666667</x:v>
      </x:c>
      <x:c r="D548" s="14" t="s">
        <x:v>77</x:v>
      </x:c>
      <x:c r="E548" s="15">
        <x:v>43194.5249513079</x:v>
      </x:c>
      <x:c r="F548" t="s">
        <x:v>82</x:v>
      </x:c>
      <x:c r="G548" s="6">
        <x:v>197.121436212224</x:v>
      </x:c>
      <x:c r="H548" t="s">
        <x:v>83</x:v>
      </x:c>
      <x:c r="I548" s="6">
        <x:v>27.0430123463725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21.107</x:v>
      </x:c>
      <x:c r="R548" s="8">
        <x:v>122500.32102326</x:v>
      </x:c>
      <x:c r="S548" s="12">
        <x:v>330288.235943246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140947</x:v>
      </x:c>
      <x:c r="B549" s="1">
        <x:v>43201.403628669</x:v>
      </x:c>
      <x:c r="C549" s="6">
        <x:v>9.12396539333333</x:v>
      </x:c>
      <x:c r="D549" s="14" t="s">
        <x:v>77</x:v>
      </x:c>
      <x:c r="E549" s="15">
        <x:v>43194.5249513079</x:v>
      </x:c>
      <x:c r="F549" t="s">
        <x:v>82</x:v>
      </x:c>
      <x:c r="G549" s="6">
        <x:v>197.057675201455</x:v>
      </x:c>
      <x:c r="H549" t="s">
        <x:v>83</x:v>
      </x:c>
      <x:c r="I549" s="6">
        <x:v>27.0419902057783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21.111</x:v>
      </x:c>
      <x:c r="R549" s="8">
        <x:v>122495.076481053</x:v>
      </x:c>
      <x:c r="S549" s="12">
        <x:v>330278.219084213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140956</x:v>
      </x:c>
      <x:c r="B550" s="1">
        <x:v>43201.403640162</x:v>
      </x:c>
      <x:c r="C550" s="6">
        <x:v>9.14056630333333</x:v>
      </x:c>
      <x:c r="D550" s="14" t="s">
        <x:v>77</x:v>
      </x:c>
      <x:c r="E550" s="15">
        <x:v>43194.5249513079</x:v>
      </x:c>
      <x:c r="F550" t="s">
        <x:v>82</x:v>
      </x:c>
      <x:c r="G550" s="6">
        <x:v>197.094431102708</x:v>
      </x:c>
      <x:c r="H550" t="s">
        <x:v>83</x:v>
      </x:c>
      <x:c r="I550" s="6">
        <x:v>27.0326406400827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21.112</x:v>
      </x:c>
      <x:c r="R550" s="8">
        <x:v>122493.074776159</x:v>
      </x:c>
      <x:c r="S550" s="12">
        <x:v>330269.361828774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140973</x:v>
      </x:c>
      <x:c r="B551" s="1">
        <x:v>43201.4036517014</x:v>
      </x:c>
      <x:c r="C551" s="6">
        <x:v>9.15718394166667</x:v>
      </x:c>
      <x:c r="D551" s="14" t="s">
        <x:v>77</x:v>
      </x:c>
      <x:c r="E551" s="15">
        <x:v>43194.5249513079</x:v>
      </x:c>
      <x:c r="F551" t="s">
        <x:v>82</x:v>
      </x:c>
      <x:c r="G551" s="6">
        <x:v>197.08798581921</x:v>
      </x:c>
      <x:c r="H551" t="s">
        <x:v>83</x:v>
      </x:c>
      <x:c r="I551" s="6">
        <x:v>27.0307466797854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21.113</x:v>
      </x:c>
      <x:c r="R551" s="8">
        <x:v>122495.798977922</x:v>
      </x:c>
      <x:c r="S551" s="12">
        <x:v>330276.445070982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140977</x:v>
      </x:c>
      <x:c r="B552" s="1">
        <x:v>43201.4036633912</x:v>
      </x:c>
      <x:c r="C552" s="6">
        <x:v>9.17396821166667</x:v>
      </x:c>
      <x:c r="D552" s="14" t="s">
        <x:v>77</x:v>
      </x:c>
      <x:c r="E552" s="15">
        <x:v>43194.5249513079</x:v>
      </x:c>
      <x:c r="F552" t="s">
        <x:v>82</x:v>
      </x:c>
      <x:c r="G552" s="6">
        <x:v>196.996724865063</x:v>
      </x:c>
      <x:c r="H552" t="s">
        <x:v>83</x:v>
      </x:c>
      <x:c r="I552" s="6">
        <x:v>27.0434933538186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21.114</x:v>
      </x:c>
      <x:c r="R552" s="8">
        <x:v>122499.755166406</x:v>
      </x:c>
      <x:c r="S552" s="12">
        <x:v>330278.240033615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140989</x:v>
      </x:c>
      <x:c r="B553" s="1">
        <x:v>43201.4036750347</x:v>
      </x:c>
      <x:c r="C553" s="6">
        <x:v>9.19076918833333</x:v>
      </x:c>
      <x:c r="D553" s="14" t="s">
        <x:v>77</x:v>
      </x:c>
      <x:c r="E553" s="15">
        <x:v>43194.5249513079</x:v>
      </x:c>
      <x:c r="F553" t="s">
        <x:v>82</x:v>
      </x:c>
      <x:c r="G553" s="6">
        <x:v>197.20002081018</x:v>
      </x:c>
      <x:c r="H553" t="s">
        <x:v>83</x:v>
      </x:c>
      <x:c r="I553" s="6">
        <x:v>27.0204351369157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21.11</x:v>
      </x:c>
      <x:c r="R553" s="8">
        <x:v>122500.678839401</x:v>
      </x:c>
      <x:c r="S553" s="12">
        <x:v>330282.716971521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140997</x:v>
      </x:c>
      <x:c r="B554" s="1">
        <x:v>43201.4036864931</x:v>
      </x:c>
      <x:c r="C554" s="6">
        <x:v>9.20728678166667</x:v>
      </x:c>
      <x:c r="D554" s="14" t="s">
        <x:v>77</x:v>
      </x:c>
      <x:c r="E554" s="15">
        <x:v>43194.5249513079</x:v>
      </x:c>
      <x:c r="F554" t="s">
        <x:v>82</x:v>
      </x:c>
      <x:c r="G554" s="6">
        <x:v>197.100528160748</x:v>
      </x:c>
      <x:c r="H554" t="s">
        <x:v>83</x:v>
      </x:c>
      <x:c r="I554" s="6">
        <x:v>27.0406073101753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21.109</x:v>
      </x:c>
      <x:c r="R554" s="8">
        <x:v>122493.530257194</x:v>
      </x:c>
      <x:c r="S554" s="12">
        <x:v>330275.529902927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141012</x:v>
      </x:c>
      <x:c r="B555" s="1">
        <x:v>43201.4036980671</x:v>
      </x:c>
      <x:c r="C555" s="6">
        <x:v>9.223937725</x:v>
      </x:c>
      <x:c r="D555" s="14" t="s">
        <x:v>77</x:v>
      </x:c>
      <x:c r="E555" s="15">
        <x:v>43194.5249513079</x:v>
      </x:c>
      <x:c r="F555" t="s">
        <x:v>82</x:v>
      </x:c>
      <x:c r="G555" s="6">
        <x:v>196.97086980241</x:v>
      </x:c>
      <x:c r="H555" t="s">
        <x:v>83</x:v>
      </x:c>
      <x:c r="I555" s="6">
        <x:v>27.0527226975391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21.112</x:v>
      </x:c>
      <x:c r="R555" s="8">
        <x:v>122503.064578014</x:v>
      </x:c>
      <x:c r="S555" s="12">
        <x:v>330287.453384689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141015</x:v>
      </x:c>
      <x:c r="B556" s="1">
        <x:v>43201.4037098032</x:v>
      </x:c>
      <x:c r="C556" s="6">
        <x:v>9.24085534666667</x:v>
      </x:c>
      <x:c r="D556" s="14" t="s">
        <x:v>77</x:v>
      </x:c>
      <x:c r="E556" s="15">
        <x:v>43194.5249513079</x:v>
      </x:c>
      <x:c r="F556" t="s">
        <x:v>82</x:v>
      </x:c>
      <x:c r="G556" s="6">
        <x:v>197.054637425671</x:v>
      </x:c>
      <x:c r="H556" t="s">
        <x:v>83</x:v>
      </x:c>
      <x:c r="I556" s="6">
        <x:v>27.0472812898647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21.109</x:v>
      </x:c>
      <x:c r="R556" s="8">
        <x:v>122501.613751357</x:v>
      </x:c>
      <x:c r="S556" s="12">
        <x:v>330287.179744055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141027</x:v>
      </x:c>
      <x:c r="B557" s="1">
        <x:v>43201.403721331</x:v>
      </x:c>
      <x:c r="C557" s="6">
        <x:v>9.25742295</x:v>
      </x:c>
      <x:c r="D557" s="14" t="s">
        <x:v>77</x:v>
      </x:c>
      <x:c r="E557" s="15">
        <x:v>43194.5249513079</x:v>
      </x:c>
      <x:c r="F557" t="s">
        <x:v>82</x:v>
      </x:c>
      <x:c r="G557" s="6">
        <x:v>197.146110284846</x:v>
      </x:c>
      <x:c r="H557" t="s">
        <x:v>83</x:v>
      </x:c>
      <x:c r="I557" s="6">
        <x:v>27.0314982512041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21.109</x:v>
      </x:c>
      <x:c r="R557" s="8">
        <x:v>122508.487164635</x:v>
      </x:c>
      <x:c r="S557" s="12">
        <x:v>330276.123035774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141038</x:v>
      </x:c>
      <x:c r="B558" s="1">
        <x:v>43201.4037331018</x:v>
      </x:c>
      <x:c r="C558" s="6">
        <x:v>9.274373925</x:v>
      </x:c>
      <x:c r="D558" s="14" t="s">
        <x:v>77</x:v>
      </x:c>
      <x:c r="E558" s="15">
        <x:v>43194.5249513079</x:v>
      </x:c>
      <x:c r="F558" t="s">
        <x:v>82</x:v>
      </x:c>
      <x:c r="G558" s="6">
        <x:v>197.119692094185</x:v>
      </x:c>
      <x:c r="H558" t="s">
        <x:v>83</x:v>
      </x:c>
      <x:c r="I558" s="6">
        <x:v>27.0312878111904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21.111</x:v>
      </x:c>
      <x:c r="R558" s="8">
        <x:v>122501.752167789</x:v>
      </x:c>
      <x:c r="S558" s="12">
        <x:v>330285.270390211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141052</x:v>
      </x:c>
      <x:c r="B559" s="1">
        <x:v>43201.4037447106</x:v>
      </x:c>
      <x:c r="C559" s="6">
        <x:v>9.29107487833333</x:v>
      </x:c>
      <x:c r="D559" s="14" t="s">
        <x:v>77</x:v>
      </x:c>
      <x:c r="E559" s="15">
        <x:v>43194.5249513079</x:v>
      </x:c>
      <x:c r="F559" t="s">
        <x:v>82</x:v>
      </x:c>
      <x:c r="G559" s="6">
        <x:v>197.086350023632</x:v>
      </x:c>
      <x:c r="H559" t="s">
        <x:v>83</x:v>
      </x:c>
      <x:c r="I559" s="6">
        <x:v>27.0327909544376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21.112</x:v>
      </x:c>
      <x:c r="R559" s="8">
        <x:v>122504.614709378</x:v>
      </x:c>
      <x:c r="S559" s="12">
        <x:v>330286.69773839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141062</x:v>
      </x:c>
      <x:c r="B560" s="1">
        <x:v>43201.4037560995</x:v>
      </x:c>
      <x:c r="C560" s="6">
        <x:v>9.30750911</x:v>
      </x:c>
      <x:c r="D560" s="14" t="s">
        <x:v>77</x:v>
      </x:c>
      <x:c r="E560" s="15">
        <x:v>43194.5249513079</x:v>
      </x:c>
      <x:c r="F560" t="s">
        <x:v>82</x:v>
      </x:c>
      <x:c r="G560" s="6">
        <x:v>197.10168063697</x:v>
      </x:c>
      <x:c r="H560" t="s">
        <x:v>83</x:v>
      </x:c>
      <x:c r="I560" s="6">
        <x:v>27.030145422772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21.112</x:v>
      </x:c>
      <x:c r="R560" s="8">
        <x:v>122506.106397217</x:v>
      </x:c>
      <x:c r="S560" s="12">
        <x:v>330280.591520843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141065</x:v>
      </x:c>
      <x:c r="B561" s="1">
        <x:v>43201.4037676273</x:v>
      </x:c>
      <x:c r="C561" s="6">
        <x:v>9.324093395</x:v>
      </x:c>
      <x:c r="D561" s="14" t="s">
        <x:v>77</x:v>
      </x:c>
      <x:c r="E561" s="15">
        <x:v>43194.5249513079</x:v>
      </x:c>
      <x:c r="F561" t="s">
        <x:v>82</x:v>
      </x:c>
      <x:c r="G561" s="6">
        <x:v>197.149661127628</x:v>
      </x:c>
      <x:c r="H561" t="s">
        <x:v>83</x:v>
      </x:c>
      <x:c r="I561" s="6">
        <x:v>27.0291232860959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21.11</x:v>
      </x:c>
      <x:c r="R561" s="8">
        <x:v>122502.919051302</x:v>
      </x:c>
      <x:c r="S561" s="12">
        <x:v>330267.47684008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141077</x:v>
      </x:c>
      <x:c r="B562" s="1">
        <x:v>43201.4037790509</x:v>
      </x:c>
      <x:c r="C562" s="6">
        <x:v>9.34052766</x:v>
      </x:c>
      <x:c r="D562" s="14" t="s">
        <x:v>77</x:v>
      </x:c>
      <x:c r="E562" s="15">
        <x:v>43194.5249513079</x:v>
      </x:c>
      <x:c r="F562" t="s">
        <x:v>82</x:v>
      </x:c>
      <x:c r="G562" s="6">
        <x:v>197.109759571139</x:v>
      </x:c>
      <x:c r="H562" t="s">
        <x:v>83</x:v>
      </x:c>
      <x:c r="I562" s="6">
        <x:v>27.023982544591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21.114</x:v>
      </x:c>
      <x:c r="R562" s="8">
        <x:v>122507.579060954</x:v>
      </x:c>
      <x:c r="S562" s="12">
        <x:v>330284.405496153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141088</x:v>
      </x:c>
      <x:c r="B563" s="1">
        <x:v>43201.4037908218</x:v>
      </x:c>
      <x:c r="C563" s="6">
        <x:v>9.35751192833333</x:v>
      </x:c>
      <x:c r="D563" s="14" t="s">
        <x:v>77</x:v>
      </x:c>
      <x:c r="E563" s="15">
        <x:v>43194.5249513079</x:v>
      </x:c>
      <x:c r="F563" t="s">
        <x:v>82</x:v>
      </x:c>
      <x:c r="G563" s="6">
        <x:v>197.120388072065</x:v>
      </x:c>
      <x:c r="H563" t="s">
        <x:v>83</x:v>
      </x:c>
      <x:c r="I563" s="6">
        <x:v>27.0281612753906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21.112</x:v>
      </x:c>
      <x:c r="R563" s="8">
        <x:v>122511.10354295</x:v>
      </x:c>
      <x:c r="S563" s="12">
        <x:v>330282.74185054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141099</x:v>
      </x:c>
      <x:c r="B564" s="1">
        <x:v>43201.403802581</x:v>
      </x:c>
      <x:c r="C564" s="6">
        <x:v>9.37444622</x:v>
      </x:c>
      <x:c r="D564" s="14" t="s">
        <x:v>77</x:v>
      </x:c>
      <x:c r="E564" s="15">
        <x:v>43194.5249513079</x:v>
      </x:c>
      <x:c r="F564" t="s">
        <x:v>82</x:v>
      </x:c>
      <x:c r="G564" s="6">
        <x:v>196.984871909951</x:v>
      </x:c>
      <x:c r="H564" t="s">
        <x:v>83</x:v>
      </x:c>
      <x:c r="I564" s="6">
        <x:v>27.0545565441016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21.111</x:v>
      </x:c>
      <x:c r="R564" s="8">
        <x:v>122505.398594016</x:v>
      </x:c>
      <x:c r="S564" s="12">
        <x:v>330282.809361061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141107</x:v>
      </x:c>
      <x:c r="B565" s="1">
        <x:v>43201.4038138889</x:v>
      </x:c>
      <x:c r="C565" s="6">
        <x:v>9.39073051</x:v>
      </x:c>
      <x:c r="D565" s="14" t="s">
        <x:v>77</x:v>
      </x:c>
      <x:c r="E565" s="15">
        <x:v>43194.5249513079</x:v>
      </x:c>
      <x:c r="F565" t="s">
        <x:v>82</x:v>
      </x:c>
      <x:c r="G565" s="6">
        <x:v>197.085546953919</x:v>
      </x:c>
      <x:c r="H565" t="s">
        <x:v>83</x:v>
      </x:c>
      <x:c r="I565" s="6">
        <x:v>27.0341738468205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21.112</x:v>
      </x:c>
      <x:c r="R565" s="8">
        <x:v>122514.482405085</x:v>
      </x:c>
      <x:c r="S565" s="12">
        <x:v>330278.816097909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141124</x:v>
      </x:c>
      <x:c r="B566" s="1">
        <x:v>43201.4038258449</x:v>
      </x:c>
      <x:c r="C566" s="6">
        <x:v>9.40794810333333</x:v>
      </x:c>
      <x:c r="D566" s="14" t="s">
        <x:v>77</x:v>
      </x:c>
      <x:c r="E566" s="15">
        <x:v>43194.5249513079</x:v>
      </x:c>
      <x:c r="F566" t="s">
        <x:v>82</x:v>
      </x:c>
      <x:c r="G566" s="6">
        <x:v>196.960786289255</x:v>
      </x:c>
      <x:c r="H566" t="s">
        <x:v>83</x:v>
      </x:c>
      <x:c r="I566" s="6">
        <x:v>27.0454474472772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21.115</x:v>
      </x:c>
      <x:c r="R566" s="8">
        <x:v>122516.171667407</x:v>
      </x:c>
      <x:c r="S566" s="12">
        <x:v>330275.944387773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141125</x:v>
      </x:c>
      <x:c r="B567" s="1">
        <x:v>43201.4038369213</x:v>
      </x:c>
      <x:c r="C567" s="6">
        <x:v>9.42389897833333</x:v>
      </x:c>
      <x:c r="D567" s="14" t="s">
        <x:v>77</x:v>
      </x:c>
      <x:c r="E567" s="15">
        <x:v>43194.5249513079</x:v>
      </x:c>
      <x:c r="F567" t="s">
        <x:v>82</x:v>
      </x:c>
      <x:c r="G567" s="6">
        <x:v>196.988362714944</x:v>
      </x:c>
      <x:c r="H567" t="s">
        <x:v>83</x:v>
      </x:c>
      <x:c r="I567" s="6">
        <x:v>27.0479426759621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21.113</x:v>
      </x:c>
      <x:c r="R567" s="8">
        <x:v>122506.971149708</x:v>
      </x:c>
      <x:c r="S567" s="12">
        <x:v>330271.633729578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141141</x:v>
      </x:c>
      <x:c r="B568" s="1">
        <x:v>43201.4038484607</x:v>
      </x:c>
      <x:c r="C568" s="6">
        <x:v>9.440499945</x:v>
      </x:c>
      <x:c r="D568" s="14" t="s">
        <x:v>77</x:v>
      </x:c>
      <x:c r="E568" s="15">
        <x:v>43194.5249513079</x:v>
      </x:c>
      <x:c r="F568" t="s">
        <x:v>82</x:v>
      </x:c>
      <x:c r="G568" s="6">
        <x:v>197.114988692574</x:v>
      </x:c>
      <x:c r="H568" t="s">
        <x:v>83</x:v>
      </x:c>
      <x:c r="I568" s="6">
        <x:v>27.0351057963558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21.11</x:v>
      </x:c>
      <x:c r="R568" s="8">
        <x:v>122509.219575664</x:v>
      </x:c>
      <x:c r="S568" s="12">
        <x:v>330274.935357201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141145</x:v>
      </x:c>
      <x:c r="B569" s="1">
        <x:v>43201.4038605671</x:v>
      </x:c>
      <x:c r="C569" s="6">
        <x:v>9.45795092333333</x:v>
      </x:c>
      <x:c r="D569" s="14" t="s">
        <x:v>77</x:v>
      </x:c>
      <x:c r="E569" s="15">
        <x:v>43194.5249513079</x:v>
      </x:c>
      <x:c r="F569" t="s">
        <x:v>82</x:v>
      </x:c>
      <x:c r="G569" s="6">
        <x:v>196.979663409154</x:v>
      </x:c>
      <x:c r="H569" t="s">
        <x:v>83</x:v>
      </x:c>
      <x:c r="I569" s="6">
        <x:v>27.0434332278842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21.115</x:v>
      </x:c>
      <x:c r="R569" s="8">
        <x:v>122517.304571989</x:v>
      </x:c>
      <x:c r="S569" s="12">
        <x:v>330281.049124867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141159</x:v>
      </x:c>
      <x:c r="B570" s="1">
        <x:v>43201.4038720255</x:v>
      </x:c>
      <x:c r="C570" s="6">
        <x:v>9.47443522166667</x:v>
      </x:c>
      <x:c r="D570" s="14" t="s">
        <x:v>77</x:v>
      </x:c>
      <x:c r="E570" s="15">
        <x:v>43194.5249513079</x:v>
      </x:c>
      <x:c r="F570" t="s">
        <x:v>82</x:v>
      </x:c>
      <x:c r="G570" s="6">
        <x:v>197.020935224728</x:v>
      </x:c>
      <x:c r="H570" t="s">
        <x:v>83</x:v>
      </x:c>
      <x:c r="I570" s="6">
        <x:v>27.0333020232952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21.116</x:v>
      </x:c>
      <x:c r="R570" s="8">
        <x:v>122518.061643644</x:v>
      </x:c>
      <x:c r="S570" s="12">
        <x:v>330282.691587814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141173</x:v>
      </x:c>
      <x:c r="B571" s="1">
        <x:v>43201.4038832986</x:v>
      </x:c>
      <x:c r="C571" s="6">
        <x:v>9.490686125</x:v>
      </x:c>
      <x:c r="D571" s="14" t="s">
        <x:v>77</x:v>
      </x:c>
      <x:c r="E571" s="15">
        <x:v>43194.5249513079</x:v>
      </x:c>
      <x:c r="F571" t="s">
        <x:v>82</x:v>
      </x:c>
      <x:c r="G571" s="6">
        <x:v>197.129275401947</x:v>
      </x:c>
      <x:c r="H571" t="s">
        <x:v>83</x:v>
      </x:c>
      <x:c r="I571" s="6">
        <x:v>27.0326406400827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21.11</x:v>
      </x:c>
      <x:c r="R571" s="8">
        <x:v>122516.323289624</x:v>
      </x:c>
      <x:c r="S571" s="12">
        <x:v>330272.09489784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141176</x:v>
      </x:c>
      <x:c r="B572" s="1">
        <x:v>43201.4038951042</x:v>
      </x:c>
      <x:c r="C572" s="6">
        <x:v>9.507637065</x:v>
      </x:c>
      <x:c r="D572" s="14" t="s">
        <x:v>77</x:v>
      </x:c>
      <x:c r="E572" s="15">
        <x:v>43194.5249513079</x:v>
      </x:c>
      <x:c r="F572" t="s">
        <x:v>82</x:v>
      </x:c>
      <x:c r="G572" s="6">
        <x:v>197.071613055317</x:v>
      </x:c>
      <x:c r="H572" t="s">
        <x:v>83</x:v>
      </x:c>
      <x:c r="I572" s="6">
        <x:v>27.0275600188406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21.115</x:v>
      </x:c>
      <x:c r="R572" s="8">
        <x:v>122514.101021275</x:v>
      </x:c>
      <x:c r="S572" s="12">
        <x:v>330268.520162968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141193</x:v>
      </x:c>
      <x:c r="B573" s="1">
        <x:v>43201.4039065972</x:v>
      </x:c>
      <x:c r="C573" s="6">
        <x:v>9.52423799833333</x:v>
      </x:c>
      <x:c r="D573" s="14" t="s">
        <x:v>77</x:v>
      </x:c>
      <x:c r="E573" s="15">
        <x:v>43194.5249513079</x:v>
      </x:c>
      <x:c r="F573" t="s">
        <x:v>82</x:v>
      </x:c>
      <x:c r="G573" s="6">
        <x:v>197.060292165304</x:v>
      </x:c>
      <x:c r="H573" t="s">
        <x:v>83</x:v>
      </x:c>
      <x:c r="I573" s="6">
        <x:v>27.0295141030238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21.115</x:v>
      </x:c>
      <x:c r="R573" s="8">
        <x:v>122521.973819586</x:v>
      </x:c>
      <x:c r="S573" s="12">
        <x:v>330277.041185578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141200</x:v>
      </x:c>
      <x:c r="B574" s="1">
        <x:v>43201.403918287</x:v>
      </x:c>
      <x:c r="C574" s="6">
        <x:v>9.54107231333333</x:v>
      </x:c>
      <x:c r="D574" s="14" t="s">
        <x:v>77</x:v>
      </x:c>
      <x:c r="E574" s="15">
        <x:v>43194.5249513079</x:v>
      </x:c>
      <x:c r="F574" t="s">
        <x:v>82</x:v>
      </x:c>
      <x:c r="G574" s="6">
        <x:v>196.948157670014</x:v>
      </x:c>
      <x:c r="H574" t="s">
        <x:v>83</x:v>
      </x:c>
      <x:c r="I574" s="6">
        <x:v>27.0428620315597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21.117</x:v>
      </x:c>
      <x:c r="R574" s="8">
        <x:v>122516.97930873</x:v>
      </x:c>
      <x:c r="S574" s="12">
        <x:v>330266.975248053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141211</x:v>
      </x:c>
      <x:c r="B575" s="1">
        <x:v>43201.4039295139</x:v>
      </x:c>
      <x:c r="C575" s="6">
        <x:v>9.55722322</x:v>
      </x:c>
      <x:c r="D575" s="14" t="s">
        <x:v>77</x:v>
      </x:c>
      <x:c r="E575" s="15">
        <x:v>43194.5249513079</x:v>
      </x:c>
      <x:c r="F575" t="s">
        <x:v>82</x:v>
      </x:c>
      <x:c r="G575" s="6">
        <x:v>196.952161875594</x:v>
      </x:c>
      <x:c r="H575" t="s">
        <x:v>83</x:v>
      </x:c>
      <x:c r="I575" s="6">
        <x:v>27.0421705835074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21.117</x:v>
      </x:c>
      <x:c r="R575" s="8">
        <x:v>122516.199968245</x:v>
      </x:c>
      <x:c r="S575" s="12">
        <x:v>330271.211862348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141215</x:v>
      </x:c>
      <x:c r="B576" s="1">
        <x:v>43201.4039413542</x:v>
      </x:c>
      <x:c r="C576" s="6">
        <x:v>9.57424081666667</x:v>
      </x:c>
      <x:c r="D576" s="14" t="s">
        <x:v>77</x:v>
      </x:c>
      <x:c r="E576" s="15">
        <x:v>43194.5249513079</x:v>
      </x:c>
      <x:c r="F576" t="s">
        <x:v>82</x:v>
      </x:c>
      <x:c r="G576" s="6">
        <x:v>196.935105605496</x:v>
      </x:c>
      <x:c r="H576" t="s">
        <x:v>83</x:v>
      </x:c>
      <x:c r="I576" s="6">
        <x:v>27.0421104575967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21.118</x:v>
      </x:c>
      <x:c r="R576" s="8">
        <x:v>122529.196747793</x:v>
      </x:c>
      <x:c r="S576" s="12">
        <x:v>330266.259876757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141234</x:v>
      </x:c>
      <x:c r="B577" s="1">
        <x:v>43201.4039526968</x:v>
      </x:c>
      <x:c r="C577" s="6">
        <x:v>9.59060841166667</x:v>
      </x:c>
      <x:c r="D577" s="14" t="s">
        <x:v>77</x:v>
      </x:c>
      <x:c r="E577" s="15">
        <x:v>43194.5249513079</x:v>
      </x:c>
      <x:c r="F577" t="s">
        <x:v>82</x:v>
      </x:c>
      <x:c r="G577" s="6">
        <x:v>197.045140174777</x:v>
      </x:c>
      <x:c r="H577" t="s">
        <x:v>83</x:v>
      </x:c>
      <x:c r="I577" s="6">
        <x:v>27.0321295713261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21.115</x:v>
      </x:c>
      <x:c r="R577" s="8">
        <x:v>122519.541669572</x:v>
      </x:c>
      <x:c r="S577" s="12">
        <x:v>330265.783410538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141243</x:v>
      </x:c>
      <x:c r="B578" s="1">
        <x:v>43201.4039647338</x:v>
      </x:c>
      <x:c r="C578" s="6">
        <x:v>9.60792609666667</x:v>
      </x:c>
      <x:c r="D578" s="14" t="s">
        <x:v>77</x:v>
      </x:c>
      <x:c r="E578" s="15">
        <x:v>43194.5249513079</x:v>
      </x:c>
      <x:c r="F578" t="s">
        <x:v>82</x:v>
      </x:c>
      <x:c r="G578" s="6">
        <x:v>197.039393043256</x:v>
      </x:c>
      <x:c r="H578" t="s">
        <x:v>83</x:v>
      </x:c>
      <x:c r="I578" s="6">
        <x:v>27.0331216460427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21.115</x:v>
      </x:c>
      <x:c r="R578" s="8">
        <x:v>122526.691273239</x:v>
      </x:c>
      <x:c r="S578" s="12">
        <x:v>330268.964995586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141248</x:v>
      </x:c>
      <x:c r="B579" s="1">
        <x:v>43201.4039762731</x:v>
      </x:c>
      <x:c r="C579" s="6">
        <x:v>9.6245437</x:v>
      </x:c>
      <x:c r="D579" s="14" t="s">
        <x:v>77</x:v>
      </x:c>
      <x:c r="E579" s="15">
        <x:v>43194.5249513079</x:v>
      </x:c>
      <x:c r="F579" t="s">
        <x:v>82</x:v>
      </x:c>
      <x:c r="G579" s="6">
        <x:v>197.012927080052</x:v>
      </x:c>
      <x:c r="H579" t="s">
        <x:v>83</x:v>
      </x:c>
      <x:c r="I579" s="6">
        <x:v>27.0316786283702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21.117</x:v>
      </x:c>
      <x:c r="R579" s="8">
        <x:v>122525.33392273</x:v>
      </x:c>
      <x:c r="S579" s="12">
        <x:v>330255.979838432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141259</x:v>
      </x:c>
      <x:c r="B580" s="1">
        <x:v>43201.4039878472</x:v>
      </x:c>
      <x:c r="C580" s="6">
        <x:v>9.641194655</x:v>
      </x:c>
      <x:c r="D580" s="14" t="s">
        <x:v>77</x:v>
      </x:c>
      <x:c r="E580" s="15">
        <x:v>43194.5249513079</x:v>
      </x:c>
      <x:c r="F580" t="s">
        <x:v>82</x:v>
      </x:c>
      <x:c r="G580" s="6">
        <x:v>197.038173967139</x:v>
      </x:c>
      <x:c r="H580" t="s">
        <x:v>83</x:v>
      </x:c>
      <x:c r="I580" s="6">
        <x:v>27.0333320861719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21.115</x:v>
      </x:c>
      <x:c r="R580" s="8">
        <x:v>122519.761134152</x:v>
      </x:c>
      <x:c r="S580" s="12">
        <x:v>330266.248593286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141266</x:v>
      </x:c>
      <x:c r="B581" s="1">
        <x:v>43201.4039993866</x:v>
      </x:c>
      <x:c r="C581" s="6">
        <x:v>9.65784555166667</x:v>
      </x:c>
      <x:c r="D581" s="14" t="s">
        <x:v>77</x:v>
      </x:c>
      <x:c r="E581" s="15">
        <x:v>43194.5249513079</x:v>
      </x:c>
      <x:c r="F581" t="s">
        <x:v>82</x:v>
      </x:c>
      <x:c r="G581" s="6">
        <x:v>197.077534574164</x:v>
      </x:c>
      <x:c r="H581" t="s">
        <x:v>83</x:v>
      </x:c>
      <x:c r="I581" s="6">
        <x:v>27.0205253252002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21.117</x:v>
      </x:c>
      <x:c r="R581" s="8">
        <x:v>122530.790576994</x:v>
      </x:c>
      <x:c r="S581" s="12">
        <x:v>330277.811306927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141279</x:v>
      </x:c>
      <x:c r="B582" s="1">
        <x:v>43201.4040108796</x:v>
      </x:c>
      <x:c r="C582" s="6">
        <x:v>9.67437981666667</x:v>
      </x:c>
      <x:c r="D582" s="14" t="s">
        <x:v>77</x:v>
      </x:c>
      <x:c r="E582" s="15">
        <x:v>43194.5249513079</x:v>
      </x:c>
      <x:c r="F582" t="s">
        <x:v>82</x:v>
      </x:c>
      <x:c r="G582" s="6">
        <x:v>197.043574937604</x:v>
      </x:c>
      <x:c r="H582" t="s">
        <x:v>83</x:v>
      </x:c>
      <x:c r="I582" s="6">
        <x:v>27.0263875688765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21.117</x:v>
      </x:c>
      <x:c r="R582" s="8">
        <x:v>122527.98684197</x:v>
      </x:c>
      <x:c r="S582" s="12">
        <x:v>330278.692985129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141290</x:v>
      </x:c>
      <x:c r="B583" s="1">
        <x:v>43201.4040224537</x:v>
      </x:c>
      <x:c r="C583" s="6">
        <x:v>9.6910641</x:v>
      </x:c>
      <x:c r="D583" s="14" t="s">
        <x:v>77</x:v>
      </x:c>
      <x:c r="E583" s="15">
        <x:v>43194.5249513079</x:v>
      </x:c>
      <x:c r="F583" t="s">
        <x:v>82</x:v>
      </x:c>
      <x:c r="G583" s="6">
        <x:v>196.939920361817</x:v>
      </x:c>
      <x:c r="H583" t="s">
        <x:v>83</x:v>
      </x:c>
      <x:c r="I583" s="6">
        <x:v>27.0340235324034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21.12</x:v>
      </x:c>
      <x:c r="R583" s="8">
        <x:v>122532.80486104</x:v>
      </x:c>
      <x:c r="S583" s="12">
        <x:v>330283.094948802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141298</x:v>
      </x:c>
      <x:c r="B584" s="1">
        <x:v>43201.4040339931</x:v>
      </x:c>
      <x:c r="C584" s="6">
        <x:v>9.70763172666667</x:v>
      </x:c>
      <x:c r="D584" s="14" t="s">
        <x:v>77</x:v>
      </x:c>
      <x:c r="E584" s="15">
        <x:v>43194.5249513079</x:v>
      </x:c>
      <x:c r="F584" t="s">
        <x:v>82</x:v>
      </x:c>
      <x:c r="G584" s="6">
        <x:v>196.915614328576</x:v>
      </x:c>
      <x:c r="H584" t="s">
        <x:v>83</x:v>
      </x:c>
      <x:c r="I584" s="6">
        <x:v>27.0424712130775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21.119</x:v>
      </x:c>
      <x:c r="R584" s="8">
        <x:v>122531.0611417</x:v>
      </x:c>
      <x:c r="S584" s="12">
        <x:v>330276.065808469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141305</x:v>
      </x:c>
      <x:c r="B585" s="1">
        <x:v>43201.4040454514</x:v>
      </x:c>
      <x:c r="C585" s="6">
        <x:v>9.72418265</x:v>
      </x:c>
      <x:c r="D585" s="14" t="s">
        <x:v>77</x:v>
      </x:c>
      <x:c r="E585" s="15">
        <x:v>43194.5249513079</x:v>
      </x:c>
      <x:c r="F585" t="s">
        <x:v>82</x:v>
      </x:c>
      <x:c r="G585" s="6">
        <x:v>197.013101207863</x:v>
      </x:c>
      <x:c r="H585" t="s">
        <x:v>83</x:v>
      </x:c>
      <x:c r="I585" s="6">
        <x:v>27.0316485655085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21.117</x:v>
      </x:c>
      <x:c r="R585" s="8">
        <x:v>122535.102903407</x:v>
      </x:c>
      <x:c r="S585" s="12">
        <x:v>330263.108144621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141319</x:v>
      </x:c>
      <x:c r="B586" s="1">
        <x:v>43201.4040569097</x:v>
      </x:c>
      <x:c r="C586" s="6">
        <x:v>9.74066689</x:v>
      </x:c>
      <x:c r="D586" s="14" t="s">
        <x:v>77</x:v>
      </x:c>
      <x:c r="E586" s="15">
        <x:v>43194.5249513079</x:v>
      </x:c>
      <x:c r="F586" t="s">
        <x:v>82</x:v>
      </x:c>
      <x:c r="G586" s="6">
        <x:v>196.952170035153</x:v>
      </x:c>
      <x:c r="H586" t="s">
        <x:v>83</x:v>
      </x:c>
      <x:c r="I586" s="6">
        <x:v>27.0361579977553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21.119</x:v>
      </x:c>
      <x:c r="R586" s="8">
        <x:v>122537.506837166</x:v>
      </x:c>
      <x:c r="S586" s="12">
        <x:v>330267.728080772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141331</x:v>
      </x:c>
      <x:c r="B587" s="1">
        <x:v>43201.4040685995</x:v>
      </x:c>
      <x:c r="C587" s="6">
        <x:v>9.75748454833333</x:v>
      </x:c>
      <x:c r="D587" s="14" t="s">
        <x:v>77</x:v>
      </x:c>
      <x:c r="E587" s="15">
        <x:v>43194.5249513079</x:v>
      </x:c>
      <x:c r="F587" t="s">
        <x:v>82</x:v>
      </x:c>
      <x:c r="G587" s="6">
        <x:v>196.937207645399</x:v>
      </x:c>
      <x:c r="H587" t="s">
        <x:v>83</x:v>
      </x:c>
      <x:c r="I587" s="6">
        <x:v>27.0327308286951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21.121</x:v>
      </x:c>
      <x:c r="R587" s="8">
        <x:v>122537.484168371</x:v>
      </x:c>
      <x:c r="S587" s="12">
        <x:v>330266.374555689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141336</x:v>
      </x:c>
      <x:c r="B588" s="1">
        <x:v>43201.4040799421</x:v>
      </x:c>
      <x:c r="C588" s="6">
        <x:v>9.77381874666667</x:v>
      </x:c>
      <x:c r="D588" s="14" t="s">
        <x:v>77</x:v>
      </x:c>
      <x:c r="E588" s="15">
        <x:v>43194.5249513079</x:v>
      </x:c>
      <x:c r="F588" t="s">
        <x:v>82</x:v>
      </x:c>
      <x:c r="G588" s="6">
        <x:v>197.049145808283</x:v>
      </x:c>
      <x:c r="H588" t="s">
        <x:v>83</x:v>
      </x:c>
      <x:c r="I588" s="6">
        <x:v>27.0314381254843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21.115</x:v>
      </x:c>
      <x:c r="R588" s="8">
        <x:v>122536.000983133</x:v>
      </x:c>
      <x:c r="S588" s="12">
        <x:v>330273.600036637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141353</x:v>
      </x:c>
      <x:c r="B589" s="1">
        <x:v>43201.4040917477</x:v>
      </x:c>
      <x:c r="C589" s="6">
        <x:v>9.79081974166667</x:v>
      </x:c>
      <x:c r="D589" s="14" t="s">
        <x:v>77</x:v>
      </x:c>
      <x:c r="E589" s="15">
        <x:v>43194.5249513079</x:v>
      </x:c>
      <x:c r="F589" t="s">
        <x:v>82</x:v>
      </x:c>
      <x:c r="G589" s="6">
        <x:v>196.978622241428</x:v>
      </x:c>
      <x:c r="H589" t="s">
        <x:v>83</x:v>
      </x:c>
      <x:c r="I589" s="6">
        <x:v>27.0406073101753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21.116</x:v>
      </x:c>
      <x:c r="R589" s="8">
        <x:v>122539.022005412</x:v>
      </x:c>
      <x:c r="S589" s="12">
        <x:v>330274.108855059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141362</x:v>
      </x:c>
      <x:c r="B590" s="1">
        <x:v>43201.4041032755</x:v>
      </x:c>
      <x:c r="C590" s="6">
        <x:v>9.80742066333333</x:v>
      </x:c>
      <x:c r="D590" s="14" t="s">
        <x:v>77</x:v>
      </x:c>
      <x:c r="E590" s="15">
        <x:v>43194.5249513079</x:v>
      </x:c>
      <x:c r="F590" t="s">
        <x:v>82</x:v>
      </x:c>
      <x:c r="G590" s="6">
        <x:v>197.001091151429</x:v>
      </x:c>
      <x:c r="H590" t="s">
        <x:v>83</x:v>
      </x:c>
      <x:c r="I590" s="6">
        <x:v>27.0277103329681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21.119</x:v>
      </x:c>
      <x:c r="R590" s="8">
        <x:v>122538.623096091</x:v>
      </x:c>
      <x:c r="S590" s="12">
        <x:v>330280.083059865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141366</x:v>
      </x:c>
      <x:c r="B591" s="1">
        <x:v>43201.4041147801</x:v>
      </x:c>
      <x:c r="C591" s="6">
        <x:v>9.82402159666667</x:v>
      </x:c>
      <x:c r="D591" s="14" t="s">
        <x:v>77</x:v>
      </x:c>
      <x:c r="E591" s="15">
        <x:v>43194.5249513079</x:v>
      </x:c>
      <x:c r="F591" t="s">
        <x:v>82</x:v>
      </x:c>
      <x:c r="G591" s="6">
        <x:v>196.868619856727</x:v>
      </x:c>
      <x:c r="H591" t="s">
        <x:v>83</x:v>
      </x:c>
      <x:c r="I591" s="6">
        <x:v>27.0505882216544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21.119</x:v>
      </x:c>
      <x:c r="R591" s="8">
        <x:v>122538.971463548</x:v>
      </x:c>
      <x:c r="S591" s="12">
        <x:v>330274.333419962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141380</x:v>
      </x:c>
      <x:c r="B592" s="1">
        <x:v>43201.4041262731</x:v>
      </x:c>
      <x:c r="C592" s="6">
        <x:v>9.840572565</x:v>
      </x:c>
      <x:c r="D592" s="14" t="s">
        <x:v>77</x:v>
      </x:c>
      <x:c r="E592" s="15">
        <x:v>43194.5249513079</x:v>
      </x:c>
      <x:c r="F592" t="s">
        <x:v>82</x:v>
      </x:c>
      <x:c r="G592" s="6">
        <x:v>197.001093149774</x:v>
      </x:c>
      <x:c r="H592" t="s">
        <x:v>83</x:v>
      </x:c>
      <x:c r="I592" s="6">
        <x:v>27.0247040516961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21.12</x:v>
      </x:c>
      <x:c r="R592" s="8">
        <x:v>122546.765631608</x:v>
      </x:c>
      <x:c r="S592" s="12">
        <x:v>330282.586777369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141386</x:v>
      </x:c>
      <x:c r="B593" s="1">
        <x:v>43201.4041383449</x:v>
      </x:c>
      <x:c r="C593" s="6">
        <x:v>9.857940225</x:v>
      </x:c>
      <x:c r="D593" s="14" t="s">
        <x:v>77</x:v>
      </x:c>
      <x:c r="E593" s="15">
        <x:v>43194.5249513079</x:v>
      </x:c>
      <x:c r="F593" t="s">
        <x:v>82</x:v>
      </x:c>
      <x:c r="G593" s="6">
        <x:v>196.909706693041</x:v>
      </x:c>
      <x:c r="H593" t="s">
        <x:v>83</x:v>
      </x:c>
      <x:c r="I593" s="6">
        <x:v>27.0374807656967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21.121</x:v>
      </x:c>
      <x:c r="R593" s="8">
        <x:v>122537.85212308</x:v>
      </x:c>
      <x:c r="S593" s="12">
        <x:v>330260.279025466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141402</x:v>
      </x:c>
      <x:c r="B594" s="1">
        <x:v>43201.4041497685</x:v>
      </x:c>
      <x:c r="C594" s="6">
        <x:v>9.87439113666667</x:v>
      </x:c>
      <x:c r="D594" s="14" t="s">
        <x:v>77</x:v>
      </x:c>
      <x:c r="E594" s="15">
        <x:v>43194.5249513079</x:v>
      </x:c>
      <x:c r="F594" t="s">
        <x:v>82</x:v>
      </x:c>
      <x:c r="G594" s="6">
        <x:v>196.916663830895</x:v>
      </x:c>
      <x:c r="H594" t="s">
        <x:v>83</x:v>
      </x:c>
      <x:c r="I594" s="6">
        <x:v>27.0392845410024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21.12</x:v>
      </x:c>
      <x:c r="R594" s="8">
        <x:v>122539.401698434</x:v>
      </x:c>
      <x:c r="S594" s="12">
        <x:v>330258.518472891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141410</x:v>
      </x:c>
      <x:c r="B595" s="1">
        <x:v>43201.4041614583</x:v>
      </x:c>
      <x:c r="C595" s="6">
        <x:v>9.891208795</x:v>
      </x:c>
      <x:c r="D595" s="14" t="s">
        <x:v>77</x:v>
      </x:c>
      <x:c r="E595" s="15">
        <x:v>43194.5249513079</x:v>
      </x:c>
      <x:c r="F595" t="s">
        <x:v>82</x:v>
      </x:c>
      <x:c r="G595" s="6">
        <x:v>196.852978272859</x:v>
      </x:c>
      <x:c r="H595" t="s">
        <x:v>83</x:v>
      </x:c>
      <x:c r="I595" s="6">
        <x:v>27.0442749910658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21.122</x:v>
      </x:c>
      <x:c r="R595" s="8">
        <x:v>122544.404974138</x:v>
      </x:c>
      <x:c r="S595" s="12">
        <x:v>330269.032202029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141418</x:v>
      </x:c>
      <x:c r="B596" s="1">
        <x:v>43201.4041727662</x:v>
      </x:c>
      <x:c r="C596" s="6">
        <x:v>9.90747632333333</x:v>
      </x:c>
      <x:c r="D596" s="14" t="s">
        <x:v>77</x:v>
      </x:c>
      <x:c r="E596" s="15">
        <x:v>43194.5249513079</x:v>
      </x:c>
      <x:c r="F596" t="s">
        <x:v>82</x:v>
      </x:c>
      <x:c r="G596" s="6">
        <x:v>196.976028586809</x:v>
      </x:c>
      <x:c r="H596" t="s">
        <x:v>83</x:v>
      </x:c>
      <x:c r="I596" s="6">
        <x:v>27.0230205353596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21.122</x:v>
      </x:c>
      <x:c r="R596" s="8">
        <x:v>122541.396464781</x:v>
      </x:c>
      <x:c r="S596" s="12">
        <x:v>330268.437680998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141432</x:v>
      </x:c>
      <x:c r="B597" s="1">
        <x:v>43201.4041846065</x:v>
      </x:c>
      <x:c r="C597" s="6">
        <x:v>9.92454395333333</x:v>
      </x:c>
      <x:c r="D597" s="14" t="s">
        <x:v>77</x:v>
      </x:c>
      <x:c r="E597" s="15">
        <x:v>43194.5249513079</x:v>
      </x:c>
      <x:c r="F597" t="s">
        <x:v>82</x:v>
      </x:c>
      <x:c r="G597" s="6">
        <x:v>197.004923426844</x:v>
      </x:c>
      <x:c r="H597" t="s">
        <x:v>83</x:v>
      </x:c>
      <x:c r="I597" s="6">
        <x:v>27.0240426701771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21.12</x:v>
      </x:c>
      <x:c r="R597" s="8">
        <x:v>122544.931522174</x:v>
      </x:c>
      <x:c r="S597" s="12">
        <x:v>330264.327206739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141438</x:v>
      </x:c>
      <x:c r="B598" s="1">
        <x:v>43201.4041962153</x:v>
      </x:c>
      <x:c r="C598" s="6">
        <x:v>9.94127824833333</x:v>
      </x:c>
      <x:c r="D598" s="14" t="s">
        <x:v>77</x:v>
      </x:c>
      <x:c r="E598" s="15">
        <x:v>43194.5249513079</x:v>
      </x:c>
      <x:c r="F598" t="s">
        <x:v>82</x:v>
      </x:c>
      <x:c r="G598" s="6">
        <x:v>196.917190910875</x:v>
      </x:c>
      <x:c r="H598" t="s">
        <x:v>83</x:v>
      </x:c>
      <x:c r="I598" s="6">
        <x:v>27.036188060657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21.121</x:v>
      </x:c>
      <x:c r="R598" s="8">
        <x:v>122549.229157597</x:v>
      </x:c>
      <x:c r="S598" s="12">
        <x:v>330267.829576562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141445</x:v>
      </x:c>
      <x:c r="B599" s="1">
        <x:v>43201.4042077546</x:v>
      </x:c>
      <x:c r="C599" s="6">
        <x:v>9.95789581666667</x:v>
      </x:c>
      <x:c r="D599" s="14" t="s">
        <x:v>77</x:v>
      </x:c>
      <x:c r="E599" s="15">
        <x:v>43194.5249513079</x:v>
      </x:c>
      <x:c r="F599" t="s">
        <x:v>82</x:v>
      </x:c>
      <x:c r="G599" s="6">
        <x:v>196.905374954978</x:v>
      </x:c>
      <x:c r="H599" t="s">
        <x:v>83</x:v>
      </x:c>
      <x:c r="I599" s="6">
        <x:v>27.0262071919951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21.125</x:v>
      </x:c>
      <x:c r="R599" s="8">
        <x:v>122541.344853777</x:v>
      </x:c>
      <x:c r="S599" s="12">
        <x:v>330265.252700594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141455</x:v>
      </x:c>
      <x:c r="B600" s="1">
        <x:v>43201.4042191319</x:v>
      </x:c>
      <x:c r="C600" s="6">
        <x:v>9.97426341333333</x:v>
      </x:c>
      <x:c r="D600" s="14" t="s">
        <x:v>77</x:v>
      </x:c>
      <x:c r="E600" s="15">
        <x:v>43194.5249513079</x:v>
      </x:c>
      <x:c r="F600" t="s">
        <x:v>82</x:v>
      </x:c>
      <x:c r="G600" s="6">
        <x:v>196.943832768803</x:v>
      </x:c>
      <x:c r="H600" t="s">
        <x:v>83</x:v>
      </x:c>
      <x:c r="I600" s="6">
        <x:v>27.0225695936269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21.124</x:v>
      </x:c>
      <x:c r="R600" s="8">
        <x:v>122542.163629252</x:v>
      </x:c>
      <x:c r="S600" s="12">
        <x:v>330256.015930389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141465</x:v>
      </x:c>
      <x:c r="B601" s="1">
        <x:v>43201.4042304398</x:v>
      </x:c>
      <x:c r="C601" s="6">
        <x:v>9.990564385</x:v>
      </x:c>
      <x:c r="D601" s="14" t="s">
        <x:v>77</x:v>
      </x:c>
      <x:c r="E601" s="15">
        <x:v>43194.5249513079</x:v>
      </x:c>
      <x:c r="F601" t="s">
        <x:v>82</x:v>
      </x:c>
      <x:c r="G601" s="6">
        <x:v>196.964194355224</x:v>
      </x:c>
      <x:c r="H601" t="s">
        <x:v>83</x:v>
      </x:c>
      <x:c r="I601" s="6">
        <x:v>27.0220585264033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21.123</x:v>
      </x:c>
      <x:c r="R601" s="8">
        <x:v>122545.955286377</x:v>
      </x:c>
      <x:c r="S601" s="12">
        <x:v>330260.087951693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141479</x:v>
      </x:c>
      <x:c r="B602" s="1">
        <x:v>43201.4042423611</x:v>
      </x:c>
      <x:c r="C602" s="6">
        <x:v>10.00773198</x:v>
      </x:c>
      <x:c r="D602" s="14" t="s">
        <x:v>77</x:v>
      </x:c>
      <x:c r="E602" s="15">
        <x:v>43194.5249513079</x:v>
      </x:c>
      <x:c r="F602" t="s">
        <x:v>82</x:v>
      </x:c>
      <x:c r="G602" s="6">
        <x:v>196.904316383396</x:v>
      </x:c>
      <x:c r="H602" t="s">
        <x:v>83</x:v>
      </x:c>
      <x:c r="I602" s="6">
        <x:v>27.0354064252929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21.122</x:v>
      </x:c>
      <x:c r="R602" s="8">
        <x:v>122548.043044949</x:v>
      </x:c>
      <x:c r="S602" s="12">
        <x:v>330274.696355136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141492</x:v>
      </x:c>
      <x:c r="B603" s="1">
        <x:v>43201.4042539352</x:v>
      </x:c>
      <x:c r="C603" s="6">
        <x:v>10.024366265</x:v>
      </x:c>
      <x:c r="D603" s="14" t="s">
        <x:v>77</x:v>
      </x:c>
      <x:c r="E603" s="15">
        <x:v>43194.5249513079</x:v>
      </x:c>
      <x:c r="F603" t="s">
        <x:v>82</x:v>
      </x:c>
      <x:c r="G603" s="6">
        <x:v>196.815077254038</x:v>
      </x:c>
      <x:c r="H603" t="s">
        <x:v>83</x:v>
      </x:c>
      <x:c r="I603" s="6">
        <x:v>27.0388035341593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21.126</x:v>
      </x:c>
      <x:c r="R603" s="8">
        <x:v>122552.1766106</x:v>
      </x:c>
      <x:c r="S603" s="12">
        <x:v>330265.93275965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141498</x:v>
      </x:c>
      <x:c r="B604" s="1">
        <x:v>43201.404265544</x:v>
      </x:c>
      <x:c r="C604" s="6">
        <x:v>10.0411172533333</x:v>
      </x:c>
      <x:c r="D604" s="14" t="s">
        <x:v>77</x:v>
      </x:c>
      <x:c r="E604" s="15">
        <x:v>43194.5249513079</x:v>
      </x:c>
      <x:c r="F604" t="s">
        <x:v>82</x:v>
      </x:c>
      <x:c r="G604" s="6">
        <x:v>196.798020306065</x:v>
      </x:c>
      <x:c r="H604" t="s">
        <x:v>83</x:v>
      </x:c>
      <x:c r="I604" s="6">
        <x:v>27.0447559986924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21.125</x:v>
      </x:c>
      <x:c r="R604" s="8">
        <x:v>122550.147226757</x:v>
      </x:c>
      <x:c r="S604" s="12">
        <x:v>330280.678585142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141513</x:v>
      </x:c>
      <x:c r="B605" s="1">
        <x:v>43201.4042770023</x:v>
      </x:c>
      <x:c r="C605" s="6">
        <x:v>10.0576181416667</x:v>
      </x:c>
      <x:c r="D605" s="14" t="s">
        <x:v>77</x:v>
      </x:c>
      <x:c r="E605" s="15">
        <x:v>43194.5249513079</x:v>
      </x:c>
      <x:c r="F605" t="s">
        <x:v>82</x:v>
      </x:c>
      <x:c r="G605" s="6">
        <x:v>196.862736100234</x:v>
      </x:c>
      <x:c r="H605" t="s">
        <x:v>83</x:v>
      </x:c>
      <x:c r="I605" s="6">
        <x:v>27.0365788784075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21.124</x:v>
      </x:c>
      <x:c r="R605" s="8">
        <x:v>122555.624018711</x:v>
      </x:c>
      <x:c r="S605" s="12">
        <x:v>330274.610960319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141517</x:v>
      </x:c>
      <x:c r="B606" s="1">
        <x:v>43201.4042888079</x:v>
      </x:c>
      <x:c r="C606" s="6">
        <x:v>10.0745857616667</x:v>
      </x:c>
      <x:c r="D606" s="14" t="s">
        <x:v>77</x:v>
      </x:c>
      <x:c r="E606" s="15">
        <x:v>43194.5249513079</x:v>
      </x:c>
      <x:c r="F606" t="s">
        <x:v>82</x:v>
      </x:c>
      <x:c r="G606" s="6">
        <x:v>196.961225991883</x:v>
      </x:c>
      <x:c r="H606" t="s">
        <x:v>83</x:v>
      </x:c>
      <x:c r="I606" s="6">
        <x:v>27.031588439786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21.12</x:v>
      </x:c>
      <x:c r="R606" s="8">
        <x:v>122550.989949307</x:v>
      </x:c>
      <x:c r="S606" s="12">
        <x:v>330273.136900586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141531</x:v>
      </x:c>
      <x:c r="B607" s="1">
        <x:v>43201.4043003125</x:v>
      </x:c>
      <x:c r="C607" s="6">
        <x:v>10.0911367533333</x:v>
      </x:c>
      <x:c r="D607" s="14" t="s">
        <x:v>77</x:v>
      </x:c>
      <x:c r="E607" s="15">
        <x:v>43194.5249513079</x:v>
      </x:c>
      <x:c r="F607" t="s">
        <x:v>82</x:v>
      </x:c>
      <x:c r="G607" s="6">
        <x:v>196.893193642689</x:v>
      </x:c>
      <x:c r="H607" t="s">
        <x:v>83</x:v>
      </x:c>
      <x:c r="I607" s="6">
        <x:v>27.0283115895454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21.125</x:v>
      </x:c>
      <x:c r="R607" s="8">
        <x:v>122559.482354856</x:v>
      </x:c>
      <x:c r="S607" s="12">
        <x:v>330262.044513685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141542</x:v>
      </x:c>
      <x:c r="B608" s="1">
        <x:v>43201.4043116898</x:v>
      </x:c>
      <x:c r="C608" s="6">
        <x:v>10.10753769</x:v>
      </x:c>
      <x:c r="D608" s="14" t="s">
        <x:v>77</x:v>
      </x:c>
      <x:c r="E608" s="15">
        <x:v>43194.5249513079</x:v>
      </x:c>
      <x:c r="F608" t="s">
        <x:v>82</x:v>
      </x:c>
      <x:c r="G608" s="6">
        <x:v>196.86603601762</x:v>
      </x:c>
      <x:c r="H608" t="s">
        <x:v>83</x:v>
      </x:c>
      <x:c r="I608" s="6">
        <x:v>27.0390139746446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21.123</x:v>
      </x:c>
      <x:c r="R608" s="8">
        <x:v>122557.035723807</x:v>
      </x:c>
      <x:c r="S608" s="12">
        <x:v>330271.418623303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141552</x:v>
      </x:c>
      <x:c r="B609" s="1">
        <x:v>43201.4043232639</x:v>
      </x:c>
      <x:c r="C609" s="6">
        <x:v>10.1242386216667</x:v>
      </x:c>
      <x:c r="D609" s="14" t="s">
        <x:v>77</x:v>
      </x:c>
      <x:c r="E609" s="15">
        <x:v>43194.5249513079</x:v>
      </x:c>
      <x:c r="F609" t="s">
        <x:v>82</x:v>
      </x:c>
      <x:c r="G609" s="6">
        <x:v>196.857006482898</x:v>
      </x:c>
      <x:c r="H609" t="s">
        <x:v>83</x:v>
      </x:c>
      <x:c r="I609" s="6">
        <x:v>27.0315583769248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21.126</x:v>
      </x:c>
      <x:c r="R609" s="8">
        <x:v>122556.052229095</x:v>
      </x:c>
      <x:c r="S609" s="12">
        <x:v>330264.697735224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141556</x:v>
      </x:c>
      <x:c r="B610" s="1">
        <x:v>43201.4043346875</x:v>
      </x:c>
      <x:c r="C610" s="6">
        <x:v>10.1406894983333</x:v>
      </x:c>
      <x:c r="D610" s="14" t="s">
        <x:v>77</x:v>
      </x:c>
      <x:c r="E610" s="15">
        <x:v>43194.5249513079</x:v>
      </x:c>
      <x:c r="F610" t="s">
        <x:v>82</x:v>
      </x:c>
      <x:c r="G610" s="6">
        <x:v>196.863432127268</x:v>
      </x:c>
      <x:c r="H610" t="s">
        <x:v>83</x:v>
      </x:c>
      <x:c r="I610" s="6">
        <x:v>27.0364586267874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21.124</x:v>
      </x:c>
      <x:c r="R610" s="8">
        <x:v>122561.365253112</x:v>
      </x:c>
      <x:c r="S610" s="12">
        <x:v>330270.388299643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141569</x:v>
      </x:c>
      <x:c r="B611" s="1">
        <x:v>43201.4043462616</x:v>
      </x:c>
      <x:c r="C611" s="6">
        <x:v>10.157290455</x:v>
      </x:c>
      <x:c r="D611" s="14" t="s">
        <x:v>77</x:v>
      </x:c>
      <x:c r="E611" s="15">
        <x:v>43194.5249513079</x:v>
      </x:c>
      <x:c r="F611" t="s">
        <x:v>82</x:v>
      </x:c>
      <x:c r="G611" s="6">
        <x:v>196.961928642007</x:v>
      </x:c>
      <x:c r="H611" t="s">
        <x:v>83</x:v>
      </x:c>
      <x:c r="I611" s="6">
        <x:v>27.0254556217615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21.122</x:v>
      </x:c>
      <x:c r="R611" s="8">
        <x:v>122565.061479237</x:v>
      </x:c>
      <x:c r="S611" s="12">
        <x:v>330282.752488692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141582</x:v>
      </x:c>
      <x:c r="B612" s="1">
        <x:v>43201.4043578356</x:v>
      </x:c>
      <x:c r="C612" s="6">
        <x:v>10.17397474</x:v>
      </x:c>
      <x:c r="D612" s="14" t="s">
        <x:v>77</x:v>
      </x:c>
      <x:c r="E612" s="15">
        <x:v>43194.5249513079</x:v>
      </x:c>
      <x:c r="F612" t="s">
        <x:v>82</x:v>
      </x:c>
      <x:c r="G612" s="6">
        <x:v>196.864482264399</x:v>
      </x:c>
      <x:c r="H612" t="s">
        <x:v>83</x:v>
      </x:c>
      <x:c r="I612" s="6">
        <x:v>27.0332719604194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21.125</x:v>
      </x:c>
      <x:c r="R612" s="8">
        <x:v>122572.563792571</x:v>
      </x:c>
      <x:c r="S612" s="12">
        <x:v>330272.139428108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141586</x:v>
      </x:c>
      <x:c r="B613" s="1">
        <x:v>43201.4043694792</x:v>
      </x:c>
      <x:c r="C613" s="6">
        <x:v>10.1907589983333</x:v>
      </x:c>
      <x:c r="D613" s="14" t="s">
        <x:v>77</x:v>
      </x:c>
      <x:c r="E613" s="15">
        <x:v>43194.5249513079</x:v>
      </x:c>
      <x:c r="F613" t="s">
        <x:v>82</x:v>
      </x:c>
      <x:c r="G613" s="6">
        <x:v>196.874574474485</x:v>
      </x:c>
      <x:c r="H613" t="s">
        <x:v>83</x:v>
      </x:c>
      <x:c r="I613" s="6">
        <x:v>27.0315283140644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21.125</x:v>
      </x:c>
      <x:c r="R613" s="8">
        <x:v>122569.689013553</x:v>
      </x:c>
      <x:c r="S613" s="12">
        <x:v>330260.431951303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141597</x:v>
      </x:c>
      <x:c r="B614" s="1">
        <x:v>43201.4043814468</x:v>
      </x:c>
      <x:c r="C614" s="6">
        <x:v>10.2079933083333</x:v>
      </x:c>
      <x:c r="D614" s="14" t="s">
        <x:v>77</x:v>
      </x:c>
      <x:c r="E614" s="15">
        <x:v>43194.5249513079</x:v>
      </x:c>
      <x:c r="F614" t="s">
        <x:v>82</x:v>
      </x:c>
      <x:c r="G614" s="6">
        <x:v>196.816121072966</x:v>
      </x:c>
      <x:c r="H614" t="s">
        <x:v>83</x:v>
      </x:c>
      <x:c r="I614" s="6">
        <x:v>27.0386231566113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21.126</x:v>
      </x:c>
      <x:c r="R614" s="8">
        <x:v>122575.887638082</x:v>
      </x:c>
      <x:c r="S614" s="12">
        <x:v>330270.220771238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141606</x:v>
      </x:c>
      <x:c r="B615" s="1">
        <x:v>43201.4043925116</x:v>
      </x:c>
      <x:c r="C615" s="6">
        <x:v>10.22394424</x:v>
      </x:c>
      <x:c r="D615" s="14" t="s">
        <x:v>77</x:v>
      </x:c>
      <x:c r="E615" s="15">
        <x:v>43194.5249513079</x:v>
      </x:c>
      <x:c r="F615" t="s">
        <x:v>82</x:v>
      </x:c>
      <x:c r="G615" s="6">
        <x:v>196.858932051467</x:v>
      </x:c>
      <x:c r="H615" t="s">
        <x:v>83</x:v>
      </x:c>
      <x:c r="I615" s="6">
        <x:v>27.0252151193222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21.128</x:v>
      </x:c>
      <x:c r="R615" s="8">
        <x:v>122573.148677706</x:v>
      </x:c>
      <x:c r="S615" s="12">
        <x:v>330258.132319548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141619</x:v>
      </x:c>
      <x:c r="B616" s="1">
        <x:v>43201.4044041667</x:v>
      </x:c>
      <x:c r="C616" s="6">
        <x:v>10.24069516</x:v>
      </x:c>
      <x:c r="D616" s="14" t="s">
        <x:v>77</x:v>
      </x:c>
      <x:c r="E616" s="15">
        <x:v>43194.5249513079</x:v>
      </x:c>
      <x:c r="F616" t="s">
        <x:v>82</x:v>
      </x:c>
      <x:c r="G616" s="6">
        <x:v>196.917030456754</x:v>
      </x:c>
      <x:c r="H616" t="s">
        <x:v>83</x:v>
      </x:c>
      <x:c r="I616" s="6">
        <x:v>27.0271992649618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21.124</x:v>
      </x:c>
      <x:c r="R616" s="8">
        <x:v>122572.424089908</x:v>
      </x:c>
      <x:c r="S616" s="12">
        <x:v>330263.109786502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141629</x:v>
      </x:c>
      <x:c r="B617" s="1">
        <x:v>43201.4044155903</x:v>
      </x:c>
      <x:c r="C617" s="6">
        <x:v>10.2571627533333</x:v>
      </x:c>
      <x:c r="D617" s="14" t="s">
        <x:v>77</x:v>
      </x:c>
      <x:c r="E617" s="15">
        <x:v>43194.5249513079</x:v>
      </x:c>
      <x:c r="F617" t="s">
        <x:v>82</x:v>
      </x:c>
      <x:c r="G617" s="6">
        <x:v>196.860840157753</x:v>
      </x:c>
      <x:c r="H617" t="s">
        <x:v>83</x:v>
      </x:c>
      <x:c r="I617" s="6">
        <x:v>27.02789070993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21.127</x:v>
      </x:c>
      <x:c r="R617" s="8">
        <x:v>122573.675824945</x:v>
      </x:c>
      <x:c r="S617" s="12">
        <x:v>330255.174548942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141641</x:v>
      </x:c>
      <x:c r="B618" s="1">
        <x:v>43201.404427581</x:v>
      </x:c>
      <x:c r="C618" s="6">
        <x:v>10.2744137333333</x:v>
      </x:c>
      <x:c r="D618" s="14" t="s">
        <x:v>77</x:v>
      </x:c>
      <x:c r="E618" s="15">
        <x:v>43194.5249513079</x:v>
      </x:c>
      <x:c r="F618" t="s">
        <x:v>82</x:v>
      </x:c>
      <x:c r="G618" s="6">
        <x:v>196.81074325345</x:v>
      </x:c>
      <x:c r="H618" t="s">
        <x:v>83</x:v>
      </x:c>
      <x:c r="I618" s="6">
        <x:v>27.0335425263143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21.128</x:v>
      </x:c>
      <x:c r="R618" s="8">
        <x:v>122584.484003499</x:v>
      </x:c>
      <x:c r="S618" s="12">
        <x:v>330255.911959909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141653</x:v>
      </x:c>
      <x:c r="B619" s="1">
        <x:v>43201.4044388542</x:v>
      </x:c>
      <x:c r="C619" s="6">
        <x:v>10.2906646383333</x:v>
      </x:c>
      <x:c r="D619" s="14" t="s">
        <x:v>77</x:v>
      </x:c>
      <x:c r="E619" s="15">
        <x:v>43194.5249513079</x:v>
      </x:c>
      <x:c r="F619" t="s">
        <x:v>82</x:v>
      </x:c>
      <x:c r="G619" s="6">
        <x:v>196.822933853876</x:v>
      </x:c>
      <x:c r="H619" t="s">
        <x:v>83</x:v>
      </x:c>
      <x:c r="I619" s="6">
        <x:v>27.0254255589557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21.13</x:v>
      </x:c>
      <x:c r="R619" s="8">
        <x:v>122584.137248236</x:v>
      </x:c>
      <x:c r="S619" s="12">
        <x:v>330250.216207681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141655</x:v>
      </x:c>
      <x:c r="B620" s="1">
        <x:v>43201.4044503125</x:v>
      </x:c>
      <x:c r="C620" s="6">
        <x:v>10.3071822316667</x:v>
      </x:c>
      <x:c r="D620" s="14" t="s">
        <x:v>77</x:v>
      </x:c>
      <x:c r="E620" s="15">
        <x:v>43194.5249513079</x:v>
      </x:c>
      <x:c r="F620" t="s">
        <x:v>82</x:v>
      </x:c>
      <x:c r="G620" s="6">
        <x:v>196.803096945531</x:v>
      </x:c>
      <x:c r="H620" t="s">
        <x:v>83</x:v>
      </x:c>
      <x:c r="I620" s="6">
        <x:v>27.0318590055449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21.129</x:v>
      </x:c>
      <x:c r="R620" s="8">
        <x:v>122576.670398943</x:v>
      </x:c>
      <x:c r="S620" s="12">
        <x:v>330253.718366319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141665</x:v>
      </x:c>
      <x:c r="B621" s="1">
        <x:v>43201.4044622685</x:v>
      </x:c>
      <x:c r="C621" s="6">
        <x:v>10.3243999166667</x:v>
      </x:c>
      <x:c r="D621" s="14" t="s">
        <x:v>77</x:v>
      </x:c>
      <x:c r="E621" s="15">
        <x:v>43194.5249513079</x:v>
      </x:c>
      <x:c r="F621" t="s">
        <x:v>82</x:v>
      </x:c>
      <x:c r="G621" s="6">
        <x:v>196.790747126927</x:v>
      </x:c>
      <x:c r="H621" t="s">
        <x:v>83</x:v>
      </x:c>
      <x:c r="I621" s="6">
        <x:v>27.0339934695207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21.129</x:v>
      </x:c>
      <x:c r="R621" s="8">
        <x:v>122585.903748452</x:v>
      </x:c>
      <x:c r="S621" s="12">
        <x:v>330260.577382758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141677</x:v>
      </x:c>
      <x:c r="B622" s="1">
        <x:v>43201.4044739236</x:v>
      </x:c>
      <x:c r="C622" s="6">
        <x:v>10.341134155</x:v>
      </x:c>
      <x:c r="D622" s="14" t="s">
        <x:v>77</x:v>
      </x:c>
      <x:c r="E622" s="15">
        <x:v>43194.5249513079</x:v>
      </x:c>
      <x:c r="F622" t="s">
        <x:v>82</x:v>
      </x:c>
      <x:c r="G622" s="6">
        <x:v>196.706908129862</x:v>
      </x:c>
      <x:c r="H622" t="s">
        <x:v>83</x:v>
      </x:c>
      <x:c r="I622" s="6">
        <x:v>27.0514901127076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21.128</x:v>
      </x:c>
      <x:c r="R622" s="8">
        <x:v>122595.037822996</x:v>
      </x:c>
      <x:c r="S622" s="12">
        <x:v>330271.429343491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141685</x:v>
      </x:c>
      <x:c r="B623" s="1">
        <x:v>43201.4044852662</x:v>
      </x:c>
      <x:c r="C623" s="6">
        <x:v>10.3574850566667</x:v>
      </x:c>
      <x:c r="D623" s="14" t="s">
        <x:v>77</x:v>
      </x:c>
      <x:c r="E623" s="15">
        <x:v>43194.5249513079</x:v>
      </x:c>
      <x:c r="F623" t="s">
        <x:v>82</x:v>
      </x:c>
      <x:c r="G623" s="6">
        <x:v>196.733690060114</x:v>
      </x:c>
      <x:c r="H623" t="s">
        <x:v>83</x:v>
      </x:c>
      <x:c r="I623" s="6">
        <x:v>27.0468604078706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21.128</x:v>
      </x:c>
      <x:c r="R623" s="8">
        <x:v>122588.564726801</x:v>
      </x:c>
      <x:c r="S623" s="12">
        <x:v>330257.821891578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141700</x:v>
      </x:c>
      <x:c r="B624" s="1">
        <x:v>43201.4044967245</x:v>
      </x:c>
      <x:c r="C624" s="6">
        <x:v>10.37398605</x:v>
      </x:c>
      <x:c r="D624" s="14" t="s">
        <x:v>77</x:v>
      </x:c>
      <x:c r="E624" s="15">
        <x:v>43194.5249513079</x:v>
      </x:c>
      <x:c r="F624" t="s">
        <x:v>82</x:v>
      </x:c>
      <x:c r="G624" s="6">
        <x:v>196.752482911105</x:v>
      </x:c>
      <x:c r="H624" t="s">
        <x:v>83</x:v>
      </x:c>
      <x:c r="I624" s="6">
        <x:v>27.0406073101753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21.129</x:v>
      </x:c>
      <x:c r="R624" s="8">
        <x:v>122595.881969269</x:v>
      </x:c>
      <x:c r="S624" s="12">
        <x:v>330248.535520128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141705</x:v>
      </x:c>
      <x:c r="B625" s="1">
        <x:v>43201.4045081366</x:v>
      </x:c>
      <x:c r="C625" s="6">
        <x:v>10.3904202566667</x:v>
      </x:c>
      <x:c r="D625" s="14" t="s">
        <x:v>77</x:v>
      </x:c>
      <x:c r="E625" s="15">
        <x:v>43194.5249513079</x:v>
      </x:c>
      <x:c r="F625" t="s">
        <x:v>82</x:v>
      </x:c>
      <x:c r="G625" s="6">
        <x:v>196.709048441988</x:v>
      </x:c>
      <x:c r="H625" t="s">
        <x:v>83</x:v>
      </x:c>
      <x:c r="I625" s="6">
        <x:v>27.0360978719518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21.133</x:v>
      </x:c>
      <x:c r="R625" s="8">
        <x:v>122585.052778496</x:v>
      </x:c>
      <x:c r="S625" s="12">
        <x:v>330245.105228653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141721</x:v>
      </x:c>
      <x:c r="B626" s="1">
        <x:v>43201.4045198727</x:v>
      </x:c>
      <x:c r="C626" s="6">
        <x:v>10.4073212083333</x:v>
      </x:c>
      <x:c r="D626" s="14" t="s">
        <x:v>77</x:v>
      </x:c>
      <x:c r="E626" s="15">
        <x:v>43194.5249513079</x:v>
      </x:c>
      <x:c r="F626" t="s">
        <x:v>82</x:v>
      </x:c>
      <x:c r="G626" s="6">
        <x:v>196.834408341884</x:v>
      </x:c>
      <x:c r="H626" t="s">
        <x:v>83</x:v>
      </x:c>
      <x:c r="I626" s="6">
        <x:v>27.0264476945058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21.129</x:v>
      </x:c>
      <x:c r="R626" s="8">
        <x:v>122579.515807562</x:v>
      </x:c>
      <x:c r="S626" s="12">
        <x:v>330251.25621288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141725</x:v>
      </x:c>
      <x:c r="B627" s="1">
        <x:v>43201.4045315625</x:v>
      </x:c>
      <x:c r="C627" s="6">
        <x:v>10.4241555133333</x:v>
      </x:c>
      <x:c r="D627" s="14" t="s">
        <x:v>77</x:v>
      </x:c>
      <x:c r="E627" s="15">
        <x:v>43194.5249513079</x:v>
      </x:c>
      <x:c r="F627" t="s">
        <x:v>82</x:v>
      </x:c>
      <x:c r="G627" s="6">
        <x:v>196.723122469391</x:v>
      </x:c>
      <x:c r="H627" t="s">
        <x:v>83</x:v>
      </x:c>
      <x:c r="I627" s="6">
        <x:v>27.0366690671249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21.132</x:v>
      </x:c>
      <x:c r="R627" s="8">
        <x:v>122588.744942127</x:v>
      </x:c>
      <x:c r="S627" s="12">
        <x:v>330253.972105901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141735</x:v>
      </x:c>
      <x:c r="B628" s="1">
        <x:v>43201.4045430208</x:v>
      </x:c>
      <x:c r="C628" s="6">
        <x:v>10.4406731066667</x:v>
      </x:c>
      <x:c r="D628" s="14" t="s">
        <x:v>77</x:v>
      </x:c>
      <x:c r="E628" s="15">
        <x:v>43194.5249513079</x:v>
      </x:c>
      <x:c r="F628" t="s">
        <x:v>82</x:v>
      </x:c>
      <x:c r="G628" s="6">
        <x:v>196.756518475561</x:v>
      </x:c>
      <x:c r="H628" t="s">
        <x:v>83</x:v>
      </x:c>
      <x:c r="I628" s="6">
        <x:v>27.02789070993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21.133</x:v>
      </x:c>
      <x:c r="R628" s="8">
        <x:v>122583.876852584</x:v>
      </x:c>
      <x:c r="S628" s="12">
        <x:v>330242.073884624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141747</x:v>
      </x:c>
      <x:c r="B629" s="1">
        <x:v>43201.4045548264</x:v>
      </x:c>
      <x:c r="C629" s="6">
        <x:v>10.457640785</x:v>
      </x:c>
      <x:c r="D629" s="14" t="s">
        <x:v>77</x:v>
      </x:c>
      <x:c r="E629" s="15">
        <x:v>43194.5249513079</x:v>
      </x:c>
      <x:c r="F629" t="s">
        <x:v>82</x:v>
      </x:c>
      <x:c r="G629" s="6">
        <x:v>196.818417907671</x:v>
      </x:c>
      <x:c r="H629" t="s">
        <x:v>83</x:v>
      </x:c>
      <x:c r="I629" s="6">
        <x:v>27.0232009120696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21.131</x:v>
      </x:c>
      <x:c r="R629" s="8">
        <x:v>122593.559954756</x:v>
      </x:c>
      <x:c r="S629" s="12">
        <x:v>330259.955214828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141760</x:v>
      </x:c>
      <x:c r="B630" s="1">
        <x:v>43201.4045665856</x:v>
      </x:c>
      <x:c r="C630" s="6">
        <x:v>10.4745750883333</x:v>
      </x:c>
      <x:c r="D630" s="14" t="s">
        <x:v>77</x:v>
      </x:c>
      <x:c r="E630" s="15">
        <x:v>43194.5249513079</x:v>
      </x:c>
      <x:c r="F630" t="s">
        <x:v>82</x:v>
      </x:c>
      <x:c r="G630" s="6">
        <x:v>196.785015306664</x:v>
      </x:c>
      <x:c r="H630" t="s">
        <x:v>83</x:v>
      </x:c>
      <x:c r="I630" s="6">
        <x:v>27.0319792570003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21.13</x:v>
      </x:c>
      <x:c r="R630" s="8">
        <x:v>122593.576893024</x:v>
      </x:c>
      <x:c r="S630" s="12">
        <x:v>330251.232452657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141772</x:v>
      </x:c>
      <x:c r="B631" s="1">
        <x:v>43201.4045776968</x:v>
      </x:c>
      <x:c r="C631" s="6">
        <x:v>10.4906092783333</x:v>
      </x:c>
      <x:c r="D631" s="14" t="s">
        <x:v>77</x:v>
      </x:c>
      <x:c r="E631" s="15">
        <x:v>43194.5249513079</x:v>
      </x:c>
      <x:c r="F631" t="s">
        <x:v>82</x:v>
      </x:c>
      <x:c r="G631" s="6">
        <x:v>196.74555429217</x:v>
      </x:c>
      <x:c r="H631" t="s">
        <x:v>83</x:v>
      </x:c>
      <x:c r="I631" s="6">
        <x:v>27.0327909544376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21.132</x:v>
      </x:c>
      <x:c r="R631" s="8">
        <x:v>122591.762802408</x:v>
      </x:c>
      <x:c r="S631" s="12">
        <x:v>330253.263030558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141779</x:v>
      </x:c>
      <x:c r="B632" s="1">
        <x:v>43201.4045892361</x:v>
      </x:c>
      <x:c r="C632" s="6">
        <x:v>10.5072268816667</x:v>
      </x:c>
      <x:c r="D632" s="14" t="s">
        <x:v>77</x:v>
      </x:c>
      <x:c r="E632" s="15">
        <x:v>43194.5249513079</x:v>
      </x:c>
      <x:c r="F632" t="s">
        <x:v>82</x:v>
      </x:c>
      <x:c r="G632" s="6">
        <x:v>196.760666161168</x:v>
      </x:c>
      <x:c r="H632" t="s">
        <x:v>83</x:v>
      </x:c>
      <x:c r="I632" s="6">
        <x:v>27.036188060657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21.13</x:v>
      </x:c>
      <x:c r="R632" s="8">
        <x:v>122586.12327797</x:v>
      </x:c>
      <x:c r="S632" s="12">
        <x:v>330255.457650524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141789</x:v>
      </x:c>
      <x:c r="B633" s="1">
        <x:v>43201.4046008449</x:v>
      </x:c>
      <x:c r="C633" s="6">
        <x:v>10.5239111433333</x:v>
      </x:c>
      <x:c r="D633" s="14" t="s">
        <x:v>77</x:v>
      </x:c>
      <x:c r="E633" s="15">
        <x:v>43194.5249513079</x:v>
      </x:c>
      <x:c r="F633" t="s">
        <x:v>82</x:v>
      </x:c>
      <x:c r="G633" s="6">
        <x:v>196.76606620347</x:v>
      </x:c>
      <x:c r="H633" t="s">
        <x:v>83</x:v>
      </x:c>
      <x:c r="I633" s="6">
        <x:v>27.0322498227911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21.131</x:v>
      </x:c>
      <x:c r="R633" s="8">
        <x:v>122596.224595082</x:v>
      </x:c>
      <x:c r="S633" s="12">
        <x:v>330254.287210288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141804</x:v>
      </x:c>
      <x:c r="B634" s="1">
        <x:v>43201.4046125347</x:v>
      </x:c>
      <x:c r="C634" s="6">
        <x:v>10.54076213</x:v>
      </x:c>
      <x:c r="D634" s="14" t="s">
        <x:v>77</x:v>
      </x:c>
      <x:c r="E634" s="15">
        <x:v>43194.5249513079</x:v>
      </x:c>
      <x:c r="F634" t="s">
        <x:v>82</x:v>
      </x:c>
      <x:c r="G634" s="6">
        <x:v>196.76537055369</x:v>
      </x:c>
      <x:c r="H634" t="s">
        <x:v>83</x:v>
      </x:c>
      <x:c r="I634" s="6">
        <x:v>27.0323700742606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21.131</x:v>
      </x:c>
      <x:c r="R634" s="8">
        <x:v>122594.201109891</x:v>
      </x:c>
      <x:c r="S634" s="12">
        <x:v>330251.024164253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141812</x:v>
      </x:c>
      <x:c r="B635" s="1">
        <x:v>43201.4046242245</x:v>
      </x:c>
      <x:c r="C635" s="6">
        <x:v>10.5575797416667</x:v>
      </x:c>
      <x:c r="D635" s="14" t="s">
        <x:v>77</x:v>
      </x:c>
      <x:c r="E635" s="15">
        <x:v>43194.5249513079</x:v>
      </x:c>
      <x:c r="F635" t="s">
        <x:v>82</x:v>
      </x:c>
      <x:c r="G635" s="6">
        <x:v>196.777204790925</x:v>
      </x:c>
      <x:c r="H635" t="s">
        <x:v>83</x:v>
      </x:c>
      <x:c r="I635" s="6">
        <x:v>27.0273195162504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21.132</x:v>
      </x:c>
      <x:c r="R635" s="8">
        <x:v>122604.156267816</x:v>
      </x:c>
      <x:c r="S635" s="12">
        <x:v>330252.869696684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141820</x:v>
      </x:c>
      <x:c r="B636" s="1">
        <x:v>43201.4046360764</x:v>
      </x:c>
      <x:c r="C636" s="6">
        <x:v>10.57463069</x:v>
      </x:c>
      <x:c r="D636" s="14" t="s">
        <x:v>77</x:v>
      </x:c>
      <x:c r="E636" s="15">
        <x:v>43194.5249513079</x:v>
      </x:c>
      <x:c r="F636" t="s">
        <x:v>82</x:v>
      </x:c>
      <x:c r="G636" s="6">
        <x:v>196.787647092127</x:v>
      </x:c>
      <x:c r="H636" t="s">
        <x:v>83</x:v>
      </x:c>
      <x:c r="I636" s="6">
        <x:v>27.0225094680673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21.133</x:v>
      </x:c>
      <x:c r="R636" s="8">
        <x:v>122600.667852535</x:v>
      </x:c>
      <x:c r="S636" s="12">
        <x:v>330264.429692544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141828</x:v>
      </x:c>
      <x:c r="B637" s="1">
        <x:v>43201.4046476042</x:v>
      </x:c>
      <x:c r="C637" s="6">
        <x:v>10.5912483166667</x:v>
      </x:c>
      <x:c r="D637" s="14" t="s">
        <x:v>77</x:v>
      </x:c>
      <x:c r="E637" s="15">
        <x:v>43194.5249513079</x:v>
      </x:c>
      <x:c r="F637" t="s">
        <x:v>82</x:v>
      </x:c>
      <x:c r="G637" s="6">
        <x:v>196.856512724186</x:v>
      </x:c>
      <x:c r="H637" t="s">
        <x:v>83</x:v>
      </x:c>
      <x:c r="I637" s="6">
        <x:v>27.0166171684359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21.131</x:v>
      </x:c>
      <x:c r="R637" s="8">
        <x:v>122603.3802307</x:v>
      </x:c>
      <x:c r="S637" s="12">
        <x:v>330255.367309791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141839</x:v>
      </x:c>
      <x:c r="B638" s="1">
        <x:v>43201.4046586806</x:v>
      </x:c>
      <x:c r="C638" s="6">
        <x:v>10.6071991783333</x:v>
      </x:c>
      <x:c r="D638" s="14" t="s">
        <x:v>77</x:v>
      </x:c>
      <x:c r="E638" s="15">
        <x:v>43194.5249513079</x:v>
      </x:c>
      <x:c r="F638" t="s">
        <x:v>82</x:v>
      </x:c>
      <x:c r="G638" s="6">
        <x:v>196.811112537641</x:v>
      </x:c>
      <x:c r="H638" t="s">
        <x:v>83</x:v>
      </x:c>
      <x:c r="I638" s="6">
        <x:v>27.0244635493104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21.131</x:v>
      </x:c>
      <x:c r="R638" s="8">
        <x:v>122601.293477597</x:v>
      </x:c>
      <x:c r="S638" s="12">
        <x:v>330252.640181939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141849</x:v>
      </x:c>
      <x:c r="B639" s="1">
        <x:v>43201.4046707523</x:v>
      </x:c>
      <x:c r="C639" s="6">
        <x:v>10.62460018</x:v>
      </x:c>
      <x:c r="D639" s="14" t="s">
        <x:v>77</x:v>
      </x:c>
      <x:c r="E639" s="15">
        <x:v>43194.5249513079</x:v>
      </x:c>
      <x:c r="F639" t="s">
        <x:v>82</x:v>
      </x:c>
      <x:c r="G639" s="6">
        <x:v>196.768011479731</x:v>
      </x:c>
      <x:c r="H639" t="s">
        <x:v>83</x:v>
      </x:c>
      <x:c r="I639" s="6">
        <x:v>27.019894007261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21.135</x:v>
      </x:c>
      <x:c r="R639" s="8">
        <x:v>122606.093025621</x:v>
      </x:c>
      <x:c r="S639" s="12">
        <x:v>330244.600365177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141862</x:v>
      </x:c>
      <x:c r="B640" s="1">
        <x:v>43201.404681794</x:v>
      </x:c>
      <x:c r="C640" s="6">
        <x:v>10.6404843966667</x:v>
      </x:c>
      <x:c r="D640" s="14" t="s">
        <x:v>77</x:v>
      </x:c>
      <x:c r="E640" s="15">
        <x:v>43194.5249513079</x:v>
      </x:c>
      <x:c r="F640" t="s">
        <x:v>82</x:v>
      </x:c>
      <x:c r="G640" s="6">
        <x:v>196.852183665373</x:v>
      </x:c>
      <x:c r="H640" t="s">
        <x:v>83</x:v>
      </x:c>
      <x:c r="I640" s="6">
        <x:v>27.0053436648041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21.135</x:v>
      </x:c>
      <x:c r="R640" s="8">
        <x:v>122599.892777171</x:v>
      </x:c>
      <x:c r="S640" s="12">
        <x:v>330258.170134321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141866</x:v>
      </x:c>
      <x:c r="B641" s="1">
        <x:v>43201.404693669</x:v>
      </x:c>
      <x:c r="C641" s="6">
        <x:v>10.6576187083333</x:v>
      </x:c>
      <x:c r="D641" s="14" t="s">
        <x:v>77</x:v>
      </x:c>
      <x:c r="E641" s="15">
        <x:v>43194.5249513079</x:v>
      </x:c>
      <x:c r="F641" t="s">
        <x:v>82</x:v>
      </x:c>
      <x:c r="G641" s="6">
        <x:v>196.699475007055</x:v>
      </x:c>
      <x:c r="H641" t="s">
        <x:v>83</x:v>
      </x:c>
      <x:c r="I641" s="6">
        <x:v>27.0407576248876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21.132</x:v>
      </x:c>
      <x:c r="R641" s="8">
        <x:v>122600.501757065</x:v>
      </x:c>
      <x:c r="S641" s="12">
        <x:v>330256.396975438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141876</x:v>
      </x:c>
      <x:c r="B642" s="1">
        <x:v>43201.4047054051</x:v>
      </x:c>
      <x:c r="C642" s="6">
        <x:v>10.6744863183333</x:v>
      </x:c>
      <x:c r="D642" s="14" t="s">
        <x:v>77</x:v>
      </x:c>
      <x:c r="E642" s="15">
        <x:v>43194.5249513079</x:v>
      </x:c>
      <x:c r="F642" t="s">
        <x:v>82</x:v>
      </x:c>
      <x:c r="G642" s="6">
        <x:v>196.681589093014</x:v>
      </x:c>
      <x:c r="H642" t="s">
        <x:v>83</x:v>
      </x:c>
      <x:c r="I642" s="6">
        <x:v>27.0378415206801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21.134</x:v>
      </x:c>
      <x:c r="R642" s="8">
        <x:v>122609.588712216</x:v>
      </x:c>
      <x:c r="S642" s="12">
        <x:v>330243.533399847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141890</x:v>
      </x:c>
      <x:c r="B643" s="1">
        <x:v>43201.4047168634</x:v>
      </x:c>
      <x:c r="C643" s="6">
        <x:v>10.69102064</x:v>
      </x:c>
      <x:c r="D643" s="14" t="s">
        <x:v>77</x:v>
      </x:c>
      <x:c r="E643" s="15">
        <x:v>43194.5249513079</x:v>
      </x:c>
      <x:c r="F643" t="s">
        <x:v>82</x:v>
      </x:c>
      <x:c r="G643" s="6">
        <x:v>196.763639932927</x:v>
      </x:c>
      <x:c r="H643" t="s">
        <x:v>83</x:v>
      </x:c>
      <x:c r="I643" s="6">
        <x:v>27.029664417239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21.132</x:v>
      </x:c>
      <x:c r="R643" s="8">
        <x:v>122609.538966948</x:v>
      </x:c>
      <x:c r="S643" s="12">
        <x:v>330240.43166799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141899</x:v>
      </x:c>
      <x:c r="B644" s="1">
        <x:v>43201.4047281597</x:v>
      </x:c>
      <x:c r="C644" s="6">
        <x:v>10.707254885</x:v>
      </x:c>
      <x:c r="D644" s="14" t="s">
        <x:v>77</x:v>
      </x:c>
      <x:c r="E644" s="15">
        <x:v>43194.5249513079</x:v>
      </x:c>
      <x:c r="F644" t="s">
        <x:v>82</x:v>
      </x:c>
      <x:c r="G644" s="6">
        <x:v>196.673708747083</x:v>
      </x:c>
      <x:c r="H644" t="s">
        <x:v>83</x:v>
      </x:c>
      <x:c r="I644" s="6">
        <x:v>27.0349554818968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21.135</x:v>
      </x:c>
      <x:c r="R644" s="8">
        <x:v>122605.903362719</x:v>
      </x:c>
      <x:c r="S644" s="12">
        <x:v>330243.445404613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141909</x:v>
      </x:c>
      <x:c r="B645" s="1">
        <x:v>43201.4047399653</x:v>
      </x:c>
      <x:c r="C645" s="6">
        <x:v>10.7242558233333</x:v>
      </x:c>
      <x:c r="D645" s="14" t="s">
        <x:v>77</x:v>
      </x:c>
      <x:c r="E645" s="15">
        <x:v>43194.5249513079</x:v>
      </x:c>
      <x:c r="F645" t="s">
        <x:v>82</x:v>
      </x:c>
      <x:c r="G645" s="6">
        <x:v>196.628085541222</x:v>
      </x:c>
      <x:c r="H645" t="s">
        <x:v>83</x:v>
      </x:c>
      <x:c r="I645" s="6">
        <x:v>27.0380820240239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21.137</x:v>
      </x:c>
      <x:c r="R645" s="8">
        <x:v>122605.498766217</x:v>
      </x:c>
      <x:c r="S645" s="12">
        <x:v>330237.972938901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141918</x:v>
      </x:c>
      <x:c r="B646" s="1">
        <x:v>43201.4047513542</x:v>
      </x:c>
      <x:c r="C646" s="6">
        <x:v>10.740673395</x:v>
      </x:c>
      <x:c r="D646" s="14" t="s">
        <x:v>77</x:v>
      </x:c>
      <x:c r="E646" s="15">
        <x:v>43194.5249513079</x:v>
      </x:c>
      <x:c r="F646" t="s">
        <x:v>82</x:v>
      </x:c>
      <x:c r="G646" s="6">
        <x:v>196.554792682296</x:v>
      </x:c>
      <x:c r="H646" t="s">
        <x:v>83</x:v>
      </x:c>
      <x:c r="I646" s="6">
        <x:v>27.0417497021544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21.14</x:v>
      </x:c>
      <x:c r="R646" s="8">
        <x:v>122606.773049192</x:v>
      </x:c>
      <x:c r="S646" s="12">
        <x:v>330231.040238536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141925</x:v>
      </x:c>
      <x:c r="B647" s="1">
        <x:v>43201.4047631944</x:v>
      </x:c>
      <x:c r="C647" s="6">
        <x:v>10.7576910383333</x:v>
      </x:c>
      <x:c r="D647" s="14" t="s">
        <x:v>77</x:v>
      </x:c>
      <x:c r="E647" s="15">
        <x:v>43194.5249513079</x:v>
      </x:c>
      <x:c r="F647" t="s">
        <x:v>82</x:v>
      </x:c>
      <x:c r="G647" s="6">
        <x:v>196.728202493991</x:v>
      </x:c>
      <x:c r="H647" t="s">
        <x:v>83</x:v>
      </x:c>
      <x:c r="I647" s="6">
        <x:v>27.0237721050485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21.136</x:v>
      </x:c>
      <x:c r="R647" s="8">
        <x:v>122608.673904232</x:v>
      </x:c>
      <x:c r="S647" s="12">
        <x:v>330229.734058913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141936</x:v>
      </x:c>
      <x:c r="B648" s="1">
        <x:v>43201.4047747338</x:v>
      </x:c>
      <x:c r="C648" s="6">
        <x:v>10.7743086066667</x:v>
      </x:c>
      <x:c r="D648" s="14" t="s">
        <x:v>77</x:v>
      </x:c>
      <x:c r="E648" s="15">
        <x:v>43194.5249513079</x:v>
      </x:c>
      <x:c r="F648" t="s">
        <x:v>82</x:v>
      </x:c>
      <x:c r="G648" s="6">
        <x:v>196.638501780687</x:v>
      </x:c>
      <x:c r="H648" t="s">
        <x:v>83</x:v>
      </x:c>
      <x:c r="I648" s="6">
        <x:v>27.0392845410024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21.136</x:v>
      </x:c>
      <x:c r="R648" s="8">
        <x:v>122610.012523135</x:v>
      </x:c>
      <x:c r="S648" s="12">
        <x:v>330238.630248453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141946</x:v>
      </x:c>
      <x:c r="B649" s="1">
        <x:v>43201.4047859606</x:v>
      </x:c>
      <x:c r="C649" s="6">
        <x:v>10.7904928633333</x:v>
      </x:c>
      <x:c r="D649" s="14" t="s">
        <x:v>77</x:v>
      </x:c>
      <x:c r="E649" s="15">
        <x:v>43194.5249513079</x:v>
      </x:c>
      <x:c r="F649" t="s">
        <x:v>82</x:v>
      </x:c>
      <x:c r="G649" s="6">
        <x:v>196.71652497012</x:v>
      </x:c>
      <x:c r="H649" t="s">
        <x:v>83</x:v>
      </x:c>
      <x:c r="I649" s="6">
        <x:v>27.0348051674446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21.133</x:v>
      </x:c>
      <x:c r="R649" s="8">
        <x:v>122621.798126455</x:v>
      </x:c>
      <x:c r="S649" s="12">
        <x:v>330254.760979322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141961</x:v>
      </x:c>
      <x:c r="B650" s="1">
        <x:v>43201.4047981134</x:v>
      </x:c>
      <x:c r="C650" s="6">
        <x:v>10.8079605683333</x:v>
      </x:c>
      <x:c r="D650" s="14" t="s">
        <x:v>77</x:v>
      </x:c>
      <x:c r="E650" s="15">
        <x:v>43194.5249513079</x:v>
      </x:c>
      <x:c r="F650" t="s">
        <x:v>82</x:v>
      </x:c>
      <x:c r="G650" s="6">
        <x:v>196.647540322052</x:v>
      </x:c>
      <x:c r="H650" t="s">
        <x:v>83</x:v>
      </x:c>
      <x:c r="I650" s="6">
        <x:v>27.0377212690146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21.136</x:v>
      </x:c>
      <x:c r="R650" s="8">
        <x:v>122612.977115027</x:v>
      </x:c>
      <x:c r="S650" s="12">
        <x:v>330249.405820888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141965</x:v>
      </x:c>
      <x:c r="B651" s="1">
        <x:v>43201.404809456</x:v>
      </x:c>
      <x:c r="C651" s="6">
        <x:v>10.8243447766667</x:v>
      </x:c>
      <x:c r="D651" s="14" t="s">
        <x:v>77</x:v>
      </x:c>
      <x:c r="E651" s="15">
        <x:v>43194.5249513079</x:v>
      </x:c>
      <x:c r="F651" t="s">
        <x:v>82</x:v>
      </x:c>
      <x:c r="G651" s="6">
        <x:v>196.564334605132</x:v>
      </x:c>
      <x:c r="H651" t="s">
        <x:v>83</x:v>
      </x:c>
      <x:c r="I651" s="6">
        <x:v>27.0431025352632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21.139</x:v>
      </x:c>
      <x:c r="R651" s="8">
        <x:v>122614.334260882</x:v>
      </x:c>
      <x:c r="S651" s="12">
        <x:v>330234.372291784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141980</x:v>
      </x:c>
      <x:c r="B652" s="1">
        <x:v>43201.4048210301</x:v>
      </x:c>
      <x:c r="C652" s="6">
        <x:v>10.84101238</x:v>
      </x:c>
      <x:c r="D652" s="14" t="s">
        <x:v>77</x:v>
      </x:c>
      <x:c r="E652" s="15">
        <x:v>43194.5249513079</x:v>
      </x:c>
      <x:c r="F652" t="s">
        <x:v>82</x:v>
      </x:c>
      <x:c r="G652" s="6">
        <x:v>196.701796075756</x:v>
      </x:c>
      <x:c r="H652" t="s">
        <x:v>83</x:v>
      </x:c>
      <x:c r="I652" s="6">
        <x:v>27.0223290913946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21.138</x:v>
      </x:c>
      <x:c r="R652" s="8">
        <x:v>122612.220145847</x:v>
      </x:c>
      <x:c r="S652" s="12">
        <x:v>330236.049130314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141993</x:v>
      </x:c>
      <x:c r="B653" s="1">
        <x:v>43201.4048327893</x:v>
      </x:c>
      <x:c r="C653" s="6">
        <x:v>10.857930035</x:v>
      </x:c>
      <x:c r="D653" s="14" t="s">
        <x:v>77</x:v>
      </x:c>
      <x:c r="E653" s="15">
        <x:v>43194.5249513079</x:v>
      </x:c>
      <x:c r="F653" t="s">
        <x:v>82</x:v>
      </x:c>
      <x:c r="G653" s="6">
        <x:v>196.6769172299</x:v>
      </x:c>
      <x:c r="H653" t="s">
        <x:v>83</x:v>
      </x:c>
      <x:c r="I653" s="6">
        <x:v>27.0326406400827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21.136</x:v>
      </x:c>
      <x:c r="R653" s="8">
        <x:v>122621.13027999</x:v>
      </x:c>
      <x:c r="S653" s="12">
        <x:v>330241.080956962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141998</x:v>
      </x:c>
      <x:c r="B654" s="1">
        <x:v>43201.4048441319</x:v>
      </x:c>
      <x:c r="C654" s="6">
        <x:v>10.874247655</x:v>
      </x:c>
      <x:c r="D654" s="14" t="s">
        <x:v>77</x:v>
      </x:c>
      <x:c r="E654" s="15">
        <x:v>43194.5249513079</x:v>
      </x:c>
      <x:c r="F654" t="s">
        <x:v>82</x:v>
      </x:c>
      <x:c r="G654" s="6">
        <x:v>196.684239173208</x:v>
      </x:c>
      <x:c r="H654" t="s">
        <x:v>83</x:v>
      </x:c>
      <x:c r="I654" s="6">
        <x:v>27.0253654333451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21.138</x:v>
      </x:c>
      <x:c r="R654" s="8">
        <x:v>122620.205627348</x:v>
      </x:c>
      <x:c r="S654" s="12">
        <x:v>330231.275533834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142013</x:v>
      </x:c>
      <x:c r="B655" s="1">
        <x:v>43201.4048556713</x:v>
      </x:c>
      <x:c r="C655" s="6">
        <x:v>10.8908652233333</x:v>
      </x:c>
      <x:c r="D655" s="14" t="s">
        <x:v>77</x:v>
      </x:c>
      <x:c r="E655" s="15">
        <x:v>43194.5249513079</x:v>
      </x:c>
      <x:c r="F655" t="s">
        <x:v>82</x:v>
      </x:c>
      <x:c r="G655" s="6">
        <x:v>196.619271272826</x:v>
      </x:c>
      <x:c r="H655" t="s">
        <x:v>83</x:v>
      </x:c>
      <x:c r="I655" s="6">
        <x:v>27.0275900816655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21.141</x:v>
      </x:c>
      <x:c r="R655" s="8">
        <x:v>122623.639345797</x:v>
      </x:c>
      <x:c r="S655" s="12">
        <x:v>330229.436330746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142016</x:v>
      </x:c>
      <x:c r="B656" s="1">
        <x:v>43201.4048674768</x:v>
      </x:c>
      <x:c r="C656" s="6">
        <x:v>10.9078828433333</x:v>
      </x:c>
      <x:c r="D656" s="14" t="s">
        <x:v>77</x:v>
      </x:c>
      <x:c r="E656" s="15">
        <x:v>43194.5249513079</x:v>
      </x:c>
      <x:c r="F656" t="s">
        <x:v>82</x:v>
      </x:c>
      <x:c r="G656" s="6">
        <x:v>196.696745054666</x:v>
      </x:c>
      <x:c r="H656" t="s">
        <x:v>83</x:v>
      </x:c>
      <x:c r="I656" s="6">
        <x:v>27.0262071919951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21.137</x:v>
      </x:c>
      <x:c r="R656" s="8">
        <x:v>122620.956834691</x:v>
      </x:c>
      <x:c r="S656" s="12">
        <x:v>330245.298876374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142028</x:v>
      </x:c>
      <x:c r="B657" s="1">
        <x:v>43201.4048790162</x:v>
      </x:c>
      <x:c r="C657" s="6">
        <x:v>10.92451714</x:v>
      </x:c>
      <x:c r="D657" s="14" t="s">
        <x:v>77</x:v>
      </x:c>
      <x:c r="E657" s="15">
        <x:v>43194.5249513079</x:v>
      </x:c>
      <x:c r="F657" t="s">
        <x:v>82</x:v>
      </x:c>
      <x:c r="G657" s="6">
        <x:v>196.681999641751</x:v>
      </x:c>
      <x:c r="H657" t="s">
        <x:v>83</x:v>
      </x:c>
      <x:c r="I657" s="6">
        <x:v>27.0197436934836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21.14</x:v>
      </x:c>
      <x:c r="R657" s="8">
        <x:v>122623.241595306</x:v>
      </x:c>
      <x:c r="S657" s="12">
        <x:v>330249.875684385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142044</x:v>
      </x:c>
      <x:c r="B658" s="1">
        <x:v>43201.404890706</x:v>
      </x:c>
      <x:c r="C658" s="6">
        <x:v>10.9413513766667</x:v>
      </x:c>
      <x:c r="D658" s="14" t="s">
        <x:v>77</x:v>
      </x:c>
      <x:c r="E658" s="15">
        <x:v>43194.5249513079</x:v>
      </x:c>
      <x:c r="F658" t="s">
        <x:v>82</x:v>
      </x:c>
      <x:c r="G658" s="6">
        <x:v>196.729428350032</x:v>
      </x:c>
      <x:c r="H658" t="s">
        <x:v>83</x:v>
      </x:c>
      <x:c r="I658" s="6">
        <x:v>27.0205553879618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21.137</x:v>
      </x:c>
      <x:c r="R658" s="8">
        <x:v>122616.310808261</x:v>
      </x:c>
      <x:c r="S658" s="12">
        <x:v>330237.124388905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142046</x:v>
      </x:c>
      <x:c r="B659" s="1">
        <x:v>43201.4049017361</x:v>
      </x:c>
      <x:c r="C659" s="6">
        <x:v>10.9572356733333</x:v>
      </x:c>
      <x:c r="D659" s="14" t="s">
        <x:v>77</x:v>
      </x:c>
      <x:c r="E659" s="15">
        <x:v>43194.5249513079</x:v>
      </x:c>
      <x:c r="F659" t="s">
        <x:v>82</x:v>
      </x:c>
      <x:c r="G659" s="6">
        <x:v>196.602389928397</x:v>
      </x:c>
      <x:c r="H659" t="s">
        <x:v>83</x:v>
      </x:c>
      <x:c r="I659" s="6">
        <x:v>27.0365187525963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21.139</x:v>
      </x:c>
      <x:c r="R659" s="8">
        <x:v>122625.004567613</x:v>
      </x:c>
      <x:c r="S659" s="12">
        <x:v>330250.044563491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142056</x:v>
      </x:c>
      <x:c r="B660" s="1">
        <x:v>43201.4049136574</x:v>
      </x:c>
      <x:c r="C660" s="6">
        <x:v>10.974369915</x:v>
      </x:c>
      <x:c r="D660" s="14" t="s">
        <x:v>77</x:v>
      </x:c>
      <x:c r="E660" s="15">
        <x:v>43194.5249513079</x:v>
      </x:c>
      <x:c r="F660" t="s">
        <x:v>82</x:v>
      </x:c>
      <x:c r="G660" s="6">
        <x:v>196.598566828049</x:v>
      </x:c>
      <x:c r="H660" t="s">
        <x:v>83</x:v>
      </x:c>
      <x:c r="I660" s="6">
        <x:v>27.0371801365732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21.139</x:v>
      </x:c>
      <x:c r="R660" s="8">
        <x:v>122629.693431529</x:v>
      </x:c>
      <x:c r="S660" s="12">
        <x:v>330235.282866865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142072</x:v>
      </x:c>
      <x:c r="B661" s="1">
        <x:v>43201.4049259606</x:v>
      </x:c>
      <x:c r="C661" s="6">
        <x:v>10.9921042516667</x:v>
      </x:c>
      <x:c r="D661" s="14" t="s">
        <x:v>77</x:v>
      </x:c>
      <x:c r="E661" s="15">
        <x:v>43194.5249513079</x:v>
      </x:c>
      <x:c r="F661" t="s">
        <x:v>82</x:v>
      </x:c>
      <x:c r="G661" s="6">
        <x:v>196.612295432546</x:v>
      </x:c>
      <x:c r="H661" t="s">
        <x:v>83</x:v>
      </x:c>
      <x:c r="I661" s="6">
        <x:v>27.0348051674446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21.139</x:v>
      </x:c>
      <x:c r="R661" s="8">
        <x:v>122631.330450385</x:v>
      </x:c>
      <x:c r="S661" s="12">
        <x:v>330247.715480993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142076</x:v>
      </x:c>
      <x:c r="B662" s="1">
        <x:v>43201.4049366551</x:v>
      </x:c>
      <x:c r="C662" s="6">
        <x:v>11.007521805</x:v>
      </x:c>
      <x:c r="D662" s="14" t="s">
        <x:v>77</x:v>
      </x:c>
      <x:c r="E662" s="15">
        <x:v>43194.5249513079</x:v>
      </x:c>
      <x:c r="F662" t="s">
        <x:v>82</x:v>
      </x:c>
      <x:c r="G662" s="6">
        <x:v>196.578436810934</x:v>
      </x:c>
      <x:c r="H662" t="s">
        <x:v>83</x:v>
      </x:c>
      <x:c r="I662" s="6">
        <x:v>27.0346548530001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21.141</x:v>
      </x:c>
      <x:c r="R662" s="8">
        <x:v>122622.801057762</x:v>
      </x:c>
      <x:c r="S662" s="12">
        <x:v>330232.395401626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142092</x:v>
      </x:c>
      <x:c r="B663" s="1">
        <x:v>43201.4049481829</x:v>
      </x:c>
      <x:c r="C663" s="6">
        <x:v>11.0240894433333</x:v>
      </x:c>
      <x:c r="D663" s="14" t="s">
        <x:v>77</x:v>
      </x:c>
      <x:c r="E663" s="15">
        <x:v>43194.5249513079</x:v>
      </x:c>
      <x:c r="F663" t="s">
        <x:v>82</x:v>
      </x:c>
      <x:c r="G663" s="6">
        <x:v>196.530514481095</x:v>
      </x:c>
      <x:c r="H663" t="s">
        <x:v>83</x:v>
      </x:c>
      <x:c r="I663" s="6">
        <x:v>27.0369396332935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21.143</x:v>
      </x:c>
      <x:c r="R663" s="8">
        <x:v>122633.621322839</x:v>
      </x:c>
      <x:c r="S663" s="12">
        <x:v>330236.060762148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142097</x:v>
      </x:c>
      <x:c r="B664" s="1">
        <x:v>43201.4049598727</x:v>
      </x:c>
      <x:c r="C664" s="6">
        <x:v>11.04094035</x:v>
      </x:c>
      <x:c r="D664" s="14" t="s">
        <x:v>77</x:v>
      </x:c>
      <x:c r="E664" s="15">
        <x:v>43194.5249513079</x:v>
      </x:c>
      <x:c r="F664" t="s">
        <x:v>82</x:v>
      </x:c>
      <x:c r="G664" s="6">
        <x:v>196.608323683265</x:v>
      </x:c>
      <x:c r="H664" t="s">
        <x:v>83</x:v>
      </x:c>
      <x:c r="I664" s="6">
        <x:v>27.0294840401812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21.141</x:v>
      </x:c>
      <x:c r="R664" s="8">
        <x:v>122641.617730668</x:v>
      </x:c>
      <x:c r="S664" s="12">
        <x:v>330244.740931662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142108</x:v>
      </x:c>
      <x:c r="B665" s="1">
        <x:v>43201.4049715625</x:v>
      </x:c>
      <x:c r="C665" s="6">
        <x:v>11.0577580083333</x:v>
      </x:c>
      <x:c r="D665" s="14" t="s">
        <x:v>77</x:v>
      </x:c>
      <x:c r="E665" s="15">
        <x:v>43194.5249513079</x:v>
      </x:c>
      <x:c r="F665" t="s">
        <x:v>82</x:v>
      </x:c>
      <x:c r="G665" s="6">
        <x:v>196.5977239703</x:v>
      </x:c>
      <x:c r="H665" t="s">
        <x:v>83</x:v>
      </x:c>
      <x:c r="I665" s="6">
        <x:v>27.0313178740489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21.141</x:v>
      </x:c>
      <x:c r="R665" s="8">
        <x:v>122630.486127641</x:v>
      </x:c>
      <x:c r="S665" s="12">
        <x:v>330242.069027377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142117</x:v>
      </x:c>
      <x:c r="B666" s="1">
        <x:v>43201.4049832176</x:v>
      </x:c>
      <x:c r="C666" s="6">
        <x:v>11.0745255616667</x:v>
      </x:c>
      <x:c r="D666" s="14" t="s">
        <x:v>77</x:v>
      </x:c>
      <x:c r="E666" s="15">
        <x:v>43194.5249513079</x:v>
      </x:c>
      <x:c r="F666" t="s">
        <x:v>82</x:v>
      </x:c>
      <x:c r="G666" s="6">
        <x:v>196.722144118842</x:v>
      </x:c>
      <x:c r="H666" t="s">
        <x:v>83</x:v>
      </x:c>
      <x:c r="I666" s="6">
        <x:v>27.0158054749099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21.139</x:v>
      </x:c>
      <x:c r="R666" s="8">
        <x:v>122634.487052076</x:v>
      </x:c>
      <x:c r="S666" s="12">
        <x:v>330240.363650304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142133</x:v>
      </x:c>
      <x:c r="B667" s="1">
        <x:v>43201.4049949074</x:v>
      </x:c>
      <x:c r="C667" s="6">
        <x:v>11.091359855</x:v>
      </x:c>
      <x:c r="D667" s="14" t="s">
        <x:v>77</x:v>
      </x:c>
      <x:c r="E667" s="15">
        <x:v>43194.5249513079</x:v>
      </x:c>
      <x:c r="F667" t="s">
        <x:v>82</x:v>
      </x:c>
      <x:c r="G667" s="6">
        <x:v>196.759166505666</x:v>
      </x:c>
      <x:c r="H667" t="s">
        <x:v>83</x:v>
      </x:c>
      <x:c r="I667" s="6">
        <x:v>27.0124083893184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21.138</x:v>
      </x:c>
      <x:c r="R667" s="8">
        <x:v>122632.585456704</x:v>
      </x:c>
      <x:c r="S667" s="12">
        <x:v>330243.938053652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142135</x:v>
      </x:c>
      <x:c r="B668" s="1">
        <x:v>43201.4050062847</x:v>
      </x:c>
      <x:c r="C668" s="6">
        <x:v>11.107744145</x:v>
      </x:c>
      <x:c r="D668" s="14" t="s">
        <x:v>77</x:v>
      </x:c>
      <x:c r="E668" s="15">
        <x:v>43194.5249513079</x:v>
      </x:c>
      <x:c r="F668" t="s">
        <x:v>82</x:v>
      </x:c>
      <x:c r="G668" s="6">
        <x:v>196.665150701406</x:v>
      </x:c>
      <x:c r="H668" t="s">
        <x:v>83</x:v>
      </x:c>
      <x:c r="I668" s="6">
        <x:v>27.0196535052196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21.141</x:v>
      </x:c>
      <x:c r="R668" s="8">
        <x:v>122629.231911546</x:v>
      </x:c>
      <x:c r="S668" s="12">
        <x:v>330230.915201618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142146</x:v>
      </x:c>
      <x:c r="B669" s="1">
        <x:v>43201.4050176736</x:v>
      </x:c>
      <x:c r="C669" s="6">
        <x:v>11.12414507</x:v>
      </x:c>
      <x:c r="D669" s="14" t="s">
        <x:v>77</x:v>
      </x:c>
      <x:c r="E669" s="15">
        <x:v>43194.5249513079</x:v>
      </x:c>
      <x:c r="F669" t="s">
        <x:v>82</x:v>
      </x:c>
      <x:c r="G669" s="6">
        <x:v>196.636463843029</x:v>
      </x:c>
      <x:c r="H669" t="s">
        <x:v>83</x:v>
      </x:c>
      <x:c r="I669" s="6">
        <x:v>27.0276201444908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21.14</x:v>
      </x:c>
      <x:c r="R669" s="8">
        <x:v>122639.088383034</x:v>
      </x:c>
      <x:c r="S669" s="12">
        <x:v>330242.767758219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142155</x:v>
      </x:c>
      <x:c r="B670" s="1">
        <x:v>43201.4050292014</x:v>
      </x:c>
      <x:c r="C670" s="6">
        <x:v>11.1407459783333</x:v>
      </x:c>
      <x:c r="D670" s="14" t="s">
        <x:v>77</x:v>
      </x:c>
      <x:c r="E670" s="15">
        <x:v>43194.5249513079</x:v>
      </x:c>
      <x:c r="F670" t="s">
        <x:v>82</x:v>
      </x:c>
      <x:c r="G670" s="6">
        <x:v>196.580040176946</x:v>
      </x:c>
      <x:c r="H670" t="s">
        <x:v>83</x:v>
      </x:c>
      <x:c r="I670" s="6">
        <x:v>27.0253654333451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21.144</x:v>
      </x:c>
      <x:c r="R670" s="8">
        <x:v>122637.007390057</x:v>
      </x:c>
      <x:c r="S670" s="12">
        <x:v>330237.468082391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142172</x:v>
      </x:c>
      <x:c r="B671" s="1">
        <x:v>43201.4050410532</x:v>
      </x:c>
      <x:c r="C671" s="6">
        <x:v>11.1578302683333</x:v>
      </x:c>
      <x:c r="D671" s="14" t="s">
        <x:v>77</x:v>
      </x:c>
      <x:c r="E671" s="15">
        <x:v>43194.5249513079</x:v>
      </x:c>
      <x:c r="F671" t="s">
        <x:v>82</x:v>
      </x:c>
      <x:c r="G671" s="6">
        <x:v>196.589943211766</x:v>
      </x:c>
      <x:c r="H671" t="s">
        <x:v>83</x:v>
      </x:c>
      <x:c r="I671" s="6">
        <x:v>27.0236518538868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21.144</x:v>
      </x:c>
      <x:c r="R671" s="8">
        <x:v>122644.077563216</x:v>
      </x:c>
      <x:c r="S671" s="12">
        <x:v>330239.323457118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142181</x:v>
      </x:c>
      <x:c r="B672" s="1">
        <x:v>43201.405052662</x:v>
      </x:c>
      <x:c r="C672" s="6">
        <x:v>11.1745645983333</x:v>
      </x:c>
      <x:c r="D672" s="14" t="s">
        <x:v>77</x:v>
      </x:c>
      <x:c r="E672" s="15">
        <x:v>43194.5249513079</x:v>
      </x:c>
      <x:c r="F672" t="s">
        <x:v>82</x:v>
      </x:c>
      <x:c r="G672" s="6">
        <x:v>196.548248163228</x:v>
      </x:c>
      <x:c r="H672" t="s">
        <x:v>83</x:v>
      </x:c>
      <x:c r="I672" s="6">
        <x:v>27.0308669312012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21.144</x:v>
      </x:c>
      <x:c r="R672" s="8">
        <x:v>122637.309520855</x:v>
      </x:c>
      <x:c r="S672" s="12">
        <x:v>330216.452506115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142192</x:v>
      </x:c>
      <x:c r="B673" s="1">
        <x:v>43201.4050642014</x:v>
      </x:c>
      <x:c r="C673" s="6">
        <x:v>11.19116552</x:v>
      </x:c>
      <x:c r="D673" s="14" t="s">
        <x:v>77</x:v>
      </x:c>
      <x:c r="E673" s="15">
        <x:v>43194.5249513079</x:v>
      </x:c>
      <x:c r="F673" t="s">
        <x:v>82</x:v>
      </x:c>
      <x:c r="G673" s="6">
        <x:v>196.526519032824</x:v>
      </x:c>
      <x:c r="H673" t="s">
        <x:v>83</x:v>
      </x:c>
      <x:c r="I673" s="6">
        <x:v>27.0376310802685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21.143</x:v>
      </x:c>
      <x:c r="R673" s="8">
        <x:v>122636.458637254</x:v>
      </x:c>
      <x:c r="S673" s="12">
        <x:v>330239.028346043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142202</x:v>
      </x:c>
      <x:c r="B674" s="1">
        <x:v>43201.4050758912</x:v>
      </x:c>
      <x:c r="C674" s="6">
        <x:v>11.20801646</x:v>
      </x:c>
      <x:c r="D674" s="14" t="s">
        <x:v>77</x:v>
      </x:c>
      <x:c r="E674" s="15">
        <x:v>43194.5249513079</x:v>
      </x:c>
      <x:c r="F674" t="s">
        <x:v>82</x:v>
      </x:c>
      <x:c r="G674" s="6">
        <x:v>196.548581438498</x:v>
      </x:c>
      <x:c r="H674" t="s">
        <x:v>83</x:v>
      </x:c>
      <x:c r="I674" s="6">
        <x:v>27.033813092231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21.143</x:v>
      </x:c>
      <x:c r="R674" s="8">
        <x:v>122647.307829523</x:v>
      </x:c>
      <x:c r="S674" s="12">
        <x:v>330233.609703551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142214</x:v>
      </x:c>
      <x:c r="B675" s="1">
        <x:v>43201.4050873495</x:v>
      </x:c>
      <x:c r="C675" s="6">
        <x:v>11.2245173833333</x:v>
      </x:c>
      <x:c r="D675" s="14" t="s">
        <x:v>77</x:v>
      </x:c>
      <x:c r="E675" s="15">
        <x:v>43194.5249513079</x:v>
      </x:c>
      <x:c r="F675" t="s">
        <x:v>82</x:v>
      </x:c>
      <x:c r="G675" s="6">
        <x:v>196.624692974559</x:v>
      </x:c>
      <x:c r="H675" t="s">
        <x:v>83</x:v>
      </x:c>
      <x:c r="I675" s="6">
        <x:v>27.0176393013044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21.144</x:v>
      </x:c>
      <x:c r="R675" s="8">
        <x:v>122641.286123306</x:v>
      </x:c>
      <x:c r="S675" s="12">
        <x:v>330234.653777497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142220</x:v>
      </x:c>
      <x:c r="B676" s="1">
        <x:v>43201.4050987616</x:v>
      </x:c>
      <x:c r="C676" s="6">
        <x:v>11.2409516483333</x:v>
      </x:c>
      <x:c r="D676" s="14" t="s">
        <x:v>77</x:v>
      </x:c>
      <x:c r="E676" s="15">
        <x:v>43194.5249513079</x:v>
      </x:c>
      <x:c r="F676" t="s">
        <x:v>82</x:v>
      </x:c>
      <x:c r="G676" s="6">
        <x:v>196.635628915383</x:v>
      </x:c>
      <x:c r="H676" t="s">
        <x:v>83</x:v>
      </x:c>
      <x:c r="I676" s="6">
        <x:v>27.0187516227202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21.143</x:v>
      </x:c>
      <x:c r="R676" s="8">
        <x:v>122638.85678274</x:v>
      </x:c>
      <x:c r="S676" s="12">
        <x:v>330237.747845325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142233</x:v>
      </x:c>
      <x:c r="B677" s="1">
        <x:v>43201.4051100347</x:v>
      </x:c>
      <x:c r="C677" s="6">
        <x:v>11.2571526216667</x:v>
      </x:c>
      <x:c r="D677" s="14" t="s">
        <x:v>77</x:v>
      </x:c>
      <x:c r="E677" s="15">
        <x:v>43194.5249513079</x:v>
      </x:c>
      <x:c r="F677" t="s">
        <x:v>82</x:v>
      </x:c>
      <x:c r="G677" s="6">
        <x:v>196.547741014229</x:v>
      </x:c>
      <x:c r="H677" t="s">
        <x:v>83</x:v>
      </x:c>
      <x:c r="I677" s="6">
        <x:v>27.0279508355861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21.145</x:v>
      </x:c>
      <x:c r="R677" s="8">
        <x:v>122645.61189179</x:v>
      </x:c>
      <x:c r="S677" s="12">
        <x:v>330226.341705825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142237</x:v>
      </x:c>
      <x:c r="B678" s="1">
        <x:v>43201.4051217245</x:v>
      </x:c>
      <x:c r="C678" s="6">
        <x:v>11.2739701766667</x:v>
      </x:c>
      <x:c r="D678" s="14" t="s">
        <x:v>77</x:v>
      </x:c>
      <x:c r="E678" s="15">
        <x:v>43194.5249513079</x:v>
      </x:c>
      <x:c r="F678" t="s">
        <x:v>82</x:v>
      </x:c>
      <x:c r="G678" s="6">
        <x:v>196.572409026396</x:v>
      </x:c>
      <x:c r="H678" t="s">
        <x:v>83</x:v>
      </x:c>
      <x:c r="I678" s="6">
        <x:v>27.0236819166767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21.145</x:v>
      </x:c>
      <x:c r="R678" s="8">
        <x:v>122646.72783811</x:v>
      </x:c>
      <x:c r="S678" s="12">
        <x:v>330240.588426794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142248</x:v>
      </x:c>
      <x:c r="B679" s="1">
        <x:v>43201.4051332523</x:v>
      </x:c>
      <x:c r="C679" s="6">
        <x:v>11.2906044616667</x:v>
      </x:c>
      <x:c r="D679" s="14" t="s">
        <x:v>77</x:v>
      </x:c>
      <x:c r="E679" s="15">
        <x:v>43194.5249513079</x:v>
      </x:c>
      <x:c r="F679" t="s">
        <x:v>82</x:v>
      </x:c>
      <x:c r="G679" s="6">
        <x:v>196.466453405907</x:v>
      </x:c>
      <x:c r="H679" t="s">
        <x:v>83</x:v>
      </x:c>
      <x:c r="I679" s="6">
        <x:v>27.0420202687328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21.145</x:v>
      </x:c>
      <x:c r="R679" s="8">
        <x:v>122647.403806309</x:v>
      </x:c>
      <x:c r="S679" s="12">
        <x:v>330233.826285769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142258</x:v>
      </x:c>
      <x:c r="B680" s="1">
        <x:v>43201.4051452546</x:v>
      </x:c>
      <x:c r="C680" s="6">
        <x:v>11.307888805</x:v>
      </x:c>
      <x:c r="D680" s="14" t="s">
        <x:v>77</x:v>
      </x:c>
      <x:c r="E680" s="15">
        <x:v>43194.5249513079</x:v>
      </x:c>
      <x:c r="F680" t="s">
        <x:v>82</x:v>
      </x:c>
      <x:c r="G680" s="6">
        <x:v>196.474996184288</x:v>
      </x:c>
      <x:c r="H680" t="s">
        <x:v>83</x:v>
      </x:c>
      <x:c r="I680" s="6">
        <x:v>27.0345346014483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21.147</x:v>
      </x:c>
      <x:c r="R680" s="8">
        <x:v>122650.748211688</x:v>
      </x:c>
      <x:c r="S680" s="12">
        <x:v>330226.158914006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142267</x:v>
      </x:c>
      <x:c r="B681" s="1">
        <x:v>43201.4051568287</x:v>
      </x:c>
      <x:c r="C681" s="6">
        <x:v>11.324556385</x:v>
      </x:c>
      <x:c r="D681" s="14" t="s">
        <x:v>77</x:v>
      </x:c>
      <x:c r="E681" s="15">
        <x:v>43194.5249513079</x:v>
      </x:c>
      <x:c r="F681" t="s">
        <x:v>82</x:v>
      </x:c>
      <x:c r="G681" s="6">
        <x:v>196.595329193371</x:v>
      </x:c>
      <x:c r="H681" t="s">
        <x:v>83</x:v>
      </x:c>
      <x:c r="I681" s="6">
        <x:v>27.0227199075312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21.144</x:v>
      </x:c>
      <x:c r="R681" s="8">
        <x:v>122658.816403308</x:v>
      </x:c>
      <x:c r="S681" s="12">
        <x:v>330233.047650861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142277</x:v>
      </x:c>
      <x:c r="B682" s="1">
        <x:v>43201.405168287</x:v>
      </x:c>
      <x:c r="C682" s="6">
        <x:v>11.3410407066667</x:v>
      </x:c>
      <x:c r="D682" s="14" t="s">
        <x:v>77</x:v>
      </x:c>
      <x:c r="E682" s="15">
        <x:v>43194.5249513079</x:v>
      </x:c>
      <x:c r="F682" t="s">
        <x:v>82</x:v>
      </x:c>
      <x:c r="G682" s="6">
        <x:v>196.503840413261</x:v>
      </x:c>
      <x:c r="H682" t="s">
        <x:v>83</x:v>
      </x:c>
      <x:c r="I682" s="6">
        <x:v>27.0265378829513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21.148</x:v>
      </x:c>
      <x:c r="R682" s="8">
        <x:v>122648.08264591</x:v>
      </x:c>
      <x:c r="S682" s="12">
        <x:v>330234.924214306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142287</x:v>
      </x:c>
      <x:c r="B683" s="1">
        <x:v>43201.4051797106</x:v>
      </x:c>
      <x:c r="C683" s="6">
        <x:v>11.35745822</x:v>
      </x:c>
      <x:c r="D683" s="14" t="s">
        <x:v>77</x:v>
      </x:c>
      <x:c r="E683" s="15">
        <x:v>43194.5249513079</x:v>
      </x:c>
      <x:c r="F683" t="s">
        <x:v>82</x:v>
      </x:c>
      <x:c r="G683" s="6">
        <x:v>196.530891353745</x:v>
      </x:c>
      <x:c r="H683" t="s">
        <x:v>83</x:v>
      </x:c>
      <x:c r="I683" s="6">
        <x:v>27.0308669312012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21.145</x:v>
      </x:c>
      <x:c r="R683" s="8">
        <x:v>122659.621546664</x:v>
      </x:c>
      <x:c r="S683" s="12">
        <x:v>330238.522747394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142296</x:v>
      </x:c>
      <x:c r="B684" s="1">
        <x:v>43201.4051915162</x:v>
      </x:c>
      <x:c r="C684" s="6">
        <x:v>11.3744925683333</x:v>
      </x:c>
      <x:c r="D684" s="14" t="s">
        <x:v>77</x:v>
      </x:c>
      <x:c r="E684" s="15">
        <x:v>43194.5249513079</x:v>
      </x:c>
      <x:c r="F684" t="s">
        <x:v>82</x:v>
      </x:c>
      <x:c r="G684" s="6">
        <x:v>196.50605264744</x:v>
      </x:c>
      <x:c r="H684" t="s">
        <x:v>83</x:v>
      </x:c>
      <x:c r="I684" s="6">
        <x:v>27.0351659221406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21.145</x:v>
      </x:c>
      <x:c r="R684" s="8">
        <x:v>122655.215233481</x:v>
      </x:c>
      <x:c r="S684" s="12">
        <x:v>330233.134348306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142312</x:v>
      </x:c>
      <x:c r="B685" s="1">
        <x:v>43201.4052029282</x:v>
      </x:c>
      <x:c r="C685" s="6">
        <x:v>11.3909268333333</x:v>
      </x:c>
      <x:c r="D685" s="14" t="s">
        <x:v>77</x:v>
      </x:c>
      <x:c r="E685" s="15">
        <x:v>43194.5249513079</x:v>
      </x:c>
      <x:c r="F685" t="s">
        <x:v>82</x:v>
      </x:c>
      <x:c r="G685" s="6">
        <x:v>196.496136503388</x:v>
      </x:c>
      <x:c r="H685" t="s">
        <x:v>83</x:v>
      </x:c>
      <x:c r="I685" s="6">
        <x:v>27.0398857996533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21.144</x:v>
      </x:c>
      <x:c r="R685" s="8">
        <x:v>122652.147221442</x:v>
      </x:c>
      <x:c r="S685" s="12">
        <x:v>330230.78758969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142316</x:v>
      </x:c>
      <x:c r="B686" s="1">
        <x:v>43201.4052145833</x:v>
      </x:c>
      <x:c r="C686" s="6">
        <x:v>11.4077277283333</x:v>
      </x:c>
      <x:c r="D686" s="14" t="s">
        <x:v>77</x:v>
      </x:c>
      <x:c r="E686" s="15">
        <x:v>43194.5249513079</x:v>
      </x:c>
      <x:c r="F686" t="s">
        <x:v>82</x:v>
      </x:c>
      <x:c r="G686" s="6">
        <x:v>196.489931474609</x:v>
      </x:c>
      <x:c r="H686" t="s">
        <x:v>83</x:v>
      </x:c>
      <x:c r="I686" s="6">
        <x:v>27.0319491941359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21.147</x:v>
      </x:c>
      <x:c r="R686" s="8">
        <x:v>122654.942856777</x:v>
      </x:c>
      <x:c r="S686" s="12">
        <x:v>330234.012070613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142327</x:v>
      </x:c>
      <x:c r="B687" s="1">
        <x:v>43201.4052258912</x:v>
      </x:c>
      <x:c r="C687" s="6">
        <x:v>11.4239786433333</x:v>
      </x:c>
      <x:c r="D687" s="14" t="s">
        <x:v>77</x:v>
      </x:c>
      <x:c r="E687" s="15">
        <x:v>43194.5249513079</x:v>
      </x:c>
      <x:c r="F687" t="s">
        <x:v>82</x:v>
      </x:c>
      <x:c r="G687" s="6">
        <x:v>196.584718217535</x:v>
      </x:c>
      <x:c r="H687" t="s">
        <x:v>83</x:v>
      </x:c>
      <x:c r="I687" s="6">
        <x:v>27.0275600188406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21.143</x:v>
      </x:c>
      <x:c r="R687" s="8">
        <x:v>122660.336841917</x:v>
      </x:c>
      <x:c r="S687" s="12">
        <x:v>330219.884020829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142341</x:v>
      </x:c>
      <x:c r="B688" s="1">
        <x:v>43201.4052377315</x:v>
      </x:c>
      <x:c r="C688" s="6">
        <x:v>11.4410629566667</x:v>
      </x:c>
      <x:c r="D688" s="14" t="s">
        <x:v>77</x:v>
      </x:c>
      <x:c r="E688" s="15">
        <x:v>43194.5249513079</x:v>
      </x:c>
      <x:c r="F688" t="s">
        <x:v>82</x:v>
      </x:c>
      <x:c r="G688" s="6">
        <x:v>196.458481743306</x:v>
      </x:c>
      <x:c r="H688" t="s">
        <x:v>83</x:v>
      </x:c>
      <x:c r="I688" s="6">
        <x:v>27.040396869591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21.146</x:v>
      </x:c>
      <x:c r="R688" s="8">
        <x:v>122662.164345479</x:v>
      </x:c>
      <x:c r="S688" s="12">
        <x:v>330232.248393579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142353</x:v>
      </x:c>
      <x:c r="B689" s="1">
        <x:v>43201.4052490741</x:v>
      </x:c>
      <x:c r="C689" s="6">
        <x:v>11.4573972233333</x:v>
      </x:c>
      <x:c r="D689" s="14" t="s">
        <x:v>77</x:v>
      </x:c>
      <x:c r="E689" s="15">
        <x:v>43194.5249513079</x:v>
      </x:c>
      <x:c r="F689" t="s">
        <x:v>82</x:v>
      </x:c>
      <x:c r="G689" s="6">
        <x:v>196.430594201425</x:v>
      </x:c>
      <x:c r="H689" t="s">
        <x:v>83</x:v>
      </x:c>
      <x:c r="I689" s="6">
        <x:v>27.0332118346678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21.15</x:v>
      </x:c>
      <x:c r="R689" s="8">
        <x:v>122661.345446458</x:v>
      </x:c>
      <x:c r="S689" s="12">
        <x:v>330224.253817875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142361</x:v>
      </x:c>
      <x:c r="B690" s="1">
        <x:v>43201.4052609606</x:v>
      </x:c>
      <x:c r="C690" s="6">
        <x:v>11.4744648883333</x:v>
      </x:c>
      <x:c r="D690" s="14" t="s">
        <x:v>77</x:v>
      </x:c>
      <x:c r="E690" s="15">
        <x:v>43194.5249513079</x:v>
      </x:c>
      <x:c r="F690" t="s">
        <x:v>82</x:v>
      </x:c>
      <x:c r="G690" s="6">
        <x:v>196.53259908132</x:v>
      </x:c>
      <x:c r="H690" t="s">
        <x:v>83</x:v>
      </x:c>
      <x:c r="I690" s="6">
        <x:v>27.0365788784075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21.143</x:v>
      </x:c>
      <x:c r="R690" s="8">
        <x:v>122666.173913692</x:v>
      </x:c>
      <x:c r="S690" s="12">
        <x:v>330221.213837754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142373</x:v>
      </x:c>
      <x:c r="B691" s="1">
        <x:v>43201.4052721875</x:v>
      </x:c>
      <x:c r="C691" s="6">
        <x:v>11.4906324416667</x:v>
      </x:c>
      <x:c r="D691" s="14" t="s">
        <x:v>77</x:v>
      </x:c>
      <x:c r="E691" s="15">
        <x:v>43194.5249513079</x:v>
      </x:c>
      <x:c r="F691" t="s">
        <x:v>82</x:v>
      </x:c>
      <x:c r="G691" s="6">
        <x:v>196.495330657681</x:v>
      </x:c>
      <x:c r="H691" t="s">
        <x:v>83</x:v>
      </x:c>
      <x:c r="I691" s="6">
        <x:v>27.0280109612431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21.148</x:v>
      </x:c>
      <x:c r="R691" s="8">
        <x:v>122654.94211226</x:v>
      </x:c>
      <x:c r="S691" s="12">
        <x:v>330218.203397747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142381</x:v>
      </x:c>
      <x:c r="B692" s="1">
        <x:v>43201.4052837963</x:v>
      </x:c>
      <x:c r="C692" s="6">
        <x:v>11.507366725</x:v>
      </x:c>
      <x:c r="D692" s="14" t="s">
        <x:v>77</x:v>
      </x:c>
      <x:c r="E692" s="15">
        <x:v>43194.5249513079</x:v>
      </x:c>
      <x:c r="F692" t="s">
        <x:v>82</x:v>
      </x:c>
      <x:c r="G692" s="6">
        <x:v>196.581764587412</x:v>
      </x:c>
      <x:c r="H692" t="s">
        <x:v>83</x:v>
      </x:c>
      <x:c r="I692" s="6">
        <x:v>27.0280710869015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21.143</x:v>
      </x:c>
      <x:c r="R692" s="8">
        <x:v>122654.36194083</x:v>
      </x:c>
      <x:c r="S692" s="12">
        <x:v>330222.479987548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142387</x:v>
      </x:c>
      <x:c r="B693" s="1">
        <x:v>43201.4052955671</x:v>
      </x:c>
      <x:c r="C693" s="6">
        <x:v>11.5243510383333</x:v>
      </x:c>
      <x:c r="D693" s="14" t="s">
        <x:v>77</x:v>
      </x:c>
      <x:c r="E693" s="15">
        <x:v>43194.5249513079</x:v>
      </x:c>
      <x:c r="F693" t="s">
        <x:v>82</x:v>
      </x:c>
      <x:c r="G693" s="6">
        <x:v>196.479037794796</x:v>
      </x:c>
      <x:c r="H693" t="s">
        <x:v>83</x:v>
      </x:c>
      <x:c r="I693" s="6">
        <x:v>27.0248243028955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21.15</x:v>
      </x:c>
      <x:c r="R693" s="8">
        <x:v>122664.615077356</x:v>
      </x:c>
      <x:c r="S693" s="12">
        <x:v>330227.960474311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142396</x:v>
      </x:c>
      <x:c r="B694" s="1">
        <x:v>43201.4053070949</x:v>
      </x:c>
      <x:c r="C694" s="6">
        <x:v>11.540918585</x:v>
      </x:c>
      <x:c r="D694" s="14" t="s">
        <x:v>77</x:v>
      </x:c>
      <x:c r="E694" s="15">
        <x:v>43194.5249513079</x:v>
      </x:c>
      <x:c r="F694" t="s">
        <x:v>82</x:v>
      </x:c>
      <x:c r="G694" s="6">
        <x:v>196.57049806038</x:v>
      </x:c>
      <x:c r="H694" t="s">
        <x:v>83</x:v>
      </x:c>
      <x:c r="I694" s="6">
        <x:v>27.0240126073841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21.145</x:v>
      </x:c>
      <x:c r="R694" s="8">
        <x:v>122664.264039405</x:v>
      </x:c>
      <x:c r="S694" s="12">
        <x:v>330234.917459246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142409</x:v>
      </x:c>
      <x:c r="B695" s="1">
        <x:v>43201.4053188657</x:v>
      </x:c>
      <x:c r="C695" s="6">
        <x:v>11.55790291</x:v>
      </x:c>
      <x:c r="D695" s="14" t="s">
        <x:v>77</x:v>
      </x:c>
      <x:c r="E695" s="15">
        <x:v>43194.5249513079</x:v>
      </x:c>
      <x:c r="F695" t="s">
        <x:v>82</x:v>
      </x:c>
      <x:c r="G695" s="6">
        <x:v>196.486662955629</x:v>
      </x:c>
      <x:c r="H695" t="s">
        <x:v>83</x:v>
      </x:c>
      <x:c r="I695" s="6">
        <x:v>27.0265078201364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21.149</x:v>
      </x:c>
      <x:c r="R695" s="8">
        <x:v>122661.019844547</x:v>
      </x:c>
      <x:c r="S695" s="12">
        <x:v>330234.243669083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142417</x:v>
      </x:c>
      <x:c r="B696" s="1">
        <x:v>43201.4053299768</x:v>
      </x:c>
      <x:c r="C696" s="6">
        <x:v>11.57387049</x:v>
      </x:c>
      <x:c r="D696" s="14" t="s">
        <x:v>77</x:v>
      </x:c>
      <x:c r="E696" s="15">
        <x:v>43194.5249513079</x:v>
      </x:c>
      <x:c r="F696" t="s">
        <x:v>82</x:v>
      </x:c>
      <x:c r="G696" s="6">
        <x:v>196.428354411882</x:v>
      </x:c>
      <x:c r="H696" t="s">
        <x:v>83</x:v>
      </x:c>
      <x:c r="I696" s="6">
        <x:v>27.0305963655223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21.151</x:v>
      </x:c>
      <x:c r="R696" s="8">
        <x:v>122667.908087087</x:v>
      </x:c>
      <x:c r="S696" s="12">
        <x:v>330208.702830446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142426</x:v>
      </x:c>
      <x:c r="B697" s="1">
        <x:v>43201.4053420139</x:v>
      </x:c>
      <x:c r="C697" s="6">
        <x:v>11.59120481</x:v>
      </x:c>
      <x:c r="D697" s="14" t="s">
        <x:v>77</x:v>
      </x:c>
      <x:c r="E697" s="15">
        <x:v>43194.5249513079</x:v>
      </x:c>
      <x:c r="F697" t="s">
        <x:v>82</x:v>
      </x:c>
      <x:c r="G697" s="6">
        <x:v>196.545710942038</x:v>
      </x:c>
      <x:c r="H697" t="s">
        <x:v>83</x:v>
      </x:c>
      <x:c r="I697" s="6">
        <x:v>27.0162864784575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21.149</x:v>
      </x:c>
      <x:c r="R697" s="8">
        <x:v>122665.60592348</x:v>
      </x:c>
      <x:c r="S697" s="12">
        <x:v>330213.541571289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142441</x:v>
      </x:c>
      <x:c r="B698" s="1">
        <x:v>43201.4053534722</x:v>
      </x:c>
      <x:c r="C698" s="6">
        <x:v>11.6077223916667</x:v>
      </x:c>
      <x:c r="D698" s="14" t="s">
        <x:v>77</x:v>
      </x:c>
      <x:c r="E698" s="15">
        <x:v>43194.5249513079</x:v>
      </x:c>
      <x:c r="F698" t="s">
        <x:v>82</x:v>
      </x:c>
      <x:c r="G698" s="6">
        <x:v>196.417207805554</x:v>
      </x:c>
      <x:c r="H698" t="s">
        <x:v>83</x:v>
      </x:c>
      <x:c r="I698" s="6">
        <x:v>27.0385329678402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21.149</x:v>
      </x:c>
      <x:c r="R698" s="8">
        <x:v>122676.525267965</x:v>
      </x:c>
      <x:c r="S698" s="12">
        <x:v>330222.686191532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142449</x:v>
      </x:c>
      <x:c r="B699" s="1">
        <x:v>43201.4053647801</x:v>
      </x:c>
      <x:c r="C699" s="6">
        <x:v>11.6239566133333</x:v>
      </x:c>
      <x:c r="D699" s="14" t="s">
        <x:v>77</x:v>
      </x:c>
      <x:c r="E699" s="15">
        <x:v>43194.5249513079</x:v>
      </x:c>
      <x:c r="F699" t="s">
        <x:v>82</x:v>
      </x:c>
      <x:c r="G699" s="6">
        <x:v>196.364644338088</x:v>
      </x:c>
      <x:c r="H699" t="s">
        <x:v>83</x:v>
      </x:c>
      <x:c r="I699" s="6">
        <x:v>27.0416294503489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21.151</x:v>
      </x:c>
      <x:c r="R699" s="8">
        <x:v>122662.746441721</x:v>
      </x:c>
      <x:c r="S699" s="12">
        <x:v>330216.360072638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142461</x:v>
      </x:c>
      <x:c r="B700" s="1">
        <x:v>43201.4053762384</x:v>
      </x:c>
      <x:c r="C700" s="6">
        <x:v>11.64050757</x:v>
      </x:c>
      <x:c r="D700" s="14" t="s">
        <x:v>77</x:v>
      </x:c>
      <x:c r="E700" s="15">
        <x:v>43194.5249513079</x:v>
      </x:c>
      <x:c r="F700" t="s">
        <x:v>82</x:v>
      </x:c>
      <x:c r="G700" s="6">
        <x:v>196.405611850934</x:v>
      </x:c>
      <x:c r="H700" t="s">
        <x:v>83</x:v>
      </x:c>
      <x:c r="I700" s="6">
        <x:v>27.0345346014483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21.151</x:v>
      </x:c>
      <x:c r="R700" s="8">
        <x:v>122675.801076969</x:v>
      </x:c>
      <x:c r="S700" s="12">
        <x:v>330217.689724896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142472</x:v>
      </x:c>
      <x:c r="B701" s="1">
        <x:v>43201.4053881597</x:v>
      </x:c>
      <x:c r="C701" s="6">
        <x:v>11.657625235</x:v>
      </x:c>
      <x:c r="D701" s="14" t="s">
        <x:v>77</x:v>
      </x:c>
      <x:c r="E701" s="15">
        <x:v>43194.5249513079</x:v>
      </x:c>
      <x:c r="F701" t="s">
        <x:v>82</x:v>
      </x:c>
      <x:c r="G701" s="6">
        <x:v>196.437869237744</x:v>
      </x:c>
      <x:c r="H701" t="s">
        <x:v>83</x:v>
      </x:c>
      <x:c r="I701" s="6">
        <x:v>27.0349554818968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21.149</x:v>
      </x:c>
      <x:c r="R701" s="8">
        <x:v>122674.882844022</x:v>
      </x:c>
      <x:c r="S701" s="12">
        <x:v>330228.642029784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142482</x:v>
      </x:c>
      <x:c r="B702" s="1">
        <x:v>43201.4053996875</x:v>
      </x:c>
      <x:c r="C702" s="6">
        <x:v>11.6742761433333</x:v>
      </x:c>
      <x:c r="D702" s="14" t="s">
        <x:v>77</x:v>
      </x:c>
      <x:c r="E702" s="15">
        <x:v>43194.5249513079</x:v>
      </x:c>
      <x:c r="F702" t="s">
        <x:v>82</x:v>
      </x:c>
      <x:c r="G702" s="6">
        <x:v>196.478532288553</x:v>
      </x:c>
      <x:c r="H702" t="s">
        <x:v>83</x:v>
      </x:c>
      <x:c r="I702" s="6">
        <x:v>27.0219082125295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21.151</x:v>
      </x:c>
      <x:c r="R702" s="8">
        <x:v>122683.456796675</x:v>
      </x:c>
      <x:c r="S702" s="12">
        <x:v>330233.833869358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142489</x:v>
      </x:c>
      <x:c r="B703" s="1">
        <x:v>43201.4054113426</x:v>
      </x:c>
      <x:c r="C703" s="6">
        <x:v>11.6910603916667</x:v>
      </x:c>
      <x:c r="D703" s="14" t="s">
        <x:v>77</x:v>
      </x:c>
      <x:c r="E703" s="15">
        <x:v>43194.5249513079</x:v>
      </x:c>
      <x:c r="F703" t="s">
        <x:v>82</x:v>
      </x:c>
      <x:c r="G703" s="6">
        <x:v>196.332247569025</x:v>
      </x:c>
      <x:c r="H703" t="s">
        <x:v>83</x:v>
      </x:c>
      <x:c r="I703" s="6">
        <x:v>27.0382323386225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21.154</x:v>
      </x:c>
      <x:c r="R703" s="8">
        <x:v>122679.43741889</x:v>
      </x:c>
      <x:c r="S703" s="12">
        <x:v>330214.672123888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142498</x:v>
      </x:c>
      <x:c r="B704" s="1">
        <x:v>43201.4054229167</x:v>
      </x:c>
      <x:c r="C704" s="6">
        <x:v>11.7077280283333</x:v>
      </x:c>
      <x:c r="D704" s="14" t="s">
        <x:v>77</x:v>
      </x:c>
      <x:c r="E704" s="15">
        <x:v>43194.5249513079</x:v>
      </x:c>
      <x:c r="F704" t="s">
        <x:v>82</x:v>
      </x:c>
      <x:c r="G704" s="6">
        <x:v>196.42713912225</x:v>
      </x:c>
      <x:c r="H704" t="s">
        <x:v>83</x:v>
      </x:c>
      <x:c r="I704" s="6">
        <x:v>27.0308068054924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21.151</x:v>
      </x:c>
      <x:c r="R704" s="8">
        <x:v>122682.070946959</x:v>
      </x:c>
      <x:c r="S704" s="12">
        <x:v>330225.332080817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142514</x:v>
      </x:c>
      <x:c r="B705" s="1">
        <x:v>43201.4054347569</x:v>
      </x:c>
      <x:c r="C705" s="6">
        <x:v>11.7247623416667</x:v>
      </x:c>
      <x:c r="D705" s="14" t="s">
        <x:v>77</x:v>
      </x:c>
      <x:c r="E705" s="15">
        <x:v>43194.5249513079</x:v>
      </x:c>
      <x:c r="F705" t="s">
        <x:v>82</x:v>
      </x:c>
      <x:c r="G705" s="6">
        <x:v>196.523841214886</x:v>
      </x:c>
      <x:c r="H705" t="s">
        <x:v>83</x:v>
      </x:c>
      <x:c r="I705" s="6">
        <x:v>27.0170681093696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21.15</x:v>
      </x:c>
      <x:c r="R705" s="8">
        <x:v>122685.050618372</x:v>
      </x:c>
      <x:c r="S705" s="12">
        <x:v>330216.491837563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142520</x:v>
      </x:c>
      <x:c r="B706" s="1">
        <x:v>43201.4054462153</x:v>
      </x:c>
      <x:c r="C706" s="6">
        <x:v>11.74124663</x:v>
      </x:c>
      <x:c r="D706" s="14" t="s">
        <x:v>77</x:v>
      </x:c>
      <x:c r="E706" s="15">
        <x:v>43194.5249513079</x:v>
      </x:c>
      <x:c r="F706" t="s">
        <x:v>82</x:v>
      </x:c>
      <x:c r="G706" s="6">
        <x:v>196.448857705432</x:v>
      </x:c>
      <x:c r="H706" t="s">
        <x:v>83</x:v>
      </x:c>
      <x:c r="I706" s="6">
        <x:v>27.0240426701771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21.152</x:v>
      </x:c>
      <x:c r="R706" s="8">
        <x:v>122694.828242664</x:v>
      </x:c>
      <x:c r="S706" s="12">
        <x:v>330218.944492219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142531</x:v>
      </x:c>
      <x:c r="B707" s="1">
        <x:v>43201.4054576389</x:v>
      </x:c>
      <x:c r="C707" s="6">
        <x:v>11.7577141766667</x:v>
      </x:c>
      <x:c r="D707" s="14" t="s">
        <x:v>77</x:v>
      </x:c>
      <x:c r="E707" s="15">
        <x:v>43194.5249513079</x:v>
      </x:c>
      <x:c r="F707" t="s">
        <x:v>82</x:v>
      </x:c>
      <x:c r="G707" s="6">
        <x:v>196.536853092591</x:v>
      </x:c>
      <x:c r="H707" t="s">
        <x:v>83</x:v>
      </x:c>
      <x:c r="I707" s="6">
        <x:v>27.0178196777251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21.149</x:v>
      </x:c>
      <x:c r="R707" s="8">
        <x:v>122691.92269622</x:v>
      </x:c>
      <x:c r="S707" s="12">
        <x:v>330221.585798831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142541</x:v>
      </x:c>
      <x:c r="B708" s="1">
        <x:v>43201.4054691782</x:v>
      </x:c>
      <x:c r="C708" s="6">
        <x:v>11.7743151216667</x:v>
      </x:c>
      <x:c r="D708" s="14" t="s">
        <x:v>77</x:v>
      </x:c>
      <x:c r="E708" s="15">
        <x:v>43194.5249513079</x:v>
      </x:c>
      <x:c r="F708" t="s">
        <x:v>82</x:v>
      </x:c>
      <x:c r="G708" s="6">
        <x:v>196.415854496366</x:v>
      </x:c>
      <x:c r="H708" t="s">
        <x:v>83</x:v>
      </x:c>
      <x:c r="I708" s="6">
        <x:v>27.0327608915659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21.151</x:v>
      </x:c>
      <x:c r="R708" s="8">
        <x:v>122684.349004563</x:v>
      </x:c>
      <x:c r="S708" s="12">
        <x:v>330214.768444366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142551</x:v>
      </x:c>
      <x:c r="B709" s="1">
        <x:v>43201.4054809028</x:v>
      </x:c>
      <x:c r="C709" s="6">
        <x:v>11.7912327783333</x:v>
      </x:c>
      <x:c r="D709" s="14" t="s">
        <x:v>77</x:v>
      </x:c>
      <x:c r="E709" s="15">
        <x:v>43194.5249513079</x:v>
      </x:c>
      <x:c r="F709" t="s">
        <x:v>82</x:v>
      </x:c>
      <x:c r="G709" s="6">
        <x:v>196.405575447628</x:v>
      </x:c>
      <x:c r="H709" t="s">
        <x:v>83</x:v>
      </x:c>
      <x:c r="I709" s="6">
        <x:v>27.0405471842928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21.149</x:v>
      </x:c>
      <x:c r="R709" s="8">
        <x:v>122690.081444977</x:v>
      </x:c>
      <x:c r="S709" s="12">
        <x:v>330212.321305331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142558</x:v>
      </x:c>
      <x:c r="B710" s="1">
        <x:v>43201.4054920139</x:v>
      </x:c>
      <x:c r="C710" s="6">
        <x:v>11.8072336283333</x:v>
      </x:c>
      <x:c r="D710" s="14" t="s">
        <x:v>77</x:v>
      </x:c>
      <x:c r="E710" s="15">
        <x:v>43194.5249513079</x:v>
      </x:c>
      <x:c r="F710" t="s">
        <x:v>82</x:v>
      </x:c>
      <x:c r="G710" s="6">
        <x:v>196.461879240785</x:v>
      </x:c>
      <x:c r="H710" t="s">
        <x:v>83</x:v>
      </x:c>
      <x:c r="I710" s="6">
        <x:v>27.0217879614343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21.152</x:v>
      </x:c>
      <x:c r="R710" s="8">
        <x:v>122686.8951611</x:v>
      </x:c>
      <x:c r="S710" s="12">
        <x:v>330236.103764314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142571</x:v>
      </x:c>
      <x:c r="B711" s="1">
        <x:v>43201.405503588</x:v>
      </x:c>
      <x:c r="C711" s="6">
        <x:v>11.8239012533333</x:v>
      </x:c>
      <x:c r="D711" s="14" t="s">
        <x:v>77</x:v>
      </x:c>
      <x:c r="E711" s="15">
        <x:v>43194.5249513079</x:v>
      </x:c>
      <x:c r="F711" t="s">
        <x:v>82</x:v>
      </x:c>
      <x:c r="G711" s="6">
        <x:v>196.471760449043</x:v>
      </x:c>
      <x:c r="H711" t="s">
        <x:v>83</x:v>
      </x:c>
      <x:c r="I711" s="6">
        <x:v>27.0230806609288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21.151</x:v>
      </x:c>
      <x:c r="R711" s="8">
        <x:v>122688.408719475</x:v>
      </x:c>
      <x:c r="S711" s="12">
        <x:v>330217.566723179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142576</x:v>
      </x:c>
      <x:c r="B712" s="1">
        <x:v>43201.4055156597</x:v>
      </x:c>
      <x:c r="C712" s="6">
        <x:v>11.8412689033333</x:v>
      </x:c>
      <x:c r="D712" s="14" t="s">
        <x:v>77</x:v>
      </x:c>
      <x:c r="E712" s="15">
        <x:v>43194.5249513079</x:v>
      </x:c>
      <x:c r="F712" t="s">
        <x:v>82</x:v>
      </x:c>
      <x:c r="G712" s="6">
        <x:v>196.441045022711</x:v>
      </x:c>
      <x:c r="H712" t="s">
        <x:v>83</x:v>
      </x:c>
      <x:c r="I712" s="6">
        <x:v>27.0253954961499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21.152</x:v>
      </x:c>
      <x:c r="R712" s="8">
        <x:v>122689.81884086</x:v>
      </x:c>
      <x:c r="S712" s="12">
        <x:v>330219.632381634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142585</x:v>
      </x:c>
      <x:c r="B713" s="1">
        <x:v>43201.4055271644</x:v>
      </x:c>
      <x:c r="C713" s="6">
        <x:v>11.85780319</x:v>
      </x:c>
      <x:c r="D713" s="14" t="s">
        <x:v>77</x:v>
      </x:c>
      <x:c r="E713" s="15">
        <x:v>43194.5249513079</x:v>
      </x:c>
      <x:c r="F713" t="s">
        <x:v>82</x:v>
      </x:c>
      <x:c r="G713" s="6">
        <x:v>196.375983739198</x:v>
      </x:c>
      <x:c r="H713" t="s">
        <x:v>83</x:v>
      </x:c>
      <x:c r="I713" s="6">
        <x:v>27.0306564912266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21.154</x:v>
      </x:c>
      <x:c r="R713" s="8">
        <x:v>122691.934031403</x:v>
      </x:c>
      <x:c r="S713" s="12">
        <x:v>330226.839913934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142598</x:v>
      </x:c>
      <x:c r="B714" s="1">
        <x:v>43201.4055387384</x:v>
      </x:c>
      <x:c r="C714" s="6">
        <x:v>11.8745041433333</x:v>
      </x:c>
      <x:c r="D714" s="14" t="s">
        <x:v>77</x:v>
      </x:c>
      <x:c r="E714" s="15">
        <x:v>43194.5249513079</x:v>
      </x:c>
      <x:c r="F714" t="s">
        <x:v>82</x:v>
      </x:c>
      <x:c r="G714" s="6">
        <x:v>196.343721370665</x:v>
      </x:c>
      <x:c r="H714" t="s">
        <x:v>83</x:v>
      </x:c>
      <x:c r="I714" s="6">
        <x:v>27.0332418975431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21.155</x:v>
      </x:c>
      <x:c r="R714" s="8">
        <x:v>122691.568626883</x:v>
      </x:c>
      <x:c r="S714" s="12">
        <x:v>330227.636583092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142608</x:v>
      </x:c>
      <x:c r="B715" s="1">
        <x:v>43201.4055501968</x:v>
      </x:c>
      <x:c r="C715" s="6">
        <x:v>11.8909717033333</x:v>
      </x:c>
      <x:c r="D715" s="14" t="s">
        <x:v>77</x:v>
      </x:c>
      <x:c r="E715" s="15">
        <x:v>43194.5249513079</x:v>
      </x:c>
      <x:c r="F715" t="s">
        <x:v>82</x:v>
      </x:c>
      <x:c r="G715" s="6">
        <x:v>196.38186666305</x:v>
      </x:c>
      <x:c r="H715" t="s">
        <x:v>83</x:v>
      </x:c>
      <x:c r="I715" s="6">
        <x:v>27.0326406400827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21.153</x:v>
      </x:c>
      <x:c r="R715" s="8">
        <x:v>122693.27741976</x:v>
      </x:c>
      <x:c r="S715" s="12">
        <x:v>330208.646655991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142616</x:v>
      </x:c>
      <x:c r="B716" s="1">
        <x:v>43201.4055617245</x:v>
      </x:c>
      <x:c r="C716" s="6">
        <x:v>11.90762267</x:v>
      </x:c>
      <x:c r="D716" s="14" t="s">
        <x:v>77</x:v>
      </x:c>
      <x:c r="E716" s="15">
        <x:v>43194.5249513079</x:v>
      </x:c>
      <x:c r="F716" t="s">
        <x:v>82</x:v>
      </x:c>
      <x:c r="G716" s="6">
        <x:v>196.409466476154</x:v>
      </x:c>
      <x:c r="H716" t="s">
        <x:v>83</x:v>
      </x:c>
      <x:c r="I716" s="6">
        <x:v>27.027860647102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21.153</x:v>
      </x:c>
      <x:c r="R716" s="8">
        <x:v>122696.192277497</x:v>
      </x:c>
      <x:c r="S716" s="12">
        <x:v>330212.021434284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142633</x:v>
      </x:c>
      <x:c r="B717" s="1">
        <x:v>43201.4055734954</x:v>
      </x:c>
      <x:c r="C717" s="6">
        <x:v>11.9245402566667</x:v>
      </x:c>
      <x:c r="D717" s="14" t="s">
        <x:v>77</x:v>
      </x:c>
      <x:c r="E717" s="15">
        <x:v>43194.5249513079</x:v>
      </x:c>
      <x:c r="F717" t="s">
        <x:v>82</x:v>
      </x:c>
      <x:c r="G717" s="6">
        <x:v>196.340964214191</x:v>
      </x:c>
      <x:c r="H717" t="s">
        <x:v>83</x:v>
      </x:c>
      <x:c r="I717" s="6">
        <x:v>27.0307166169328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21.156</x:v>
      </x:c>
      <x:c r="R717" s="8">
        <x:v>122691.677253297</x:v>
      </x:c>
      <x:c r="S717" s="12">
        <x:v>330216.11932104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142640</x:v>
      </x:c>
      <x:c r="B718" s="1">
        <x:v>43201.4055847569</x:v>
      </x:c>
      <x:c r="C718" s="6">
        <x:v>11.9407411966667</x:v>
      </x:c>
      <x:c r="D718" s="14" t="s">
        <x:v>77</x:v>
      </x:c>
      <x:c r="E718" s="15">
        <x:v>43194.5249513079</x:v>
      </x:c>
      <x:c r="F718" t="s">
        <x:v>82</x:v>
      </x:c>
      <x:c r="G718" s="6">
        <x:v>196.364702048322</x:v>
      </x:c>
      <x:c r="H718" t="s">
        <x:v>83</x:v>
      </x:c>
      <x:c r="I718" s="6">
        <x:v>27.0326105772124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21.154</x:v>
      </x:c>
      <x:c r="R718" s="8">
        <x:v>122703.089743451</x:v>
      </x:c>
      <x:c r="S718" s="12">
        <x:v>330218.241168902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142647</x:v>
      </x:c>
      <x:c r="B719" s="1">
        <x:v>43201.4055966435</x:v>
      </x:c>
      <x:c r="C719" s="6">
        <x:v>11.9578921316667</x:v>
      </x:c>
      <x:c r="D719" s="14" t="s">
        <x:v>77</x:v>
      </x:c>
      <x:c r="E719" s="15">
        <x:v>43194.5249513079</x:v>
      </x:c>
      <x:c r="F719" t="s">
        <x:v>82</x:v>
      </x:c>
      <x:c r="G719" s="6">
        <x:v>196.345823278521</x:v>
      </x:c>
      <x:c r="H719" t="s">
        <x:v>83</x:v>
      </x:c>
      <x:c r="I719" s="6">
        <x:v>27.0298748571508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21.156</x:v>
      </x:c>
      <x:c r="R719" s="8">
        <x:v>122705.155584104</x:v>
      </x:c>
      <x:c r="S719" s="12">
        <x:v>330222.338455478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142659</x:v>
      </x:c>
      <x:c r="B720" s="1">
        <x:v>43201.4056081366</x:v>
      </x:c>
      <x:c r="C720" s="6">
        <x:v>11.9744430883333</x:v>
      </x:c>
      <x:c r="D720" s="14" t="s">
        <x:v>77</x:v>
      </x:c>
      <x:c r="E720" s="15">
        <x:v>43194.5249513079</x:v>
      </x:c>
      <x:c r="F720" t="s">
        <x:v>82</x:v>
      </x:c>
      <x:c r="G720" s="6">
        <x:v>196.370082500561</x:v>
      </x:c>
      <x:c r="H720" t="s">
        <x:v>83</x:v>
      </x:c>
      <x:c r="I720" s="6">
        <x:v>27.0316786283702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21.154</x:v>
      </x:c>
      <x:c r="R720" s="8">
        <x:v>122697.977477988</x:v>
      </x:c>
      <x:c r="S720" s="12">
        <x:v>330213.100243104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142670</x:v>
      </x:c>
      <x:c r="B721" s="1">
        <x:v>43201.405619294</x:v>
      </x:c>
      <x:c r="C721" s="6">
        <x:v>11.9905107016667</x:v>
      </x:c>
      <x:c r="D721" s="14" t="s">
        <x:v>77</x:v>
      </x:c>
      <x:c r="E721" s="15">
        <x:v>43194.5249513079</x:v>
      </x:c>
      <x:c r="F721" t="s">
        <x:v>82</x:v>
      </x:c>
      <x:c r="G721" s="6">
        <x:v>196.357586096489</x:v>
      </x:c>
      <x:c r="H721" t="s">
        <x:v>83</x:v>
      </x:c>
      <x:c r="I721" s="6">
        <x:v>27.0338431551118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21.154</x:v>
      </x:c>
      <x:c r="R721" s="8">
        <x:v>122703.823084943</x:v>
      </x:c>
      <x:c r="S721" s="12">
        <x:v>330216.141110776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142675</x:v>
      </x:c>
      <x:c r="B722" s="1">
        <x:v>43201.4056308218</x:v>
      </x:c>
      <x:c r="C722" s="6">
        <x:v>12.0070949283333</x:v>
      </x:c>
      <x:c r="D722" s="14" t="s">
        <x:v>77</x:v>
      </x:c>
      <x:c r="E722" s="15">
        <x:v>43194.5249513079</x:v>
      </x:c>
      <x:c r="F722" t="s">
        <x:v>82</x:v>
      </x:c>
      <x:c r="G722" s="6">
        <x:v>196.289926791047</x:v>
      </x:c>
      <x:c r="H722" t="s">
        <x:v>83</x:v>
      </x:c>
      <x:c r="I722" s="6">
        <x:v>27.0425614019541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21.155</x:v>
      </x:c>
      <x:c r="R722" s="8">
        <x:v>122699.462456602</x:v>
      </x:c>
      <x:c r="S722" s="12">
        <x:v>330208.500361269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142691</x:v>
      </x:c>
      <x:c r="B723" s="1">
        <x:v>43201.4056425579</x:v>
      </x:c>
      <x:c r="C723" s="6">
        <x:v>12.02401255</x:v>
      </x:c>
      <x:c r="D723" s="14" t="s">
        <x:v>77</x:v>
      </x:c>
      <x:c r="E723" s="15">
        <x:v>43194.5249513079</x:v>
      </x:c>
      <x:c r="F723" t="s">
        <x:v>82</x:v>
      </x:c>
      <x:c r="G723" s="6">
        <x:v>196.288949499327</x:v>
      </x:c>
      <x:c r="H723" t="s">
        <x:v>83</x:v>
      </x:c>
      <x:c r="I723" s="6">
        <x:v>27.033722903589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21.158</x:v>
      </x:c>
      <x:c r="R723" s="8">
        <x:v>122702.508778153</x:v>
      </x:c>
      <x:c r="S723" s="12">
        <x:v>330215.755651125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142698</x:v>
      </x:c>
      <x:c r="B724" s="1">
        <x:v>43201.4056544792</x:v>
      </x:c>
      <x:c r="C724" s="6">
        <x:v>12.0411302033333</x:v>
      </x:c>
      <x:c r="D724" s="14" t="s">
        <x:v>77</x:v>
      </x:c>
      <x:c r="E724" s="15">
        <x:v>43194.5249513079</x:v>
      </x:c>
      <x:c r="F724" t="s">
        <x:v>82</x:v>
      </x:c>
      <x:c r="G724" s="6">
        <x:v>196.452519696418</x:v>
      </x:c>
      <x:c r="H724" t="s">
        <x:v>83</x:v>
      </x:c>
      <x:c r="I724" s="6">
        <x:v>27.020405074155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21.153</x:v>
      </x:c>
      <x:c r="R724" s="8">
        <x:v>122712.619956638</x:v>
      </x:c>
      <x:c r="S724" s="12">
        <x:v>330210.288360392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142709</x:v>
      </x:c>
      <x:c r="B725" s="1">
        <x:v>43201.405665706</x:v>
      </x:c>
      <x:c r="C725" s="6">
        <x:v>12.0573144266667</x:v>
      </x:c>
      <x:c r="D725" s="14" t="s">
        <x:v>77</x:v>
      </x:c>
      <x:c r="E725" s="15">
        <x:v>43194.5249513079</x:v>
      </x:c>
      <x:c r="F725" t="s">
        <x:v>82</x:v>
      </x:c>
      <x:c r="G725" s="6">
        <x:v>196.409691697912</x:v>
      </x:c>
      <x:c r="H725" t="s">
        <x:v>83</x:v>
      </x:c>
      <x:c r="I725" s="6">
        <x:v>27.0188117482121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21.156</x:v>
      </x:c>
      <x:c r="R725" s="8">
        <x:v>122707.092242191</x:v>
      </x:c>
      <x:c r="S725" s="12">
        <x:v>330209.614973139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142724</x:v>
      </x:c>
      <x:c r="B726" s="1">
        <x:v>43201.4056774306</x:v>
      </x:c>
      <x:c r="C726" s="6">
        <x:v>12.07421539</x:v>
      </x:c>
      <x:c r="D726" s="14" t="s">
        <x:v>77</x:v>
      </x:c>
      <x:c r="E726" s="15">
        <x:v>43194.5249513079</x:v>
      </x:c>
      <x:c r="F726" t="s">
        <x:v>82</x:v>
      </x:c>
      <x:c r="G726" s="6">
        <x:v>196.361460773904</x:v>
      </x:c>
      <x:c r="H726" t="s">
        <x:v>83</x:v>
      </x:c>
      <x:c r="I726" s="6">
        <x:v>27.0241629213529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21.157</x:v>
      </x:c>
      <x:c r="R726" s="8">
        <x:v>122708.882623055</x:v>
      </x:c>
      <x:c r="S726" s="12">
        <x:v>330199.054470846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142731</x:v>
      </x:c>
      <x:c r="B727" s="1">
        <x:v>43201.4056890393</x:v>
      </x:c>
      <x:c r="C727" s="6">
        <x:v>12.090949685</x:v>
      </x:c>
      <x:c r="D727" s="14" t="s">
        <x:v>77</x:v>
      </x:c>
      <x:c r="E727" s="15">
        <x:v>43194.5249513079</x:v>
      </x:c>
      <x:c r="F727" t="s">
        <x:v>82</x:v>
      </x:c>
      <x:c r="G727" s="6">
        <x:v>196.290531816374</x:v>
      </x:c>
      <x:c r="H727" t="s">
        <x:v>83</x:v>
      </x:c>
      <x:c r="I727" s="6">
        <x:v>27.0304460512657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21.159</x:v>
      </x:c>
      <x:c r="R727" s="8">
        <x:v>122713.334468415</x:v>
      </x:c>
      <x:c r="S727" s="12">
        <x:v>330199.843690461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142735</x:v>
      </x:c>
      <x:c r="B728" s="1">
        <x:v>43201.4057003472</x:v>
      </x:c>
      <x:c r="C728" s="6">
        <x:v>12.107217235</x:v>
      </x:c>
      <x:c r="D728" s="14" t="s">
        <x:v>77</x:v>
      </x:c>
      <x:c r="E728" s="15">
        <x:v>43194.5249513079</x:v>
      </x:c>
      <x:c r="F728" t="s">
        <x:v>82</x:v>
      </x:c>
      <x:c r="G728" s="6">
        <x:v>196.282356654974</x:v>
      </x:c>
      <x:c r="H728" t="s">
        <x:v>83</x:v>
      </x:c>
      <x:c r="I728" s="6">
        <x:v>27.0348652932253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21.158</x:v>
      </x:c>
      <x:c r="R728" s="8">
        <x:v>122707.621429943</x:v>
      </x:c>
      <x:c r="S728" s="12">
        <x:v>330208.475434197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142751</x:v>
      </x:c>
      <x:c r="B729" s="1">
        <x:v>43201.4057122338</x:v>
      </x:c>
      <x:c r="C729" s="6">
        <x:v>12.1243349116667</x:v>
      </x:c>
      <x:c r="D729" s="14" t="s">
        <x:v>77</x:v>
      </x:c>
      <x:c r="E729" s="15">
        <x:v>43194.5249513079</x:v>
      </x:c>
      <x:c r="F729" t="s">
        <x:v>82</x:v>
      </x:c>
      <x:c r="G729" s="6">
        <x:v>196.368091556749</x:v>
      </x:c>
      <x:c r="H729" t="s">
        <x:v>83</x:v>
      </x:c>
      <x:c r="I729" s="6">
        <x:v>27.0170079839086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21.159</x:v>
      </x:c>
      <x:c r="R729" s="8">
        <x:v>122719.89239282</x:v>
      </x:c>
      <x:c r="S729" s="12">
        <x:v>330207.040156237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142759</x:v>
      </x:c>
      <x:c r="B730" s="1">
        <x:v>43201.4057234606</x:v>
      </x:c>
      <x:c r="C730" s="6">
        <x:v>12.14048584</x:v>
      </x:c>
      <x:c r="D730" s="14" t="s">
        <x:v>77</x:v>
      </x:c>
      <x:c r="E730" s="15">
        <x:v>43194.5249513079</x:v>
      </x:c>
      <x:c r="F730" t="s">
        <x:v>82</x:v>
      </x:c>
      <x:c r="G730" s="6">
        <x:v>196.34744193855</x:v>
      </x:c>
      <x:c r="H730" t="s">
        <x:v>83</x:v>
      </x:c>
      <x:c r="I730" s="6">
        <x:v>27.0205854507244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21.159</x:v>
      </x:c>
      <x:c r="R730" s="8">
        <x:v>122719.2470524</x:v>
      </x:c>
      <x:c r="S730" s="12">
        <x:v>330209.091850431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142769</x:v>
      </x:c>
      <x:c r="B731" s="1">
        <x:v>43201.4057353009</x:v>
      </x:c>
      <x:c r="C731" s="6">
        <x:v>12.1575367433333</x:v>
      </x:c>
      <x:c r="D731" s="14" t="s">
        <x:v>77</x:v>
      </x:c>
      <x:c r="E731" s="15">
        <x:v>43194.5249513079</x:v>
      </x:c>
      <x:c r="F731" t="s">
        <x:v>82</x:v>
      </x:c>
      <x:c r="G731" s="6">
        <x:v>196.34003656311</x:v>
      </x:c>
      <x:c r="H731" t="s">
        <x:v>83</x:v>
      </x:c>
      <x:c r="I731" s="6">
        <x:v>27.0128593296854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21.162</x:v>
      </x:c>
      <x:c r="R731" s="8">
        <x:v>122712.344751613</x:v>
      </x:c>
      <x:c r="S731" s="12">
        <x:v>330209.665694883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142775</x:v>
      </x:c>
      <x:c r="B732" s="1">
        <x:v>43201.4057468403</x:v>
      </x:c>
      <x:c r="C732" s="6">
        <x:v>12.1741377216667</x:v>
      </x:c>
      <x:c r="D732" s="14" t="s">
        <x:v>77</x:v>
      </x:c>
      <x:c r="E732" s="15">
        <x:v>43194.5249513079</x:v>
      </x:c>
      <x:c r="F732" t="s">
        <x:v>82</x:v>
      </x:c>
      <x:c r="G732" s="6">
        <x:v>196.241156999497</x:v>
      </x:c>
      <x:c r="H732" t="s">
        <x:v>83</x:v>
      </x:c>
      <x:c r="I732" s="6">
        <x:v>27.0299951085358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21.162</x:v>
      </x:c>
      <x:c r="R732" s="8">
        <x:v>122719.940875154</x:v>
      </x:c>
      <x:c r="S732" s="12">
        <x:v>330205.625689002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142786</x:v>
      </x:c>
      <x:c r="B733" s="1">
        <x:v>43201.4057586806</x:v>
      </x:c>
      <x:c r="C733" s="6">
        <x:v>12.19123867</x:v>
      </x:c>
      <x:c r="D733" s="14" t="s">
        <x:v>77</x:v>
      </x:c>
      <x:c r="E733" s="15">
        <x:v>43194.5249513079</x:v>
      </x:c>
      <x:c r="F733" t="s">
        <x:v>82</x:v>
      </x:c>
      <x:c r="G733" s="6">
        <x:v>196.433314244988</x:v>
      </x:c>
      <x:c r="H733" t="s">
        <x:v>83</x:v>
      </x:c>
      <x:c r="I733" s="6">
        <x:v>27.0117169475388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21.157</x:v>
      </x:c>
      <x:c r="R733" s="8">
        <x:v>122728.783826651</x:v>
      </x:c>
      <x:c r="S733" s="12">
        <x:v>330215.08923317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142801</x:v>
      </x:c>
      <x:c r="B734" s="1">
        <x:v>43201.4057701042</x:v>
      </x:c>
      <x:c r="C734" s="6">
        <x:v>12.2076729233333</x:v>
      </x:c>
      <x:c r="D734" s="14" t="s">
        <x:v>77</x:v>
      </x:c>
      <x:c r="E734" s="15">
        <x:v>43194.5249513079</x:v>
      </x:c>
      <x:c r="F734" t="s">
        <x:v>82</x:v>
      </x:c>
      <x:c r="G734" s="6">
        <x:v>196.367606424645</x:v>
      </x:c>
      <x:c r="H734" t="s">
        <x:v>83</x:v>
      </x:c>
      <x:c r="I734" s="6">
        <x:v>27.0110856312567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21.161</x:v>
      </x:c>
      <x:c r="R734" s="8">
        <x:v>122729.857325129</x:v>
      </x:c>
      <x:c r="S734" s="12">
        <x:v>330222.778400889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142809</x:v>
      </x:c>
      <x:c r="B735" s="1">
        <x:v>43201.4057814468</x:v>
      </x:c>
      <x:c r="C735" s="6">
        <x:v>12.2239571916667</x:v>
      </x:c>
      <x:c r="D735" s="14" t="s">
        <x:v>77</x:v>
      </x:c>
      <x:c r="E735" s="15">
        <x:v>43194.5249513079</x:v>
      </x:c>
      <x:c r="F735" t="s">
        <x:v>82</x:v>
      </x:c>
      <x:c r="G735" s="6">
        <x:v>196.421684757153</x:v>
      </x:c>
      <x:c r="H735" t="s">
        <x:v>83</x:v>
      </x:c>
      <x:c r="I735" s="6">
        <x:v>27.0137311479011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21.157</x:v>
      </x:c>
      <x:c r="R735" s="8">
        <x:v>122725.294738348</x:v>
      </x:c>
      <x:c r="S735" s="12">
        <x:v>330209.991437848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142819</x:v>
      </x:c>
      <x:c r="B736" s="1">
        <x:v>43201.4057932523</x:v>
      </x:c>
      <x:c r="C736" s="6">
        <x:v>12.2409914933333</x:v>
      </x:c>
      <x:c r="D736" s="14" t="s">
        <x:v>77</x:v>
      </x:c>
      <x:c r="E736" s="15">
        <x:v>43194.5249513079</x:v>
      </x:c>
      <x:c r="F736" t="s">
        <x:v>82</x:v>
      </x:c>
      <x:c r="G736" s="6">
        <x:v>196.263142834399</x:v>
      </x:c>
      <x:c r="H736" t="s">
        <x:v>83</x:v>
      </x:c>
      <x:c r="I736" s="6">
        <x:v>27.0321896970581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21.16</x:v>
      </x:c>
      <x:c r="R736" s="8">
        <x:v>122721.480485583</x:v>
      </x:c>
      <x:c r="S736" s="12">
        <x:v>330204.983431541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142826</x:v>
      </x:c>
      <x:c r="B737" s="1">
        <x:v>43201.4058049421</x:v>
      </x:c>
      <x:c r="C737" s="6">
        <x:v>12.2578257866667</x:v>
      </x:c>
      <x:c r="D737" s="14" t="s">
        <x:v>77</x:v>
      </x:c>
      <x:c r="E737" s="15">
        <x:v>43194.5249513079</x:v>
      </x:c>
      <x:c r="F737" t="s">
        <x:v>82</x:v>
      </x:c>
      <x:c r="G737" s="6">
        <x:v>196.268021363647</x:v>
      </x:c>
      <x:c r="H737" t="s">
        <x:v>83</x:v>
      </x:c>
      <x:c r="I737" s="6">
        <x:v>27.0283416523766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21.161</x:v>
      </x:c>
      <x:c r="R737" s="8">
        <x:v>122729.851394109</x:v>
      </x:c>
      <x:c r="S737" s="12">
        <x:v>330206.165909863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142840</x:v>
      </x:c>
      <x:c r="B738" s="1">
        <x:v>43201.4058167477</x:v>
      </x:c>
      <x:c r="C738" s="6">
        <x:v>12.2748267016667</x:v>
      </x:c>
      <x:c r="D738" s="14" t="s">
        <x:v>77</x:v>
      </x:c>
      <x:c r="E738" s="15">
        <x:v>43194.5249513079</x:v>
      </x:c>
      <x:c r="F738" t="s">
        <x:v>82</x:v>
      </x:c>
      <x:c r="G738" s="6">
        <x:v>196.201242792477</x:v>
      </x:c>
      <x:c r="H738" t="s">
        <x:v>83</x:v>
      </x:c>
      <x:c r="I738" s="6">
        <x:v>27.0399158625883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21.161</x:v>
      </x:c>
      <x:c r="R738" s="8">
        <x:v>122727.115479233</x:v>
      </x:c>
      <x:c r="S738" s="12">
        <x:v>330203.599549064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142846</x:v>
      </x:c>
      <x:c r="B739" s="1">
        <x:v>43201.405827662</x:v>
      </x:c>
      <x:c r="C739" s="6">
        <x:v>12.2905276016667</x:v>
      </x:c>
      <x:c r="D739" s="14" t="s">
        <x:v>77</x:v>
      </x:c>
      <x:c r="E739" s="15">
        <x:v>43194.5249513079</x:v>
      </x:c>
      <x:c r="F739" t="s">
        <x:v>82</x:v>
      </x:c>
      <x:c r="G739" s="6">
        <x:v>196.185161922235</x:v>
      </x:c>
      <x:c r="H739" t="s">
        <x:v>83</x:v>
      </x:c>
      <x:c r="I739" s="6">
        <x:v>27.036699130032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21.163</x:v>
      </x:c>
      <x:c r="R739" s="8">
        <x:v>122725.93716661</x:v>
      </x:c>
      <x:c r="S739" s="12">
        <x:v>330204.413599852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142857</x:v>
      </x:c>
      <x:c r="B740" s="1">
        <x:v>43201.4058393866</x:v>
      </x:c>
      <x:c r="C740" s="6">
        <x:v>12.3074452816667</x:v>
      </x:c>
      <x:c r="D740" s="14" t="s">
        <x:v>77</x:v>
      </x:c>
      <x:c r="E740" s="15">
        <x:v>43194.5249513079</x:v>
      </x:c>
      <x:c r="F740" t="s">
        <x:v>82</x:v>
      </x:c>
      <x:c r="G740" s="6">
        <x:v>196.214030413059</x:v>
      </x:c>
      <x:c r="H740" t="s">
        <x:v>83</x:v>
      </x:c>
      <x:c r="I740" s="6">
        <x:v>27.0437037945981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21.159</x:v>
      </x:c>
      <x:c r="R740" s="8">
        <x:v>122725.255423402</x:v>
      </x:c>
      <x:c r="S740" s="12">
        <x:v>330196.59477183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142866</x:v>
      </x:c>
      <x:c r="B741" s="1">
        <x:v>43201.4058507755</x:v>
      </x:c>
      <x:c r="C741" s="6">
        <x:v>12.3237961716667</x:v>
      </x:c>
      <x:c r="D741" s="14" t="s">
        <x:v>77</x:v>
      </x:c>
      <x:c r="E741" s="15">
        <x:v>43194.5249513079</x:v>
      </x:c>
      <x:c r="F741" t="s">
        <x:v>82</x:v>
      </x:c>
      <x:c r="G741" s="6">
        <x:v>196.222055491702</x:v>
      </x:c>
      <x:c r="H741" t="s">
        <x:v>83</x:v>
      </x:c>
      <x:c r="I741" s="6">
        <x:v>27.0363083122675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21.161</x:v>
      </x:c>
      <x:c r="R741" s="8">
        <x:v>122726.193321631</x:v>
      </x:c>
      <x:c r="S741" s="12">
        <x:v>330205.477393093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142875</x:v>
      </x:c>
      <x:c r="B742" s="1">
        <x:v>43201.4058623032</x:v>
      </x:c>
      <x:c r="C742" s="6">
        <x:v>12.3404304116667</x:v>
      </x:c>
      <x:c r="D742" s="14" t="s">
        <x:v>77</x:v>
      </x:c>
      <x:c r="E742" s="15">
        <x:v>43194.5249513079</x:v>
      </x:c>
      <x:c r="F742" t="s">
        <x:v>82</x:v>
      </x:c>
      <x:c r="G742" s="6">
        <x:v>196.222078278308</x:v>
      </x:c>
      <x:c r="H742" t="s">
        <x:v>83</x:v>
      </x:c>
      <x:c r="I742" s="6">
        <x:v>27.0333020232952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21.162</x:v>
      </x:c>
      <x:c r="R742" s="8">
        <x:v>122730.689612862</x:v>
      </x:c>
      <x:c r="S742" s="12">
        <x:v>330195.442049207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142886</x:v>
      </x:c>
      <x:c r="B743" s="1">
        <x:v>43201.4058740394</x:v>
      </x:c>
      <x:c r="C743" s="6">
        <x:v>12.3573146916667</x:v>
      </x:c>
      <x:c r="D743" s="14" t="s">
        <x:v>77</x:v>
      </x:c>
      <x:c r="E743" s="15">
        <x:v>43194.5249513079</x:v>
      </x:c>
      <x:c r="F743" t="s">
        <x:v>82</x:v>
      </x:c>
      <x:c r="G743" s="6">
        <x:v>196.328875702711</x:v>
      </x:c>
      <x:c r="H743" t="s">
        <x:v>83</x:v>
      </x:c>
      <x:c r="I743" s="6">
        <x:v>27.0238021678392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21.159</x:v>
      </x:c>
      <x:c r="R743" s="8">
        <x:v>122731.951325739</x:v>
      </x:c>
      <x:c r="S743" s="12">
        <x:v>330197.415299843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142899</x:v>
      </x:c>
      <x:c r="B744" s="1">
        <x:v>43201.4058856134</x:v>
      </x:c>
      <x:c r="C744" s="6">
        <x:v>12.3739990233333</x:v>
      </x:c>
      <x:c r="D744" s="14" t="s">
        <x:v>77</x:v>
      </x:c>
      <x:c r="E744" s="15">
        <x:v>43194.5249513079</x:v>
      </x:c>
      <x:c r="F744" t="s">
        <x:v>82</x:v>
      </x:c>
      <x:c r="G744" s="6">
        <x:v>196.253926966608</x:v>
      </x:c>
      <x:c r="H744" t="s">
        <x:v>83</x:v>
      </x:c>
      <x:c r="I744" s="6">
        <x:v>27.0367893187531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21.159</x:v>
      </x:c>
      <x:c r="R744" s="8">
        <x:v>122734.648710704</x:v>
      </x:c>
      <x:c r="S744" s="12">
        <x:v>330202.130472942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142911</x:v>
      </x:c>
      <x:c r="B745" s="1">
        <x:v>43201.4058976042</x:v>
      </x:c>
      <x:c r="C745" s="6">
        <x:v>12.3912499683333</x:v>
      </x:c>
      <x:c r="D745" s="14" t="s">
        <x:v>77</x:v>
      </x:c>
      <x:c r="E745" s="15">
        <x:v>43194.5249513079</x:v>
      </x:c>
      <x:c r="F745" t="s">
        <x:v>82</x:v>
      </x:c>
      <x:c r="G745" s="6">
        <x:v>196.193139010554</x:v>
      </x:c>
      <x:c r="H745" t="s">
        <x:v>83</x:v>
      </x:c>
      <x:c r="I745" s="6">
        <x:v>27.0353162366087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21.163</x:v>
      </x:c>
      <x:c r="R745" s="8">
        <x:v>122734.361445356</x:v>
      </x:c>
      <x:c r="S745" s="12">
        <x:v>330200.443651476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142915</x:v>
      </x:c>
      <x:c r="B746" s="1">
        <x:v>43201.405908831</x:v>
      </x:c>
      <x:c r="C746" s="6">
        <x:v>12.4074508616667</x:v>
      </x:c>
      <x:c r="D746" s="14" t="s">
        <x:v>77</x:v>
      </x:c>
      <x:c r="E746" s="15">
        <x:v>43194.5249513079</x:v>
      </x:c>
      <x:c r="F746" t="s">
        <x:v>82</x:v>
      </x:c>
      <x:c r="G746" s="6">
        <x:v>196.199335025154</x:v>
      </x:c>
      <x:c r="H746" t="s">
        <x:v>83</x:v>
      </x:c>
      <x:c r="I746" s="6">
        <x:v>27.040246554895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21.161</x:v>
      </x:c>
      <x:c r="R746" s="8">
        <x:v>122728.541010546</x:v>
      </x:c>
      <x:c r="S746" s="12">
        <x:v>330212.196741867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142930</x:v>
      </x:c>
      <x:c r="B747" s="1">
        <x:v>43201.4059203704</x:v>
      </x:c>
      <x:c r="C747" s="6">
        <x:v>12.4240352166667</x:v>
      </x:c>
      <x:c r="D747" s="14" t="s">
        <x:v>77</x:v>
      </x:c>
      <x:c r="E747" s="15">
        <x:v>43194.5249513079</x:v>
      </x:c>
      <x:c r="F747" t="s">
        <x:v>82</x:v>
      </x:c>
      <x:c r="G747" s="6">
        <x:v>196.180802511839</x:v>
      </x:c>
      <x:c r="H747" t="s">
        <x:v>83</x:v>
      </x:c>
      <x:c r="I747" s="6">
        <x:v>27.0404569954712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21.162</x:v>
      </x:c>
      <x:c r="R747" s="8">
        <x:v>122733.828925859</x:v>
      </x:c>
      <x:c r="S747" s="12">
        <x:v>330211.697094924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142936</x:v>
      </x:c>
      <x:c r="B748" s="1">
        <x:v>43201.4059320602</x:v>
      </x:c>
      <x:c r="C748" s="6">
        <x:v>12.4408861333333</x:v>
      </x:c>
      <x:c r="D748" s="14" t="s">
        <x:v>77</x:v>
      </x:c>
      <x:c r="E748" s="15">
        <x:v>43194.5249513079</x:v>
      </x:c>
      <x:c r="F748" t="s">
        <x:v>82</x:v>
      </x:c>
      <x:c r="G748" s="6">
        <x:v>196.286368033757</x:v>
      </x:c>
      <x:c r="H748" t="s">
        <x:v>83</x:v>
      </x:c>
      <x:c r="I748" s="6">
        <x:v>27.03116755976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21.159</x:v>
      </x:c>
      <x:c r="R748" s="8">
        <x:v>122729.340729344</x:v>
      </x:c>
      <x:c r="S748" s="12">
        <x:v>330190.730261175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142952</x:v>
      </x:c>
      <x:c r="B749" s="1">
        <x:v>43201.4059437153</x:v>
      </x:c>
      <x:c r="C749" s="6">
        <x:v>12.4576703933333</x:v>
      </x:c>
      <x:c r="D749" s="14" t="s">
        <x:v>77</x:v>
      </x:c>
      <x:c r="E749" s="15">
        <x:v>43194.5249513079</x:v>
      </x:c>
      <x:c r="F749" t="s">
        <x:v>82</x:v>
      </x:c>
      <x:c r="G749" s="6">
        <x:v>196.269859355064</x:v>
      </x:c>
      <x:c r="H749" t="s">
        <x:v>83</x:v>
      </x:c>
      <x:c r="I749" s="6">
        <x:v>27.0130096431553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21.166</x:v>
      </x:c>
      <x:c r="R749" s="8">
        <x:v>122732.331381702</x:v>
      </x:c>
      <x:c r="S749" s="12">
        <x:v>330202.068957993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142962</x:v>
      </x:c>
      <x:c r="B750" s="1">
        <x:v>43201.4059551736</x:v>
      </x:c>
      <x:c r="C750" s="6">
        <x:v>12.4741379766667</x:v>
      </x:c>
      <x:c r="D750" s="14" t="s">
        <x:v>77</x:v>
      </x:c>
      <x:c r="E750" s="15">
        <x:v>43194.5249513079</x:v>
      </x:c>
      <x:c r="F750" t="s">
        <x:v>82</x:v>
      </x:c>
      <x:c r="G750" s="6">
        <x:v>196.275175107363</x:v>
      </x:c>
      <x:c r="H750" t="s">
        <x:v>83</x:v>
      </x:c>
      <x:c r="I750" s="6">
        <x:v>27.021096517723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21.163</x:v>
      </x:c>
      <x:c r="R750" s="8">
        <x:v>122737.845896807</x:v>
      </x:c>
      <x:c r="S750" s="12">
        <x:v>330204.547295437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142971</x:v>
      </x:c>
      <x:c r="B751" s="1">
        <x:v>43201.4059665509</x:v>
      </x:c>
      <x:c r="C751" s="6">
        <x:v>12.4905722416667</x:v>
      </x:c>
      <x:c r="D751" s="14" t="s">
        <x:v>77</x:v>
      </x:c>
      <x:c r="E751" s="15">
        <x:v>43194.5249513079</x:v>
      </x:c>
      <x:c r="F751" t="s">
        <x:v>82</x:v>
      </x:c>
      <x:c r="G751" s="6">
        <x:v>196.315747696439</x:v>
      </x:c>
      <x:c r="H751" t="s">
        <x:v>83</x:v>
      </x:c>
      <x:c r="I751" s="6">
        <x:v>27.0170681093696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21.162</x:v>
      </x:c>
      <x:c r="R751" s="8">
        <x:v>122747.365441456</x:v>
      </x:c>
      <x:c r="S751" s="12">
        <x:v>330198.320706961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142977</x:v>
      </x:c>
      <x:c r="B752" s="1">
        <x:v>43201.4059783565</x:v>
      </x:c>
      <x:c r="C752" s="6">
        <x:v>12.5075232266667</x:v>
      </x:c>
      <x:c r="D752" s="14" t="s">
        <x:v>77</x:v>
      </x:c>
      <x:c r="E752" s="15">
        <x:v>43194.5249513079</x:v>
      </x:c>
      <x:c r="F752" t="s">
        <x:v>82</x:v>
      </x:c>
      <x:c r="G752" s="6">
        <x:v>196.183301868633</x:v>
      </x:c>
      <x:c r="H752" t="s">
        <x:v>83</x:v>
      </x:c>
      <x:c r="I752" s="6">
        <x:v>27.031017245477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21.165</x:v>
      </x:c>
      <x:c r="R752" s="8">
        <x:v>122743.79568908</x:v>
      </x:c>
      <x:c r="S752" s="12">
        <x:v>330203.046713689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142987</x:v>
      </x:c>
      <x:c r="B753" s="1">
        <x:v>43201.4059900463</x:v>
      </x:c>
      <x:c r="C753" s="6">
        <x:v>12.524390825</x:v>
      </x:c>
      <x:c r="D753" s="14" t="s">
        <x:v>77</x:v>
      </x:c>
      <x:c r="E753" s="15">
        <x:v>43194.5249513079</x:v>
      </x:c>
      <x:c r="F753" t="s">
        <x:v>82</x:v>
      </x:c>
      <x:c r="G753" s="6">
        <x:v>196.190284129709</x:v>
      </x:c>
      <x:c r="H753" t="s">
        <x:v>83</x:v>
      </x:c>
      <x:c r="I753" s="6">
        <x:v>27.0238021678392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21.167</x:v>
      </x:c>
      <x:c r="R753" s="8">
        <x:v>122748.599279869</x:v>
      </x:c>
      <x:c r="S753" s="12">
        <x:v>330201.041182766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142998</x:v>
      </x:c>
      <x:c r="B754" s="1">
        <x:v>43201.4060013079</x:v>
      </x:c>
      <x:c r="C754" s="6">
        <x:v>12.5405917883333</x:v>
      </x:c>
      <x:c r="D754" s="14" t="s">
        <x:v>77</x:v>
      </x:c>
      <x:c r="E754" s="15">
        <x:v>43194.5249513079</x:v>
      </x:c>
      <x:c r="F754" t="s">
        <x:v>82</x:v>
      </x:c>
      <x:c r="G754" s="6">
        <x:v>196.289805184991</x:v>
      </x:c>
      <x:c r="H754" t="s">
        <x:v>83</x:v>
      </x:c>
      <x:c r="I754" s="6">
        <x:v>27.0095524350645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21.166</x:v>
      </x:c>
      <x:c r="R754" s="8">
        <x:v>122746.201410392</x:v>
      </x:c>
      <x:c r="S754" s="12">
        <x:v>330203.430122389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143007</x:v>
      </x:c>
      <x:c r="B755" s="1">
        <x:v>43201.4060128125</x:v>
      </x:c>
      <x:c r="C755" s="6">
        <x:v>12.557126005</x:v>
      </x:c>
      <x:c r="D755" s="14" t="s">
        <x:v>77</x:v>
      </x:c>
      <x:c r="E755" s="15">
        <x:v>43194.5249513079</x:v>
      </x:c>
      <x:c r="F755" t="s">
        <x:v>82</x:v>
      </x:c>
      <x:c r="G755" s="6">
        <x:v>196.306264099776</x:v>
      </x:c>
      <x:c r="H755" t="s">
        <x:v>83</x:v>
      </x:c>
      <x:c r="I755" s="6">
        <x:v>27.0097027483857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21.165</x:v>
      </x:c>
      <x:c r="R755" s="8">
        <x:v>122745.277624018</x:v>
      </x:c>
      <x:c r="S755" s="12">
        <x:v>330196.706244007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143023</x:v>
      </x:c>
      <x:c r="B756" s="1">
        <x:v>43201.4060246875</x:v>
      </x:c>
      <x:c r="C756" s="6">
        <x:v>12.5742603633333</x:v>
      </x:c>
      <x:c r="D756" s="14" t="s">
        <x:v>77</x:v>
      </x:c>
      <x:c r="E756" s="15">
        <x:v>43194.5249513079</x:v>
      </x:c>
      <x:c r="F756" t="s">
        <x:v>82</x:v>
      </x:c>
      <x:c r="G756" s="6">
        <x:v>196.130964699342</x:v>
      </x:c>
      <x:c r="H756" t="s">
        <x:v>83</x:v>
      </x:c>
      <x:c r="I756" s="6">
        <x:v>27.0370899478412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21.166</x:v>
      </x:c>
      <x:c r="R756" s="8">
        <x:v>122754.103717407</x:v>
      </x:c>
      <x:c r="S756" s="12">
        <x:v>330202.952157829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143027</x:v>
      </x:c>
      <x:c r="B757" s="1">
        <x:v>43201.4060360764</x:v>
      </x:c>
      <x:c r="C757" s="6">
        <x:v>12.590627935</x:v>
      </x:c>
      <x:c r="D757" s="14" t="s">
        <x:v>77</x:v>
      </x:c>
      <x:c r="E757" s="15">
        <x:v>43194.5249513079</x:v>
      </x:c>
      <x:c r="F757" t="s">
        <x:v>82</x:v>
      </x:c>
      <x:c r="G757" s="6">
        <x:v>196.130592572406</x:v>
      </x:c>
      <x:c r="H757" t="s">
        <x:v>83</x:v>
      </x:c>
      <x:c r="I757" s="6">
        <x:v>27.0401563660807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21.165</x:v>
      </x:c>
      <x:c r="R757" s="8">
        <x:v>122749.550661686</x:v>
      </x:c>
      <x:c r="S757" s="12">
        <x:v>330208.454582645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143038</x:v>
      </x:c>
      <x:c r="B758" s="1">
        <x:v>43201.4060478819</x:v>
      </x:c>
      <x:c r="C758" s="6">
        <x:v>12.6076288733333</x:v>
      </x:c>
      <x:c r="D758" s="14" t="s">
        <x:v>77</x:v>
      </x:c>
      <x:c r="E758" s="15">
        <x:v>43194.5249513079</x:v>
      </x:c>
      <x:c r="F758" t="s">
        <x:v>82</x:v>
      </x:c>
      <x:c r="G758" s="6">
        <x:v>196.201682682421</x:v>
      </x:c>
      <x:c r="H758" t="s">
        <x:v>83</x:v>
      </x:c>
      <x:c r="I758" s="6">
        <x:v>27.0278305842749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21.165</x:v>
      </x:c>
      <x:c r="R758" s="8">
        <x:v>122750.022839804</x:v>
      </x:c>
      <x:c r="S758" s="12">
        <x:v>330195.398872455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143045</x:v>
      </x:c>
      <x:c r="B759" s="1">
        <x:v>43201.406059456</x:v>
      </x:c>
      <x:c r="C759" s="6">
        <x:v>12.62431317</x:v>
      </x:c>
      <x:c r="D759" s="14" t="s">
        <x:v>77</x:v>
      </x:c>
      <x:c r="E759" s="15">
        <x:v>43194.5249513079</x:v>
      </x:c>
      <x:c r="F759" t="s">
        <x:v>82</x:v>
      </x:c>
      <x:c r="G759" s="6">
        <x:v>196.146270347625</x:v>
      </x:c>
      <x:c r="H759" t="s">
        <x:v>83</x:v>
      </x:c>
      <x:c r="I759" s="6">
        <x:v>27.028431840874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21.168</x:v>
      </x:c>
      <x:c r="R759" s="8">
        <x:v>122749.262948415</x:v>
      </x:c>
      <x:c r="S759" s="12">
        <x:v>330181.254738107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143064</x:v>
      </x:c>
      <x:c r="B760" s="1">
        <x:v>43201.4060708681</x:v>
      </x:c>
      <x:c r="C760" s="6">
        <x:v>12.6407807516667</x:v>
      </x:c>
      <x:c r="D760" s="14" t="s">
        <x:v>77</x:v>
      </x:c>
      <x:c r="E760" s="15">
        <x:v>43194.5249513079</x:v>
      </x:c>
      <x:c r="F760" t="s">
        <x:v>82</x:v>
      </x:c>
      <x:c r="G760" s="6">
        <x:v>196.20760119363</x:v>
      </x:c>
      <x:c r="H760" t="s">
        <x:v>83</x:v>
      </x:c>
      <x:c r="I760" s="6">
        <x:v>27.0238021678392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21.166</x:v>
      </x:c>
      <x:c r="R760" s="8">
        <x:v>122758.03614752</x:v>
      </x:c>
      <x:c r="S760" s="12">
        <x:v>330189.441124623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143069</x:v>
      </x:c>
      <x:c r="B761" s="1">
        <x:v>43201.4060830208</x:v>
      </x:c>
      <x:c r="C761" s="6">
        <x:v>12.6582816933333</x:v>
      </x:c>
      <x:c r="D761" s="14" t="s">
        <x:v>77</x:v>
      </x:c>
      <x:c r="E761" s="15">
        <x:v>43194.5249513079</x:v>
      </x:c>
      <x:c r="F761" t="s">
        <x:v>82</x:v>
      </x:c>
      <x:c r="G761" s="6">
        <x:v>196.205346933261</x:v>
      </x:c>
      <x:c r="H761" t="s">
        <x:v>83</x:v>
      </x:c>
      <x:c r="I761" s="6">
        <x:v>27.0241929841472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21.166</x:v>
      </x:c>
      <x:c r="R761" s="8">
        <x:v>122751.286985852</x:v>
      </x:c>
      <x:c r="S761" s="12">
        <x:v>330188.152024947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143079</x:v>
      </x:c>
      <x:c r="B762" s="1">
        <x:v>43201.4060939815</x:v>
      </x:c>
      <x:c r="C762" s="6">
        <x:v>12.6740659466667</x:v>
      </x:c>
      <x:c r="D762" s="14" t="s">
        <x:v>77</x:v>
      </x:c>
      <x:c r="E762" s="15">
        <x:v>43194.5249513079</x:v>
      </x:c>
      <x:c r="F762" t="s">
        <x:v>82</x:v>
      </x:c>
      <x:c r="G762" s="6">
        <x:v>196.189070401583</x:v>
      </x:c>
      <x:c r="H762" t="s">
        <x:v>83</x:v>
      </x:c>
      <x:c r="I762" s="6">
        <x:v>27.0240126073841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21.167</x:v>
      </x:c>
      <x:c r="R762" s="8">
        <x:v>122761.676826685</x:v>
      </x:c>
      <x:c r="S762" s="12">
        <x:v>330184.055996091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143089</x:v>
      </x:c>
      <x:c r="B763" s="1">
        <x:v>43201.4061058218</x:v>
      </x:c>
      <x:c r="C763" s="6">
        <x:v>12.6911002716667</x:v>
      </x:c>
      <x:c r="D763" s="14" t="s">
        <x:v>77</x:v>
      </x:c>
      <x:c r="E763" s="15">
        <x:v>43194.5249513079</x:v>
      </x:c>
      <x:c r="F763" t="s">
        <x:v>82</x:v>
      </x:c>
      <x:c r="G763" s="6">
        <x:v>196.261687330615</x:v>
      </x:c>
      <x:c r="H763" t="s">
        <x:v>83</x:v>
      </x:c>
      <x:c r="I763" s="6">
        <x:v>27.0174288621593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21.165</x:v>
      </x:c>
      <x:c r="R763" s="8">
        <x:v>122762.254284806</x:v>
      </x:c>
      <x:c r="S763" s="12">
        <x:v>330193.632705977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143098</x:v>
      </x:c>
      <x:c r="B764" s="1">
        <x:v>43201.4061174421</x:v>
      </x:c>
      <x:c r="C764" s="6">
        <x:v>12.7078178733333</x:v>
      </x:c>
      <x:c r="D764" s="14" t="s">
        <x:v>77</x:v>
      </x:c>
      <x:c r="E764" s="15">
        <x:v>43194.5249513079</x:v>
      </x:c>
      <x:c r="F764" t="s">
        <x:v>82</x:v>
      </x:c>
      <x:c r="G764" s="6">
        <x:v>196.192560954525</x:v>
      </x:c>
      <x:c r="H764" t="s">
        <x:v>83</x:v>
      </x:c>
      <x:c r="I764" s="6">
        <x:v>27.020405074155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21.168</x:v>
      </x:c>
      <x:c r="R764" s="8">
        <x:v>122757.931385491</x:v>
      </x:c>
      <x:c r="S764" s="12">
        <x:v>330204.598976735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143112</x:v>
      </x:c>
      <x:c r="B765" s="1">
        <x:v>43201.4061286227</x:v>
      </x:c>
      <x:c r="C765" s="6">
        <x:v>12.7239188133333</x:v>
      </x:c>
      <x:c r="D765" s="14" t="s">
        <x:v>77</x:v>
      </x:c>
      <x:c r="E765" s="15">
        <x:v>43194.5249513079</x:v>
      </x:c>
      <x:c r="F765" t="s">
        <x:v>82</x:v>
      </x:c>
      <x:c r="G765" s="6">
        <x:v>196.204133106929</x:v>
      </x:c>
      <x:c r="H765" t="s">
        <x:v>83</x:v>
      </x:c>
      <x:c r="I765" s="6">
        <x:v>27.0244034237166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21.166</x:v>
      </x:c>
      <x:c r="R765" s="8">
        <x:v>122756.069578439</x:v>
      </x:c>
      <x:c r="S765" s="12">
        <x:v>330183.787113632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143115</x:v>
      </x:c>
      <x:c r="B766" s="1">
        <x:v>43201.406140162</x:v>
      </x:c>
      <x:c r="C766" s="6">
        <x:v>12.74053637</x:v>
      </x:c>
      <x:c r="D766" s="14" t="s">
        <x:v>77</x:v>
      </x:c>
      <x:c r="E766" s="15">
        <x:v>43194.5249513079</x:v>
      </x:c>
      <x:c r="F766" t="s">
        <x:v>82</x:v>
      </x:c>
      <x:c r="G766" s="6">
        <x:v>196.121679091906</x:v>
      </x:c>
      <x:c r="H766" t="s">
        <x:v>83</x:v>
      </x:c>
      <x:c r="I766" s="6">
        <x:v>27.0296944800825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21.169</x:v>
      </x:c>
      <x:c r="R766" s="8">
        <x:v>122760.430829765</x:v>
      </x:c>
      <x:c r="S766" s="12">
        <x:v>330188.346864214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143125</x:v>
      </x:c>
      <x:c r="B767" s="1">
        <x:v>43201.4061520486</x:v>
      </x:c>
      <x:c r="C767" s="6">
        <x:v>12.7576373533333</x:v>
      </x:c>
      <x:c r="D767" s="14" t="s">
        <x:v>77</x:v>
      </x:c>
      <x:c r="E767" s="15">
        <x:v>43194.5249513079</x:v>
      </x:c>
      <x:c r="F767" t="s">
        <x:v>82</x:v>
      </x:c>
      <x:c r="G767" s="6">
        <x:v>196.122199119545</x:v>
      </x:c>
      <x:c r="H767" t="s">
        <x:v>83</x:v>
      </x:c>
      <x:c r="I767" s="6">
        <x:v>27.029604291552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21.169</x:v>
      </x:c>
      <x:c r="R767" s="8">
        <x:v>122767.293818256</x:v>
      </x:c>
      <x:c r="S767" s="12">
        <x:v>330199.138004608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143140</x:v>
      </x:c>
      <x:c r="B768" s="1">
        <x:v>43201.4061634259</x:v>
      </x:c>
      <x:c r="C768" s="6">
        <x:v>12.774071595</x:v>
      </x:c>
      <x:c r="D768" s="14" t="s">
        <x:v>77</x:v>
      </x:c>
      <x:c r="E768" s="15">
        <x:v>43194.5249513079</x:v>
      </x:c>
      <x:c r="F768" t="s">
        <x:v>82</x:v>
      </x:c>
      <x:c r="G768" s="6">
        <x:v>196.200016584105</x:v>
      </x:c>
      <x:c r="H768" t="s">
        <x:v>83</x:v>
      </x:c>
      <x:c r="I768" s="6">
        <x:v>27.0191123756908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21.168</x:v>
      </x:c>
      <x:c r="R768" s="8">
        <x:v>122766.224895889</x:v>
      </x:c>
      <x:c r="S768" s="12">
        <x:v>330187.087065414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143145</x:v>
      </x:c>
      <x:c r="B769" s="1">
        <x:v>43201.4061748495</x:v>
      </x:c>
      <x:c r="C769" s="6">
        <x:v>12.7905225183333</x:v>
      </x:c>
      <x:c r="D769" s="14" t="s">
        <x:v>77</x:v>
      </x:c>
      <x:c r="E769" s="15">
        <x:v>43194.5249513079</x:v>
      </x:c>
      <x:c r="F769" t="s">
        <x:v>82</x:v>
      </x:c>
      <x:c r="G769" s="6">
        <x:v>196.198282702198</x:v>
      </x:c>
      <x:c r="H769" t="s">
        <x:v>83</x:v>
      </x:c>
      <x:c r="I769" s="6">
        <x:v>27.019413003196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21.168</x:v>
      </x:c>
      <x:c r="R769" s="8">
        <x:v>122758.263062513</x:v>
      </x:c>
      <x:c r="S769" s="12">
        <x:v>330180.056160901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143156</x:v>
      </x:c>
      <x:c r="B770" s="1">
        <x:v>43201.406186956</x:v>
      </x:c>
      <x:c r="C770" s="6">
        <x:v>12.80792352</x:v>
      </x:c>
      <x:c r="D770" s="14" t="s">
        <x:v>77</x:v>
      </x:c>
      <x:c r="E770" s="15">
        <x:v>43194.5249513079</x:v>
      </x:c>
      <x:c r="F770" t="s">
        <x:v>82</x:v>
      </x:c>
      <x:c r="G770" s="6">
        <x:v>196.174575662097</x:v>
      </x:c>
      <x:c r="H770" t="s">
        <x:v>83</x:v>
      </x:c>
      <x:c r="I770" s="6">
        <x:v>27.0175190503628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21.17</x:v>
      </x:c>
      <x:c r="R770" s="8">
        <x:v>122764.670967295</x:v>
      </x:c>
      <x:c r="S770" s="12">
        <x:v>330176.337672965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143171</x:v>
      </x:c>
      <x:c r="B771" s="1">
        <x:v>43201.4061982292</x:v>
      </x:c>
      <x:c r="C771" s="6">
        <x:v>12.824174435</x:v>
      </x:c>
      <x:c r="D771" s="14" t="s">
        <x:v>77</x:v>
      </x:c>
      <x:c r="E771" s="15">
        <x:v>43194.5249513079</x:v>
      </x:c>
      <x:c r="F771" t="s">
        <x:v>82</x:v>
      </x:c>
      <x:c r="G771" s="6">
        <x:v>196.199865488914</x:v>
      </x:c>
      <x:c r="H771" t="s">
        <x:v>83</x:v>
      </x:c>
      <x:c r="I771" s="6">
        <x:v>27.0161361648411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21.169</x:v>
      </x:c>
      <x:c r="R771" s="8">
        <x:v>122766.06199886</x:v>
      </x:c>
      <x:c r="S771" s="12">
        <x:v>330178.974434149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143178</x:v>
      </x:c>
      <x:c r="B772" s="1">
        <x:v>43201.4062096412</x:v>
      </x:c>
      <x:c r="C772" s="6">
        <x:v>12.8406086783333</x:v>
      </x:c>
      <x:c r="D772" s="14" t="s">
        <x:v>77</x:v>
      </x:c>
      <x:c r="E772" s="15">
        <x:v>43194.5249513079</x:v>
      </x:c>
      <x:c r="F772" t="s">
        <x:v>82</x:v>
      </x:c>
      <x:c r="G772" s="6">
        <x:v>196.163677216763</x:v>
      </x:c>
      <x:c r="H772" t="s">
        <x:v>83</x:v>
      </x:c>
      <x:c r="I772" s="6">
        <x:v>27.0164067293549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21.171</x:v>
      </x:c>
      <x:c r="R772" s="8">
        <x:v>122765.985845851</x:v>
      </x:c>
      <x:c r="S772" s="12">
        <x:v>330196.957059872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143190</x:v>
      </x:c>
      <x:c r="B773" s="1">
        <x:v>43201.4062216088</x:v>
      </x:c>
      <x:c r="C773" s="6">
        <x:v>12.8578096816667</x:v>
      </x:c>
      <x:c r="D773" s="14" t="s">
        <x:v>77</x:v>
      </x:c>
      <x:c r="E773" s="15">
        <x:v>43194.5249513079</x:v>
      </x:c>
      <x:c r="F773" t="s">
        <x:v>82</x:v>
      </x:c>
      <x:c r="G773" s="6">
        <x:v>196.194015004514</x:v>
      </x:c>
      <x:c r="H773" t="s">
        <x:v>83</x:v>
      </x:c>
      <x:c r="I773" s="6">
        <x:v>27.0111457566113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21.171</x:v>
      </x:c>
      <x:c r="R773" s="8">
        <x:v>122777.335694664</x:v>
      </x:c>
      <x:c r="S773" s="12">
        <x:v>330189.399913335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143203</x:v>
      </x:c>
      <x:c r="B774" s="1">
        <x:v>43201.4062329051</x:v>
      </x:c>
      <x:c r="C774" s="6">
        <x:v>12.874093915</x:v>
      </x:c>
      <x:c r="D774" s="14" t="s">
        <x:v>77</x:v>
      </x:c>
      <x:c r="E774" s="15">
        <x:v>43194.5249513079</x:v>
      </x:c>
      <x:c r="F774" t="s">
        <x:v>82</x:v>
      </x:c>
      <x:c r="G774" s="6">
        <x:v>195.961324074424</x:v>
      </x:c>
      <x:c r="H774" t="s">
        <x:v>83</x:v>
      </x:c>
      <x:c r="I774" s="6">
        <x:v>27.0455075732475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21.173</x:v>
      </x:c>
      <x:c r="R774" s="8">
        <x:v>122776.179265524</x:v>
      </x:c>
      <x:c r="S774" s="12">
        <x:v>330187.552450622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143205</x:v>
      </x:c>
      <x:c r="B775" s="1">
        <x:v>43201.4062445949</x:v>
      </x:c>
      <x:c r="C775" s="6">
        <x:v>12.890928185</x:v>
      </x:c>
      <x:c r="D775" s="14" t="s">
        <x:v>77</x:v>
      </x:c>
      <x:c r="E775" s="15">
        <x:v>43194.5249513079</x:v>
      </x:c>
      <x:c r="F775" t="s">
        <x:v>82</x:v>
      </x:c>
      <x:c r="G775" s="6">
        <x:v>196.06508141566</x:v>
      </x:c>
      <x:c r="H775" t="s">
        <x:v>83</x:v>
      </x:c>
      <x:c r="I775" s="6">
        <x:v>27.0305061769673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21.172</x:v>
      </x:c>
      <x:c r="R775" s="8">
        <x:v>122771.482889265</x:v>
      </x:c>
      <x:c r="S775" s="12">
        <x:v>330189.111720154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143215</x:v>
      </x:c>
      <x:c r="B776" s="1">
        <x:v>43201.4062562153</x:v>
      </x:c>
      <x:c r="C776" s="6">
        <x:v>12.9076291633333</x:v>
      </x:c>
      <x:c r="D776" s="14" t="s">
        <x:v>77</x:v>
      </x:c>
      <x:c r="E776" s="15">
        <x:v>43194.5249513079</x:v>
      </x:c>
      <x:c r="F776" t="s">
        <x:v>82</x:v>
      </x:c>
      <x:c r="G776" s="6">
        <x:v>196.070920379382</x:v>
      </x:c>
      <x:c r="H776" t="s">
        <x:v>83</x:v>
      </x:c>
      <x:c r="I776" s="6">
        <x:v>27.0354966139798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21.17</x:v>
      </x:c>
      <x:c r="R776" s="8">
        <x:v>122771.971311006</x:v>
      </x:c>
      <x:c r="S776" s="12">
        <x:v>330210.389158319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143227</x:v>
      </x:c>
      <x:c r="B777" s="1">
        <x:v>43201.4062680208</x:v>
      </x:c>
      <x:c r="C777" s="6">
        <x:v>12.9246634533333</x:v>
      </x:c>
      <x:c r="D777" s="14" t="s">
        <x:v>77</x:v>
      </x:c>
      <x:c r="E777" s="15">
        <x:v>43194.5249513079</x:v>
      </x:c>
      <x:c r="F777" t="s">
        <x:v>82</x:v>
      </x:c>
      <x:c r="G777" s="6">
        <x:v>196.08547875077</x:v>
      </x:c>
      <x:c r="H777" t="s">
        <x:v>83</x:v>
      </x:c>
      <x:c r="I777" s="6">
        <x:v>27.0329713316728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21.17</x:v>
      </x:c>
      <x:c r="R777" s="8">
        <x:v>122778.102472754</x:v>
      </x:c>
      <x:c r="S777" s="12">
        <x:v>330198.071340236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143236</x:v>
      </x:c>
      <x:c r="B778" s="1">
        <x:v>43201.4062790856</x:v>
      </x:c>
      <x:c r="C778" s="6">
        <x:v>12.9406143383333</x:v>
      </x:c>
      <x:c r="D778" s="14" t="s">
        <x:v>77</x:v>
      </x:c>
      <x:c r="E778" s="15">
        <x:v>43194.5249513079</x:v>
      </x:c>
      <x:c r="F778" t="s">
        <x:v>82</x:v>
      </x:c>
      <x:c r="G778" s="6">
        <x:v>196.130370975323</x:v>
      </x:c>
      <x:c r="H778" t="s">
        <x:v>83</x:v>
      </x:c>
      <x:c r="I778" s="6">
        <x:v>27.0251850565187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21.17</x:v>
      </x:c>
      <x:c r="R778" s="8">
        <x:v>122780.89499758</x:v>
      </x:c>
      <x:c r="S778" s="12">
        <x:v>330184.047996296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143253</x:v>
      </x:c>
      <x:c r="B779" s="1">
        <x:v>43201.4062913194</x:v>
      </x:c>
      <x:c r="C779" s="6">
        <x:v>12.958231995</x:v>
      </x:c>
      <x:c r="D779" s="14" t="s">
        <x:v>77</x:v>
      </x:c>
      <x:c r="E779" s="15">
        <x:v>43194.5249513079</x:v>
      </x:c>
      <x:c r="F779" t="s">
        <x:v>82</x:v>
      </x:c>
      <x:c r="G779" s="6">
        <x:v>196.126755443191</x:v>
      </x:c>
      <x:c r="H779" t="s">
        <x:v>83</x:v>
      </x:c>
      <x:c r="I779" s="6">
        <x:v>27.0228100958766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21.171</x:v>
      </x:c>
      <x:c r="R779" s="8">
        <x:v>122779.091137479</x:v>
      </x:c>
      <x:c r="S779" s="12">
        <x:v>330181.590014395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143260</x:v>
      </x:c>
      <x:c r="B780" s="1">
        <x:v>43201.4063026273</x:v>
      </x:c>
      <x:c r="C780" s="6">
        <x:v>12.9744995916667</x:v>
      </x:c>
      <x:c r="D780" s="14" t="s">
        <x:v>77</x:v>
      </x:c>
      <x:c r="E780" s="15">
        <x:v>43194.5249513079</x:v>
      </x:c>
      <x:c r="F780" t="s">
        <x:v>82</x:v>
      </x:c>
      <x:c r="G780" s="6">
        <x:v>195.985087391816</x:v>
      </x:c>
      <x:c r="H780" t="s">
        <x:v>83</x:v>
      </x:c>
      <x:c r="I780" s="6">
        <x:v>27.0383826532279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21.174</x:v>
      </x:c>
      <x:c r="R780" s="8">
        <x:v>122784.576968614</x:v>
      </x:c>
      <x:c r="S780" s="12">
        <x:v>330181.723973792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143266</x:v>
      </x:c>
      <x:c r="B781" s="1">
        <x:v>43201.4063141204</x:v>
      </x:c>
      <x:c r="C781" s="6">
        <x:v>12.9910672083333</x:v>
      </x:c>
      <x:c r="D781" s="14" t="s">
        <x:v>77</x:v>
      </x:c>
      <x:c r="E781" s="15">
        <x:v>43194.5249513079</x:v>
      </x:c>
      <x:c r="F781" t="s">
        <x:v>82</x:v>
      </x:c>
      <x:c r="G781" s="6">
        <x:v>196.126606528142</x:v>
      </x:c>
      <x:c r="H781" t="s">
        <x:v>83</x:v>
      </x:c>
      <x:c r="I781" s="6">
        <x:v>27.0198338817495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21.172</x:v>
      </x:c>
      <x:c r="R781" s="8">
        <x:v>122778.240571165</x:v>
      </x:c>
      <x:c r="S781" s="12">
        <x:v>330192.152527417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143278</x:v>
      </x:c>
      <x:c r="B782" s="1">
        <x:v>43201.4063257755</x:v>
      </x:c>
      <x:c r="C782" s="6">
        <x:v>13.007834785</x:v>
      </x:c>
      <x:c r="D782" s="14" t="s">
        <x:v>77</x:v>
      </x:c>
      <x:c r="E782" s="15">
        <x:v>43194.5249513079</x:v>
      </x:c>
      <x:c r="F782" t="s">
        <x:v>82</x:v>
      </x:c>
      <x:c r="G782" s="6">
        <x:v>196.095755928048</x:v>
      </x:c>
      <x:c r="H782" t="s">
        <x:v>83</x:v>
      </x:c>
      <x:c r="I782" s="6">
        <x:v>27.0251850565187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21.172</x:v>
      </x:c>
      <x:c r="R782" s="8">
        <x:v>122783.985501648</x:v>
      </x:c>
      <x:c r="S782" s="12">
        <x:v>330193.856430984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143289</x:v>
      </x:c>
      <x:c r="B783" s="1">
        <x:v>43201.4063373843</x:v>
      </x:c>
      <x:c r="C783" s="6">
        <x:v>13.0245690916667</x:v>
      </x:c>
      <x:c r="D783" s="14" t="s">
        <x:v>77</x:v>
      </x:c>
      <x:c r="E783" s="15">
        <x:v>43194.5249513079</x:v>
      </x:c>
      <x:c r="F783" t="s">
        <x:v>82</x:v>
      </x:c>
      <x:c r="G783" s="6">
        <x:v>196.087185695657</x:v>
      </x:c>
      <x:c r="H783" t="s">
        <x:v>83</x:v>
      </x:c>
      <x:c r="I783" s="6">
        <x:v>27.0356769913601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21.169</x:v>
      </x:c>
      <x:c r="R783" s="8">
        <x:v>122776.772657933</x:v>
      </x:c>
      <x:c r="S783" s="12">
        <x:v>330194.999781142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143301</x:v>
      </x:c>
      <x:c r="B784" s="1">
        <x:v>43201.4063484954</x:v>
      </x:c>
      <x:c r="C784" s="6">
        <x:v>13.04053666</x:v>
      </x:c>
      <x:c r="D784" s="14" t="s">
        <x:v>77</x:v>
      </x:c>
      <x:c r="E784" s="15">
        <x:v>43194.5249513079</x:v>
      </x:c>
      <x:c r="F784" t="s">
        <x:v>82</x:v>
      </x:c>
      <x:c r="G784" s="6">
        <x:v>195.999957769875</x:v>
      </x:c>
      <x:c r="H784" t="s">
        <x:v>83</x:v>
      </x:c>
      <x:c r="I784" s="6">
        <x:v>27.0388035341593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21.173</x:v>
      </x:c>
      <x:c r="R784" s="8">
        <x:v>122775.765158761</x:v>
      </x:c>
      <x:c r="S784" s="12">
        <x:v>330179.214640759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143310</x:v>
      </x:c>
      <x:c r="B785" s="1">
        <x:v>43201.4063603819</x:v>
      </x:c>
      <x:c r="C785" s="6">
        <x:v>13.0576542783333</x:v>
      </x:c>
      <x:c r="D785" s="14" t="s">
        <x:v>77</x:v>
      </x:c>
      <x:c r="E785" s="15">
        <x:v>43194.5249513079</x:v>
      </x:c>
      <x:c r="F785" t="s">
        <x:v>82</x:v>
      </x:c>
      <x:c r="G785" s="6">
        <x:v>195.998109291498</x:v>
      </x:c>
      <x:c r="H785" t="s">
        <x:v>83</x:v>
      </x:c>
      <x:c r="I785" s="6">
        <x:v>27.0331216460427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21.175</x:v>
      </x:c>
      <x:c r="R785" s="8">
        <x:v>122780.895142434</x:v>
      </x:c>
      <x:c r="S785" s="12">
        <x:v>330180.143748654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143321</x:v>
      </x:c>
      <x:c r="B786" s="1">
        <x:v>43201.4063728356</x:v>
      </x:c>
      <x:c r="C786" s="6">
        <x:v>13.0755886</x:v>
      </x:c>
      <x:c r="D786" s="14" t="s">
        <x:v>77</x:v>
      </x:c>
      <x:c r="E786" s="15">
        <x:v>43194.5249513079</x:v>
      </x:c>
      <x:c r="F786" t="s">
        <x:v>82</x:v>
      </x:c>
      <x:c r="G786" s="6">
        <x:v>196.106129528212</x:v>
      </x:c>
      <x:c r="H786" t="s">
        <x:v>83</x:v>
      </x:c>
      <x:c r="I786" s="6">
        <x:v>27.0263875688765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21.171</x:v>
      </x:c>
      <x:c r="R786" s="8">
        <x:v>122790.276605959</x:v>
      </x:c>
      <x:c r="S786" s="12">
        <x:v>330194.855027436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143332</x:v>
      </x:c>
      <x:c r="B787" s="1">
        <x:v>43201.4063832523</x:v>
      </x:c>
      <x:c r="C787" s="6">
        <x:v>13.09060616</x:v>
      </x:c>
      <x:c r="D787" s="14" t="s">
        <x:v>77</x:v>
      </x:c>
      <x:c r="E787" s="15">
        <x:v>43194.5249513079</x:v>
      </x:c>
      <x:c r="F787" t="s">
        <x:v>82</x:v>
      </x:c>
      <x:c r="G787" s="6">
        <x:v>196.078771958607</x:v>
      </x:c>
      <x:c r="H787" t="s">
        <x:v>83</x:v>
      </x:c>
      <x:c r="I787" s="6">
        <x:v>27.0281312125612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21.172</x:v>
      </x:c>
      <x:c r="R787" s="8">
        <x:v>122780.390171967</x:v>
      </x:c>
      <x:c r="S787" s="12">
        <x:v>330181.240536048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143340</x:v>
      </x:c>
      <x:c r="B788" s="1">
        <x:v>43201.4063951736</x:v>
      </x:c>
      <x:c r="C788" s="6">
        <x:v>13.1077404366667</x:v>
      </x:c>
      <x:c r="D788" s="14" t="s">
        <x:v>77</x:v>
      </x:c>
      <x:c r="E788" s="15">
        <x:v>43194.5249513079</x:v>
      </x:c>
      <x:c r="F788" t="s">
        <x:v>82</x:v>
      </x:c>
      <x:c r="G788" s="6">
        <x:v>196.074048475204</x:v>
      </x:c>
      <x:c r="H788" t="s">
        <x:v>83</x:v>
      </x:c>
      <x:c r="I788" s="6">
        <x:v>27.0139415868143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21.177</x:v>
      </x:c>
      <x:c r="R788" s="8">
        <x:v>122782.407407742</x:v>
      </x:c>
      <x:c r="S788" s="12">
        <x:v>330184.792466448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143350</x:v>
      </x:c>
      <x:c r="B789" s="1">
        <x:v>43201.4064068287</x:v>
      </x:c>
      <x:c r="C789" s="6">
        <x:v>13.12455807</x:v>
      </x:c>
      <x:c r="D789" s="14" t="s">
        <x:v>77</x:v>
      </x:c>
      <x:c r="E789" s="15">
        <x:v>43194.5249513079</x:v>
      </x:c>
      <x:c r="F789" t="s">
        <x:v>82</x:v>
      </x:c>
      <x:c r="G789" s="6">
        <x:v>196.152629674565</x:v>
      </x:c>
      <x:c r="H789" t="s">
        <x:v>83</x:v>
      </x:c>
      <x:c r="I789" s="6">
        <x:v>27.0123182012521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21.173</x:v>
      </x:c>
      <x:c r="R789" s="8">
        <x:v>122781.527314487</x:v>
      </x:c>
      <x:c r="S789" s="12">
        <x:v>330184.76510014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143357</x:v>
      </x:c>
      <x:c r="B790" s="1">
        <x:v>43201.4064180903</x:v>
      </x:c>
      <x:c r="C790" s="6">
        <x:v>13.1407756916667</x:v>
      </x:c>
      <x:c r="D790" s="14" t="s">
        <x:v>77</x:v>
      </x:c>
      <x:c r="E790" s="15">
        <x:v>43194.5249513079</x:v>
      </x:c>
      <x:c r="F790" t="s">
        <x:v>82</x:v>
      </x:c>
      <x:c r="G790" s="6">
        <x:v>196.058696297262</x:v>
      </x:c>
      <x:c r="H790" t="s">
        <x:v>83</x:v>
      </x:c>
      <x:c r="I790" s="6">
        <x:v>27.0286122178745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21.173</x:v>
      </x:c>
      <x:c r="R790" s="8">
        <x:v>122785.83870551</x:v>
      </x:c>
      <x:c r="S790" s="12">
        <x:v>330183.105000487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143369</x:v>
      </x:c>
      <x:c r="B791" s="1">
        <x:v>43201.4064299421</x:v>
      </x:c>
      <x:c r="C791" s="6">
        <x:v>13.1578266066667</x:v>
      </x:c>
      <x:c r="D791" s="14" t="s">
        <x:v>77</x:v>
      </x:c>
      <x:c r="E791" s="15">
        <x:v>43194.5249513079</x:v>
      </x:c>
      <x:c r="F791" t="s">
        <x:v>82</x:v>
      </x:c>
      <x:c r="G791" s="6">
        <x:v>196.164265834987</x:v>
      </x:c>
      <x:c r="H791" t="s">
        <x:v>83</x:v>
      </x:c>
      <x:c r="I791" s="6">
        <x:v>27.0072977360551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21.174</x:v>
      </x:c>
      <x:c r="R791" s="8">
        <x:v>122795.145314035</x:v>
      </x:c>
      <x:c r="S791" s="12">
        <x:v>330193.922957141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143378</x:v>
      </x:c>
      <x:c r="B792" s="1">
        <x:v>43201.4064414352</x:v>
      </x:c>
      <x:c r="C792" s="6">
        <x:v>13.1743942333333</x:v>
      </x:c>
      <x:c r="D792" s="14" t="s">
        <x:v>77</x:v>
      </x:c>
      <x:c r="E792" s="15">
        <x:v>43194.5249513079</x:v>
      </x:c>
      <x:c r="F792" t="s">
        <x:v>82</x:v>
      </x:c>
      <x:c r="G792" s="6">
        <x:v>196.05219128632</x:v>
      </x:c>
      <x:c r="H792" t="s">
        <x:v>83</x:v>
      </x:c>
      <x:c r="I792" s="6">
        <x:v>27.020735764539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21.176</x:v>
      </x:c>
      <x:c r="R792" s="8">
        <x:v>122793.584248211</x:v>
      </x:c>
      <x:c r="S792" s="12">
        <x:v>330182.763174519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143388</x:v>
      </x:c>
      <x:c r="B793" s="1">
        <x:v>43201.4064529745</x:v>
      </x:c>
      <x:c r="C793" s="6">
        <x:v>13.1909951316667</x:v>
      </x:c>
      <x:c r="D793" s="14" t="s">
        <x:v>77</x:v>
      </x:c>
      <x:c r="E793" s="15">
        <x:v>43194.5249513079</x:v>
      </x:c>
      <x:c r="F793" t="s">
        <x:v>82</x:v>
      </x:c>
      <x:c r="G793" s="6">
        <x:v>196.082783752116</x:v>
      </x:c>
      <x:c r="H793" t="s">
        <x:v>83</x:v>
      </x:c>
      <x:c r="I793" s="6">
        <x:v>27.0244334865138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21.173</x:v>
      </x:c>
      <x:c r="R793" s="8">
        <x:v>122795.192390556</x:v>
      </x:c>
      <x:c r="S793" s="12">
        <x:v>330193.650326454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143401</x:v>
      </x:c>
      <x:c r="B794" s="1">
        <x:v>43201.4064644329</x:v>
      </x:c>
      <x:c r="C794" s="6">
        <x:v>13.20746276</x:v>
      </x:c>
      <x:c r="D794" s="14" t="s">
        <x:v>77</x:v>
      </x:c>
      <x:c r="E794" s="15">
        <x:v>43194.5249513079</x:v>
      </x:c>
      <x:c r="F794" t="s">
        <x:v>82</x:v>
      </x:c>
      <x:c r="G794" s="6">
        <x:v>195.967273719081</x:v>
      </x:c>
      <x:c r="H794" t="s">
        <x:v>83</x:v>
      </x:c>
      <x:c r="I794" s="6">
        <x:v>27.0384728419945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21.175</x:v>
      </x:c>
      <x:c r="R794" s="8">
        <x:v>122788.96357388</x:v>
      </x:c>
      <x:c r="S794" s="12">
        <x:v>330188.303702464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143406</x:v>
      </x:c>
      <x:c r="B795" s="1">
        <x:v>43201.4064758102</x:v>
      </x:c>
      <x:c r="C795" s="6">
        <x:v>13.2238636966667</x:v>
      </x:c>
      <x:c r="D795" s="14" t="s">
        <x:v>77</x:v>
      </x:c>
      <x:c r="E795" s="15">
        <x:v>43194.5249513079</x:v>
      </x:c>
      <x:c r="F795" t="s">
        <x:v>82</x:v>
      </x:c>
      <x:c r="G795" s="6">
        <x:v>195.91519941809</x:v>
      </x:c>
      <x:c r="H795" t="s">
        <x:v>83</x:v>
      </x:c>
      <x:c r="I795" s="6">
        <x:v>27.0415091985478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21.177</x:v>
      </x:c>
      <x:c r="R795" s="8">
        <x:v>122791.634958063</x:v>
      </x:c>
      <x:c r="S795" s="12">
        <x:v>330181.571082444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143423</x:v>
      </x:c>
      <x:c r="B796" s="1">
        <x:v>43201.4064874653</x:v>
      </x:c>
      <x:c r="C796" s="6">
        <x:v>13.24063132</x:v>
      </x:c>
      <x:c r="D796" s="14" t="s">
        <x:v>77</x:v>
      </x:c>
      <x:c r="E796" s="15">
        <x:v>43194.5249513079</x:v>
      </x:c>
      <x:c r="F796" t="s">
        <x:v>82</x:v>
      </x:c>
      <x:c r="G796" s="6">
        <x:v>195.942767220637</x:v>
      </x:c>
      <x:c r="H796" t="s">
        <x:v>83</x:v>
      </x:c>
      <x:c r="I796" s="6">
        <x:v>27.033722903589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21.178</x:v>
      </x:c>
      <x:c r="R796" s="8">
        <x:v>122798.728398109</x:v>
      </x:c>
      <x:c r="S796" s="12">
        <x:v>330174.624433873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143427</x:v>
      </x:c>
      <x:c r="B797" s="1">
        <x:v>43201.4064992245</x:v>
      </x:c>
      <x:c r="C797" s="6">
        <x:v>13.2575822483333</x:v>
      </x:c>
      <x:c r="D797" s="14" t="s">
        <x:v>77</x:v>
      </x:c>
      <x:c r="E797" s="15">
        <x:v>43194.5249513079</x:v>
      </x:c>
      <x:c r="F797" t="s">
        <x:v>82</x:v>
      </x:c>
      <x:c r="G797" s="6">
        <x:v>195.961760253469</x:v>
      </x:c>
      <x:c r="H797" t="s">
        <x:v>83</x:v>
      </x:c>
      <x:c r="I797" s="6">
        <x:v>27.036428563883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21.176</x:v>
      </x:c>
      <x:c r="R797" s="8">
        <x:v>122798.477746605</x:v>
      </x:c>
      <x:c r="S797" s="12">
        <x:v>330189.187076688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143436</x:v>
      </x:c>
      <x:c r="B798" s="1">
        <x:v>43201.4065106829</x:v>
      </x:c>
      <x:c r="C798" s="6">
        <x:v>13.274099865</x:v>
      </x:c>
      <x:c r="D798" s="14" t="s">
        <x:v>77</x:v>
      </x:c>
      <x:c r="E798" s="15">
        <x:v>43194.5249513079</x:v>
      </x:c>
      <x:c r="F798" t="s">
        <x:v>82</x:v>
      </x:c>
      <x:c r="G798" s="6">
        <x:v>196.002697668145</x:v>
      </x:c>
      <x:c r="H798" t="s">
        <x:v>83</x:v>
      </x:c>
      <x:c r="I798" s="6">
        <x:v>27.0233211632149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21.178</x:v>
      </x:c>
      <x:c r="R798" s="8">
        <x:v>122793.473308488</x:v>
      </x:c>
      <x:c r="S798" s="12">
        <x:v>330177.325711632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143448</x:v>
      </x:c>
      <x:c r="B799" s="1">
        <x:v>43201.4065226505</x:v>
      </x:c>
      <x:c r="C799" s="6">
        <x:v>13.291317515</x:v>
      </x:c>
      <x:c r="D799" s="14" t="s">
        <x:v>77</x:v>
      </x:c>
      <x:c r="E799" s="15">
        <x:v>43194.5249513079</x:v>
      </x:c>
      <x:c r="F799" t="s">
        <x:v>82</x:v>
      </x:c>
      <x:c r="G799" s="6">
        <x:v>196.035704745219</x:v>
      </x:c>
      <x:c r="H799" t="s">
        <x:v>83</x:v>
      </x:c>
      <x:c r="I799" s="6">
        <x:v>27.0265980085837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21.175</x:v>
      </x:c>
      <x:c r="R799" s="8">
        <x:v>122800.01343327</x:v>
      </x:c>
      <x:c r="S799" s="12">
        <x:v>330193.794656094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143456</x:v>
      </x:c>
      <x:c r="B800" s="1">
        <x:v>43201.4065344907</x:v>
      </x:c>
      <x:c r="C800" s="6">
        <x:v>13.3084017583333</x:v>
      </x:c>
      <x:c r="D800" s="14" t="s">
        <x:v>77</x:v>
      </x:c>
      <x:c r="E800" s="15">
        <x:v>43194.5249513079</x:v>
      </x:c>
      <x:c r="F800" t="s">
        <x:v>82</x:v>
      </x:c>
      <x:c r="G800" s="6">
        <x:v>195.987655658584</x:v>
      </x:c>
      <x:c r="H800" t="s">
        <x:v>83</x:v>
      </x:c>
      <x:c r="I800" s="6">
        <x:v>27.0229303470087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21.179</x:v>
      </x:c>
      <x:c r="R800" s="8">
        <x:v>122803.793531106</x:v>
      </x:c>
      <x:c r="S800" s="12">
        <x:v>330176.852082755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143470</x:v>
      </x:c>
      <x:c r="B801" s="1">
        <x:v>43201.4065452199</x:v>
      </x:c>
      <x:c r="C801" s="6">
        <x:v>13.323852675</x:v>
      </x:c>
      <x:c r="D801" s="14" t="s">
        <x:v>77</x:v>
      </x:c>
      <x:c r="E801" s="15">
        <x:v>43194.5249513079</x:v>
      </x:c>
      <x:c r="F801" t="s">
        <x:v>82</x:v>
      </x:c>
      <x:c r="G801" s="6">
        <x:v>195.993343666859</x:v>
      </x:c>
      <x:c r="H801" t="s">
        <x:v>83</x:v>
      </x:c>
      <x:c r="I801" s="6">
        <x:v>27.024944554099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21.178</x:v>
      </x:c>
      <x:c r="R801" s="8">
        <x:v>122802.527723919</x:v>
      </x:c>
      <x:c r="S801" s="12">
        <x:v>330175.607569065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143475</x:v>
      </x:c>
      <x:c r="B802" s="1">
        <x:v>43201.4065569792</x:v>
      </x:c>
      <x:c r="C802" s="6">
        <x:v>13.3407869333333</x:v>
      </x:c>
      <x:c r="D802" s="14" t="s">
        <x:v>77</x:v>
      </x:c>
      <x:c r="E802" s="15">
        <x:v>43194.5249513079</x:v>
      </x:c>
      <x:c r="F802" t="s">
        <x:v>82</x:v>
      </x:c>
      <x:c r="G802" s="6">
        <x:v>196.001630448562</x:v>
      </x:c>
      <x:c r="H802" t="s">
        <x:v>83</x:v>
      </x:c>
      <x:c r="I802" s="6">
        <x:v>27.0265078201364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21.177</x:v>
      </x:c>
      <x:c r="R802" s="8">
        <x:v>122813.559155519</x:v>
      </x:c>
      <x:c r="S802" s="12">
        <x:v>330183.630070879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143488</x:v>
      </x:c>
      <x:c r="B803" s="1">
        <x:v>43201.4065685995</x:v>
      </x:c>
      <x:c r="C803" s="6">
        <x:v>13.3575212383333</x:v>
      </x:c>
      <x:c r="D803" s="14" t="s">
        <x:v>77</x:v>
      </x:c>
      <x:c r="E803" s="15">
        <x:v>43194.5249513079</x:v>
      </x:c>
      <x:c r="F803" t="s">
        <x:v>82</x:v>
      </x:c>
      <x:c r="G803" s="6">
        <x:v>195.879826277544</x:v>
      </x:c>
      <x:c r="H803" t="s">
        <x:v>83</x:v>
      </x:c>
      <x:c r="I803" s="6">
        <x:v>27.0356469284625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21.181</x:v>
      </x:c>
      <x:c r="R803" s="8">
        <x:v>122804.194527456</x:v>
      </x:c>
      <x:c r="S803" s="12">
        <x:v>330177.076672023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143504</x:v>
      </x:c>
      <x:c r="B804" s="1">
        <x:v>43201.4065800926</x:v>
      </x:c>
      <x:c r="C804" s="6">
        <x:v>13.3740555033333</x:v>
      </x:c>
      <x:c r="D804" s="14" t="s">
        <x:v>77</x:v>
      </x:c>
      <x:c r="E804" s="15">
        <x:v>43194.5249513079</x:v>
      </x:c>
      <x:c r="F804" t="s">
        <x:v>82</x:v>
      </x:c>
      <x:c r="G804" s="6">
        <x:v>195.856972158183</x:v>
      </x:c>
      <x:c r="H804" t="s">
        <x:v>83</x:v>
      </x:c>
      <x:c r="I804" s="6">
        <x:v>27.0396152332469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21.181</x:v>
      </x:c>
      <x:c r="R804" s="8">
        <x:v>122808.246499891</x:v>
      </x:c>
      <x:c r="S804" s="12">
        <x:v>330188.410096397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143506</x:v>
      </x:c>
      <x:c r="B805" s="1">
        <x:v>43201.4065916667</x:v>
      </x:c>
      <x:c r="C805" s="6">
        <x:v>13.39068973</x:v>
      </x:c>
      <x:c r="D805" s="14" t="s">
        <x:v>77</x:v>
      </x:c>
      <x:c r="E805" s="15">
        <x:v>43194.5249513079</x:v>
      </x:c>
      <x:c r="F805" t="s">
        <x:v>82</x:v>
      </x:c>
      <x:c r="G805" s="6">
        <x:v>195.908130149014</x:v>
      </x:c>
      <x:c r="H805" t="s">
        <x:v>83</x:v>
      </x:c>
      <x:c r="I805" s="6">
        <x:v>27.0397354849806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21.178</x:v>
      </x:c>
      <x:c r="R805" s="8">
        <x:v>122807.071608779</x:v>
      </x:c>
      <x:c r="S805" s="12">
        <x:v>330164.712033356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143523</x:v>
      </x:c>
      <x:c r="B806" s="1">
        <x:v>43201.4066030903</x:v>
      </x:c>
      <x:c r="C806" s="6">
        <x:v>13.4071740166667</x:v>
      </x:c>
      <x:c r="D806" s="14" t="s">
        <x:v>77</x:v>
      </x:c>
      <x:c r="E806" s="15">
        <x:v>43194.5249513079</x:v>
      </x:c>
      <x:c r="F806" t="s">
        <x:v>82</x:v>
      </x:c>
      <x:c r="G806" s="6">
        <x:v>195.97657035968</x:v>
      </x:c>
      <x:c r="H806" t="s">
        <x:v>83</x:v>
      </x:c>
      <x:c r="I806" s="6">
        <x:v>27.0248543656958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21.179</x:v>
      </x:c>
      <x:c r="R806" s="8">
        <x:v>122810.288397915</x:v>
      </x:c>
      <x:c r="S806" s="12">
        <x:v>330171.431791808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143529</x:v>
      </x:c>
      <x:c r="B807" s="1">
        <x:v>43201.406615081</x:v>
      </x:c>
      <x:c r="C807" s="6">
        <x:v>13.42440835</x:v>
      </x:c>
      <x:c r="D807" s="14" t="s">
        <x:v>77</x:v>
      </x:c>
      <x:c r="E807" s="15">
        <x:v>43194.5249513079</x:v>
      </x:c>
      <x:c r="F807" t="s">
        <x:v>82</x:v>
      </x:c>
      <x:c r="G807" s="6">
        <x:v>195.986499111056</x:v>
      </x:c>
      <x:c r="H807" t="s">
        <x:v>83</x:v>
      </x:c>
      <x:c r="I807" s="6">
        <x:v>27.0171282348315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21.181</x:v>
      </x:c>
      <x:c r="R807" s="8">
        <x:v>122814.679828587</x:v>
      </x:c>
      <x:c r="S807" s="12">
        <x:v>330168.981248648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143540</x:v>
      </x:c>
      <x:c r="B808" s="1">
        <x:v>43201.4066265046</x:v>
      </x:c>
      <x:c r="C808" s="6">
        <x:v>13.4408592633333</x:v>
      </x:c>
      <x:c r="D808" s="14" t="s">
        <x:v>77</x:v>
      </x:c>
      <x:c r="E808" s="15">
        <x:v>43194.5249513079</x:v>
      </x:c>
      <x:c r="F808" t="s">
        <x:v>82</x:v>
      </x:c>
      <x:c r="G808" s="6">
        <x:v>195.889664160208</x:v>
      </x:c>
      <x:c r="H808" t="s">
        <x:v>83</x:v>
      </x:c>
      <x:c r="I808" s="6">
        <x:v>27.0369396332935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21.18</x:v>
      </x:c>
      <x:c r="R808" s="8">
        <x:v>122813.595717343</x:v>
      </x:c>
      <x:c r="S808" s="12">
        <x:v>330166.647434243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143547</x:v>
      </x:c>
      <x:c r="B809" s="1">
        <x:v>43201.406637963</x:v>
      </x:c>
      <x:c r="C809" s="6">
        <x:v>13.457376845</x:v>
      </x:c>
      <x:c r="D809" s="14" t="s">
        <x:v>77</x:v>
      </x:c>
      <x:c r="E809" s="15">
        <x:v>43194.5249513079</x:v>
      </x:c>
      <x:c r="F809" t="s">
        <x:v>82</x:v>
      </x:c>
      <x:c r="G809" s="6">
        <x:v>195.966033824356</x:v>
      </x:c>
      <x:c r="H809" t="s">
        <x:v>83</x:v>
      </x:c>
      <x:c r="I809" s="6">
        <x:v>27.0236819166767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21.18</x:v>
      </x:c>
      <x:c r="R809" s="8">
        <x:v>122809.195411854</x:v>
      </x:c>
      <x:c r="S809" s="12">
        <x:v>330156.88585995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143562</x:v>
      </x:c>
      <x:c r="B810" s="1">
        <x:v>43201.4066495718</x:v>
      </x:c>
      <x:c r="C810" s="6">
        <x:v>13.47411114</x:v>
      </x:c>
      <x:c r="D810" s="14" t="s">
        <x:v>77</x:v>
      </x:c>
      <x:c r="E810" s="15">
        <x:v>43194.5249513079</x:v>
      </x:c>
      <x:c r="F810" t="s">
        <x:v>82</x:v>
      </x:c>
      <x:c r="G810" s="6">
        <x:v>195.918612532548</x:v>
      </x:c>
      <x:c r="H810" t="s">
        <x:v>83</x:v>
      </x:c>
      <x:c r="I810" s="6">
        <x:v>27.0289128462309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21.181</x:v>
      </x:c>
      <x:c r="R810" s="8">
        <x:v>122812.022612689</x:v>
      </x:c>
      <x:c r="S810" s="12">
        <x:v>330178.634487644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143566</x:v>
      </x:c>
      <x:c r="B811" s="1">
        <x:v>43201.4066611458</x:v>
      </x:c>
      <x:c r="C811" s="6">
        <x:v>13.4907787766667</x:v>
      </x:c>
      <x:c r="D811" s="14" t="s">
        <x:v>77</x:v>
      </x:c>
      <x:c r="E811" s="15">
        <x:v>43194.5249513079</x:v>
      </x:c>
      <x:c r="F811" t="s">
        <x:v>82</x:v>
      </x:c>
      <x:c r="G811" s="6">
        <x:v>195.949031882036</x:v>
      </x:c>
      <x:c r="H811" t="s">
        <x:v>83</x:v>
      </x:c>
      <x:c r="I811" s="6">
        <x:v>27.0296343543955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21.179</x:v>
      </x:c>
      <x:c r="R811" s="8">
        <x:v>122811.554899062</x:v>
      </x:c>
      <x:c r="S811" s="12">
        <x:v>330175.264723894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143577</x:v>
      </x:c>
      <x:c r="B812" s="1">
        <x:v>43201.4066729977</x:v>
      </x:c>
      <x:c r="C812" s="6">
        <x:v>13.5077963733333</x:v>
      </x:c>
      <x:c r="D812" s="14" t="s">
        <x:v>77</x:v>
      </x:c>
      <x:c r="E812" s="15">
        <x:v>43194.5249513079</x:v>
      </x:c>
      <x:c r="F812" t="s">
        <x:v>82</x:v>
      </x:c>
      <x:c r="G812" s="6">
        <x:v>195.964994666395</x:v>
      </x:c>
      <x:c r="H812" t="s">
        <x:v>83</x:v>
      </x:c>
      <x:c r="I812" s="6">
        <x:v>27.0238622934216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21.18</x:v>
      </x:c>
      <x:c r="R812" s="8">
        <x:v>122819.369177123</x:v>
      </x:c>
      <x:c r="S812" s="12">
        <x:v>330166.655262542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143589</x:v>
      </x:c>
      <x:c r="B813" s="1">
        <x:v>43201.4066841088</x:v>
      </x:c>
      <x:c r="C813" s="6">
        <x:v>13.5238473033333</x:v>
      </x:c>
      <x:c r="D813" s="14" t="s">
        <x:v>77</x:v>
      </x:c>
      <x:c r="E813" s="15">
        <x:v>43194.5249513079</x:v>
      </x:c>
      <x:c r="F813" t="s">
        <x:v>82</x:v>
      </x:c>
      <x:c r="G813" s="6">
        <x:v>195.866462254712</x:v>
      </x:c>
      <x:c r="H813" t="s">
        <x:v>83</x:v>
      </x:c>
      <x:c r="I813" s="6">
        <x:v>27.0409680654957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21.18</x:v>
      </x:c>
      <x:c r="R813" s="8">
        <x:v>122820.66838188</x:v>
      </x:c>
      <x:c r="S813" s="12">
        <x:v>330171.783217968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143595</x:v>
      </x:c>
      <x:c r="B814" s="1">
        <x:v>43201.4066956829</x:v>
      </x:c>
      <x:c r="C814" s="6">
        <x:v>13.5404815416667</x:v>
      </x:c>
      <x:c r="D814" s="14" t="s">
        <x:v>77</x:v>
      </x:c>
      <x:c r="E814" s="15">
        <x:v>43194.5249513079</x:v>
      </x:c>
      <x:c r="F814" t="s">
        <x:v>82</x:v>
      </x:c>
      <x:c r="G814" s="6">
        <x:v>195.960116284537</x:v>
      </x:c>
      <x:c r="H814" t="s">
        <x:v>83</x:v>
      </x:c>
      <x:c r="I814" s="6">
        <x:v>27.0277103329681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21.179</x:v>
      </x:c>
      <x:c r="R814" s="8">
        <x:v>122817.638248395</x:v>
      </x:c>
      <x:c r="S814" s="12">
        <x:v>330173.632459341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143605</x:v>
      </x:c>
      <x:c r="B815" s="1">
        <x:v>43201.4067073727</x:v>
      </x:c>
      <x:c r="C815" s="6">
        <x:v>13.5572991766667</x:v>
      </x:c>
      <x:c r="D815" s="14" t="s">
        <x:v>77</x:v>
      </x:c>
      <x:c r="E815" s="15">
        <x:v>43194.5249513079</x:v>
      </x:c>
      <x:c r="F815" t="s">
        <x:v>82</x:v>
      </x:c>
      <x:c r="G815" s="6">
        <x:v>195.89945355791</x:v>
      </x:c>
      <x:c r="H815" t="s">
        <x:v>83</x:v>
      </x:c>
      <x:c r="I815" s="6">
        <x:v>27.0262372548082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21.183</x:v>
      </x:c>
      <x:c r="R815" s="8">
        <x:v>122817.907304581</x:v>
      </x:c>
      <x:c r="S815" s="12">
        <x:v>330161.018274452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143618</x:v>
      </x:c>
      <x:c r="B816" s="1">
        <x:v>43201.4067199421</x:v>
      </x:c>
      <x:c r="C816" s="6">
        <x:v>13.5754335533333</x:v>
      </x:c>
      <x:c r="D816" s="14" t="s">
        <x:v>77</x:v>
      </x:c>
      <x:c r="E816" s="15">
        <x:v>43194.5249513079</x:v>
      </x:c>
      <x:c r="F816" t="s">
        <x:v>82</x:v>
      </x:c>
      <x:c r="G816" s="6">
        <x:v>195.90184693833</x:v>
      </x:c>
      <x:c r="H816" t="s">
        <x:v>83</x:v>
      </x:c>
      <x:c r="I816" s="6">
        <x:v>27.0288226577209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21.182</x:v>
      </x:c>
      <x:c r="R816" s="8">
        <x:v>122832.972365789</x:v>
      </x:c>
      <x:c r="S816" s="12">
        <x:v>330173.960186358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143627</x:v>
      </x:c>
      <x:c r="B817" s="1">
        <x:v>43201.4067305556</x:v>
      </x:c>
      <x:c r="C817" s="6">
        <x:v>13.5907010633333</x:v>
      </x:c>
      <x:c r="D817" s="14" t="s">
        <x:v>77</x:v>
      </x:c>
      <x:c r="E817" s="15">
        <x:v>43194.5249513079</x:v>
      </x:c>
      <x:c r="F817" t="s">
        <x:v>82</x:v>
      </x:c>
      <x:c r="G817" s="6">
        <x:v>195.929695130846</x:v>
      </x:c>
      <x:c r="H817" t="s">
        <x:v>83</x:v>
      </x:c>
      <x:c r="I817" s="6">
        <x:v>27.0269888252174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21.181</x:v>
      </x:c>
      <x:c r="R817" s="8">
        <x:v>122829.816713367</x:v>
      </x:c>
      <x:c r="S817" s="12">
        <x:v>330175.917821205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143639</x:v>
      </x:c>
      <x:c r="B818" s="1">
        <x:v>43201.4067420139</x:v>
      </x:c>
      <x:c r="C818" s="6">
        <x:v>13.60720202</x:v>
      </x:c>
      <x:c r="D818" s="14" t="s">
        <x:v>77</x:v>
      </x:c>
      <x:c r="E818" s="15">
        <x:v>43194.5249513079</x:v>
      </x:c>
      <x:c r="F818" t="s">
        <x:v>82</x:v>
      </x:c>
      <x:c r="G818" s="6">
        <x:v>195.958442301622</x:v>
      </x:c>
      <x:c r="H818" t="s">
        <x:v>83</x:v>
      </x:c>
      <x:c r="I818" s="6">
        <x:v>27.0219984008531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21.181</x:v>
      </x:c>
      <x:c r="R818" s="8">
        <x:v>122827.187230897</x:v>
      </x:c>
      <x:c r="S818" s="12">
        <x:v>330169.069527957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143646</x:v>
      </x:c>
      <x:c r="B819" s="1">
        <x:v>43201.4067535532</x:v>
      </x:c>
      <x:c r="C819" s="6">
        <x:v>13.6238362933333</x:v>
      </x:c>
      <x:c r="D819" s="14" t="s">
        <x:v>77</x:v>
      </x:c>
      <x:c r="E819" s="15">
        <x:v>43194.5249513079</x:v>
      </x:c>
      <x:c r="F819" t="s">
        <x:v>82</x:v>
      </x:c>
      <x:c r="G819" s="6">
        <x:v>195.958124656045</x:v>
      </x:c>
      <x:c r="H819" t="s">
        <x:v>83</x:v>
      </x:c>
      <x:c r="I819" s="6">
        <x:v>27.0190522501935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21.182</x:v>
      </x:c>
      <x:c r="R819" s="8">
        <x:v>122821.672619834</x:v>
      </x:c>
      <x:c r="S819" s="12">
        <x:v>330162.62440114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143662</x:v>
      </x:c>
      <x:c r="B820" s="1">
        <x:v>43201.4067655903</x:v>
      </x:c>
      <x:c r="C820" s="6">
        <x:v>13.64117058</x:v>
      </x:c>
      <x:c r="D820" s="14" t="s">
        <x:v>77</x:v>
      </x:c>
      <x:c r="E820" s="15">
        <x:v>43194.5249513079</x:v>
      </x:c>
      <x:c r="F820" t="s">
        <x:v>82</x:v>
      </x:c>
      <x:c r="G820" s="6">
        <x:v>195.931515345437</x:v>
      </x:c>
      <x:c r="H820" t="s">
        <x:v>83</x:v>
      </x:c>
      <x:c r="I820" s="6">
        <x:v>27.0176693640406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21.184</x:v>
      </x:c>
      <x:c r="R820" s="8">
        <x:v>122831.912672</x:v>
      </x:c>
      <x:c r="S820" s="12">
        <x:v>330170.692489714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143672</x:v>
      </x:c>
      <x:c r="B821" s="1">
        <x:v>43201.4067771644</x:v>
      </x:c>
      <x:c r="C821" s="6">
        <x:v>13.6578215233333</x:v>
      </x:c>
      <x:c r="D821" s="14" t="s">
        <x:v>77</x:v>
      </x:c>
      <x:c r="E821" s="15">
        <x:v>43194.5249513079</x:v>
      </x:c>
      <x:c r="F821" t="s">
        <x:v>82</x:v>
      </x:c>
      <x:c r="G821" s="6">
        <x:v>195.869045255001</x:v>
      </x:c>
      <x:c r="H821" t="s">
        <x:v>83</x:v>
      </x:c>
      <x:c r="I821" s="6">
        <x:v>27.0255157473739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21.185</x:v>
      </x:c>
      <x:c r="R821" s="8">
        <x:v>122834.063100892</x:v>
      </x:c>
      <x:c r="S821" s="12">
        <x:v>330164.49166227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143679</x:v>
      </x:c>
      <x:c r="B822" s="1">
        <x:v>43201.4067886227</x:v>
      </x:c>
      <x:c r="C822" s="6">
        <x:v>13.67432247</x:v>
      </x:c>
      <x:c r="D822" s="14" t="s">
        <x:v>77</x:v>
      </x:c>
      <x:c r="E822" s="15">
        <x:v>43194.5249513079</x:v>
      </x:c>
      <x:c r="F822" t="s">
        <x:v>82</x:v>
      </x:c>
      <x:c r="G822" s="6">
        <x:v>195.910075306537</x:v>
      </x:c>
      <x:c r="H822" t="s">
        <x:v>83</x:v>
      </x:c>
      <x:c r="I822" s="6">
        <x:v>27.0183908697882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21.185</x:v>
      </x:c>
      <x:c r="R822" s="8">
        <x:v>122831.879917549</x:v>
      </x:c>
      <x:c r="S822" s="12">
        <x:v>330167.121068966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143686</x:v>
      </x:c>
      <x:c r="B823" s="1">
        <x:v>43201.4067998843</x:v>
      </x:c>
      <x:c r="C823" s="6">
        <x:v>13.690523385</x:v>
      </x:c>
      <x:c r="D823" s="14" t="s">
        <x:v>77</x:v>
      </x:c>
      <x:c r="E823" s="15">
        <x:v>43194.5249513079</x:v>
      </x:c>
      <x:c r="F823" t="s">
        <x:v>82</x:v>
      </x:c>
      <x:c r="G823" s="6">
        <x:v>195.911543358537</x:v>
      </x:c>
      <x:c r="H823" t="s">
        <x:v>83</x:v>
      </x:c>
      <x:c r="I823" s="6">
        <x:v>27.0271391393189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21.182</x:v>
      </x:c>
      <x:c r="R823" s="8">
        <x:v>122833.076420875</x:v>
      </x:c>
      <x:c r="S823" s="12">
        <x:v>330163.26789594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143696</x:v>
      </x:c>
      <x:c r="B824" s="1">
        <x:v>43201.4068118866</x:v>
      </x:c>
      <x:c r="C824" s="6">
        <x:v>13.7078076833333</x:v>
      </x:c>
      <x:c r="D824" s="14" t="s">
        <x:v>77</x:v>
      </x:c>
      <x:c r="E824" s="15">
        <x:v>43194.5249513079</x:v>
      </x:c>
      <x:c r="F824" t="s">
        <x:v>82</x:v>
      </x:c>
      <x:c r="G824" s="6">
        <x:v>195.91119705306</x:v>
      </x:c>
      <x:c r="H824" t="s">
        <x:v>83</x:v>
      </x:c>
      <x:c r="I824" s="6">
        <x:v>27.0271992649618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21.182</x:v>
      </x:c>
      <x:c r="R824" s="8">
        <x:v>122833.059483027</x:v>
      </x:c>
      <x:c r="S824" s="12">
        <x:v>330152.0006716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143707</x:v>
      </x:c>
      <x:c r="B825" s="1">
        <x:v>43201.4068234143</x:v>
      </x:c>
      <x:c r="C825" s="6">
        <x:v>13.7244419916667</x:v>
      </x:c>
      <x:c r="D825" s="14" t="s">
        <x:v>77</x:v>
      </x:c>
      <x:c r="E825" s="15">
        <x:v>43194.5249513079</x:v>
      </x:c>
      <x:c r="F825" t="s">
        <x:v>82</x:v>
      </x:c>
      <x:c r="G825" s="6">
        <x:v>195.855132520429</x:v>
      </x:c>
      <x:c r="H825" t="s">
        <x:v>83</x:v>
      </x:c>
      <x:c r="I825" s="6">
        <x:v>27.033933343756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21.183</x:v>
      </x:c>
      <x:c r="R825" s="8">
        <x:v>122828.865813132</x:v>
      </x:c>
      <x:c r="S825" s="12">
        <x:v>330159.885715995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143716</x:v>
      </x:c>
      <x:c r="B826" s="1">
        <x:v>43201.4068348727</x:v>
      </x:c>
      <x:c r="C826" s="6">
        <x:v>13.7409262433333</x:v>
      </x:c>
      <x:c r="D826" s="14" t="s">
        <x:v>77</x:v>
      </x:c>
      <x:c r="E826" s="15">
        <x:v>43194.5249513079</x:v>
      </x:c>
      <x:c r="F826" t="s">
        <x:v>82</x:v>
      </x:c>
      <x:c r="G826" s="6">
        <x:v>195.933939458078</x:v>
      </x:c>
      <x:c r="H826" t="s">
        <x:v>83</x:v>
      </x:c>
      <x:c r="I826" s="6">
        <x:v>27.0172484857594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21.184</x:v>
      </x:c>
      <x:c r="R826" s="8">
        <x:v>122821.314017376</x:v>
      </x:c>
      <x:c r="S826" s="12">
        <x:v>330158.738250875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143733</x:v>
      </x:c>
      <x:c r="B827" s="1">
        <x:v>43201.4068465278</x:v>
      </x:c>
      <x:c r="C827" s="6">
        <x:v>13.7577104916667</x:v>
      </x:c>
      <x:c r="D827" s="14" t="s">
        <x:v>77</x:v>
      </x:c>
      <x:c r="E827" s="15">
        <x:v>43194.5249513079</x:v>
      </x:c>
      <x:c r="F827" t="s">
        <x:v>82</x:v>
      </x:c>
      <x:c r="G827" s="6">
        <x:v>195.946724148197</x:v>
      </x:c>
      <x:c r="H827" t="s">
        <x:v>83</x:v>
      </x:c>
      <x:c r="I827" s="6">
        <x:v>27.0180301168948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21.183</x:v>
      </x:c>
      <x:c r="R827" s="8">
        <x:v>122829.243093648</x:v>
      </x:c>
      <x:c r="S827" s="12">
        <x:v>330155.050192637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143739</x:v>
      </x:c>
      <x:c r="B828" s="1">
        <x:v>43201.4068578356</x:v>
      </x:c>
      <x:c r="C828" s="6">
        <x:v>13.77397809</x:v>
      </x:c>
      <x:c r="D828" s="14" t="s">
        <x:v>77</x:v>
      </x:c>
      <x:c r="E828" s="15">
        <x:v>43194.5249513079</x:v>
      </x:c>
      <x:c r="F828" t="s">
        <x:v>82</x:v>
      </x:c>
      <x:c r="G828" s="6">
        <x:v>195.914313815023</x:v>
      </x:c>
      <x:c r="H828" t="s">
        <x:v>83</x:v>
      </x:c>
      <x:c r="I828" s="6">
        <x:v>27.0266581342171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21.182</x:v>
      </x:c>
      <x:c r="R828" s="8">
        <x:v>122837.591096868</x:v>
      </x:c>
      <x:c r="S828" s="12">
        <x:v>330165.687046125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143750</x:v>
      </x:c>
      <x:c r="B829" s="1">
        <x:v>43201.4068695602</x:v>
      </x:c>
      <x:c r="C829" s="6">
        <x:v>13.7908957683333</x:v>
      </x:c>
      <x:c r="D829" s="14" t="s">
        <x:v>77</x:v>
      </x:c>
      <x:c r="E829" s="15">
        <x:v>43194.5249513079</x:v>
      </x:c>
      <x:c r="F829" t="s">
        <x:v>82</x:v>
      </x:c>
      <x:c r="G829" s="6">
        <x:v>195.999570221154</x:v>
      </x:c>
      <x:c r="H829" t="s">
        <x:v>83</x:v>
      </x:c>
      <x:c r="I829" s="6">
        <x:v>27.0058547294825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21.184</x:v>
      </x:c>
      <x:c r="R829" s="8">
        <x:v>122836.558309166</x:v>
      </x:c>
      <x:c r="S829" s="12">
        <x:v>330160.797242387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143756</x:v>
      </x:c>
      <x:c r="B830" s="1">
        <x:v>43201.4068813657</x:v>
      </x:c>
      <x:c r="C830" s="6">
        <x:v>13.80789666</x:v>
      </x:c>
      <x:c r="D830" s="14" t="s">
        <x:v>77</x:v>
      </x:c>
      <x:c r="E830" s="15">
        <x:v>43194.5249513079</x:v>
      </x:c>
      <x:c r="F830" t="s">
        <x:v>82</x:v>
      </x:c>
      <x:c r="G830" s="6">
        <x:v>195.865063699032</x:v>
      </x:c>
      <x:c r="H830" t="s">
        <x:v>83</x:v>
      </x:c>
      <x:c r="I830" s="6">
        <x:v>27.0262071919951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21.185</x:v>
      </x:c>
      <x:c r="R830" s="8">
        <x:v>122834.348634393</x:v>
      </x:c>
      <x:c r="S830" s="12">
        <x:v>330160.796125739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143773</x:v>
      </x:c>
      <x:c r="B831" s="1">
        <x:v>43201.4068930208</x:v>
      </x:c>
      <x:c r="C831" s="6">
        <x:v>13.8246643183333</x:v>
      </x:c>
      <x:c r="D831" s="14" t="s">
        <x:v>77</x:v>
      </x:c>
      <x:c r="E831" s="15">
        <x:v>43194.5249513079</x:v>
      </x:c>
      <x:c r="F831" t="s">
        <x:v>82</x:v>
      </x:c>
      <x:c r="G831" s="6">
        <x:v>195.876946060292</x:v>
      </x:c>
      <x:c r="H831" t="s">
        <x:v>83</x:v>
      </x:c>
      <x:c r="I831" s="6">
        <x:v>27.030145422772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21.183</x:v>
      </x:c>
      <x:c r="R831" s="8">
        <x:v>122848.907923276</x:v>
      </x:c>
      <x:c r="S831" s="12">
        <x:v>330174.565921054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143781</x:v>
      </x:c>
      <x:c r="B832" s="1">
        <x:v>43201.4069040509</x:v>
      </x:c>
      <x:c r="C832" s="6">
        <x:v>13.8405485</x:v>
      </x:c>
      <x:c r="D832" s="14" t="s">
        <x:v>77</x:v>
      </x:c>
      <x:c r="E832" s="15">
        <x:v>43194.5249513079</x:v>
      </x:c>
      <x:c r="F832" t="s">
        <x:v>82</x:v>
      </x:c>
      <x:c r="G832" s="6">
        <x:v>195.840450482705</x:v>
      </x:c>
      <x:c r="H832" t="s">
        <x:v>83</x:v>
      </x:c>
      <x:c r="I832" s="6">
        <x:v>27.0334824005572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21.184</x:v>
      </x:c>
      <x:c r="R832" s="8">
        <x:v>122831.626249635</x:v>
      </x:c>
      <x:c r="S832" s="12">
        <x:v>330149.687492286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143787</x:v>
      </x:c>
      <x:c r="B833" s="1">
        <x:v>43201.4069159722</x:v>
      </x:c>
      <x:c r="C833" s="6">
        <x:v>13.857699505</x:v>
      </x:c>
      <x:c r="D833" s="14" t="s">
        <x:v>77</x:v>
      </x:c>
      <x:c r="E833" s="15">
        <x:v>43194.5249513079</x:v>
      </x:c>
      <x:c r="F833" t="s">
        <x:v>82</x:v>
      </x:c>
      <x:c r="G833" s="6">
        <x:v>195.801018979083</x:v>
      </x:c>
      <x:c r="H833" t="s">
        <x:v>83</x:v>
      </x:c>
      <x:c r="I833" s="6">
        <x:v>27.0373304511318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21.185</x:v>
      </x:c>
      <x:c r="R833" s="8">
        <x:v>122845.386192171</x:v>
      </x:c>
      <x:c r="S833" s="12">
        <x:v>330168.630971324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143802</x:v>
      </x:c>
      <x:c r="B834" s="1">
        <x:v>43201.4069271991</x:v>
      </x:c>
      <x:c r="C834" s="6">
        <x:v>13.8738670583333</x:v>
      </x:c>
      <x:c r="D834" s="14" t="s">
        <x:v>77</x:v>
      </x:c>
      <x:c r="E834" s="15">
        <x:v>43194.5249513079</x:v>
      </x:c>
      <x:c r="F834" t="s">
        <x:v>82</x:v>
      </x:c>
      <x:c r="G834" s="6">
        <x:v>195.877762615273</x:v>
      </x:c>
      <x:c r="H834" t="s">
        <x:v>83</x:v>
      </x:c>
      <x:c r="I834" s="6">
        <x:v>27.0180000541554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21.187</x:v>
      </x:c>
      <x:c r="R834" s="8">
        <x:v>122842.007182653</x:v>
      </x:c>
      <x:c r="S834" s="12">
        <x:v>330158.767022159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143809</x:v>
      </x:c>
      <x:c r="B835" s="1">
        <x:v>43201.4069388079</x:v>
      </x:c>
      <x:c r="C835" s="6">
        <x:v>13.8906180233333</x:v>
      </x:c>
      <x:c r="D835" s="14" t="s">
        <x:v>77</x:v>
      </x:c>
      <x:c r="E835" s="15">
        <x:v>43194.5249513079</x:v>
      </x:c>
      <x:c r="F835" t="s">
        <x:v>82</x:v>
      </x:c>
      <x:c r="G835" s="6">
        <x:v>195.920577332405</x:v>
      </x:c>
      <x:c r="H835" t="s">
        <x:v>83</x:v>
      </x:c>
      <x:c r="I835" s="6">
        <x:v>27.0225695936269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21.183</x:v>
      </x:c>
      <x:c r="R835" s="8">
        <x:v>122846.766549261</x:v>
      </x:c>
      <x:c r="S835" s="12">
        <x:v>330168.655170681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143820</x:v>
      </x:c>
      <x:c r="B836" s="1">
        <x:v>43201.4069507755</x:v>
      </x:c>
      <x:c r="C836" s="6">
        <x:v>13.9078189466667</x:v>
      </x:c>
      <x:c r="D836" s="14" t="s">
        <x:v>77</x:v>
      </x:c>
      <x:c r="E836" s="15">
        <x:v>43194.5249513079</x:v>
      </x:c>
      <x:c r="F836" t="s">
        <x:v>82</x:v>
      </x:c>
      <x:c r="G836" s="6">
        <x:v>195.872050235214</x:v>
      </x:c>
      <x:c r="H836" t="s">
        <x:v>83</x:v>
      </x:c>
      <x:c r="I836" s="6">
        <x:v>27.0189921246965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21.187</x:v>
      </x:c>
      <x:c r="R836" s="8">
        <x:v>122847.947263969</x:v>
      </x:c>
      <x:c r="S836" s="12">
        <x:v>330166.550719924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143829</x:v>
      </x:c>
      <x:c r="B837" s="1">
        <x:v>43201.4069622338</x:v>
      </x:c>
      <x:c r="C837" s="6">
        <x:v>13.9243032566667</x:v>
      </x:c>
      <x:c r="D837" s="14" t="s">
        <x:v>77</x:v>
      </x:c>
      <x:c r="E837" s="15">
        <x:v>43194.5249513079</x:v>
      </x:c>
      <x:c r="F837" t="s">
        <x:v>82</x:v>
      </x:c>
      <x:c r="G837" s="6">
        <x:v>195.826354648621</x:v>
      </x:c>
      <x:c r="H837" t="s">
        <x:v>83</x:v>
      </x:c>
      <x:c r="I837" s="6">
        <x:v>27.0269286995781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21.187</x:v>
      </x:c>
      <x:c r="R837" s="8">
        <x:v>122846.528316692</x:v>
      </x:c>
      <x:c r="S837" s="12">
        <x:v>330156.577413806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143836</x:v>
      </x:c>
      <x:c r="B838" s="1">
        <x:v>43201.4069737616</x:v>
      </x:c>
      <x:c r="C838" s="6">
        <x:v>13.940937485</x:v>
      </x:c>
      <x:c r="D838" s="14" t="s">
        <x:v>77</x:v>
      </x:c>
      <x:c r="E838" s="15">
        <x:v>43194.5249513079</x:v>
      </x:c>
      <x:c r="F838" t="s">
        <x:v>82</x:v>
      </x:c>
      <x:c r="G838" s="6">
        <x:v>195.800666574141</x:v>
      </x:c>
      <x:c r="H838" t="s">
        <x:v>83</x:v>
      </x:c>
      <x:c r="I838" s="6">
        <x:v>27.0223892169511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21.19</x:v>
      </x:c>
      <x:c r="R838" s="8">
        <x:v>122841.075568721</x:v>
      </x:c>
      <x:c r="S838" s="12">
        <x:v>330152.124575982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143846</x:v>
      </x:c>
      <x:c r="B839" s="1">
        <x:v>43201.4069850347</x:v>
      </x:c>
      <x:c r="C839" s="6">
        <x:v>13.957188435</x:v>
      </x:c>
      <x:c r="D839" s="14" t="s">
        <x:v>77</x:v>
      </x:c>
      <x:c r="E839" s="15">
        <x:v>43194.5249513079</x:v>
      </x:c>
      <x:c r="F839" t="s">
        <x:v>82</x:v>
      </x:c>
      <x:c r="G839" s="6">
        <x:v>195.831092090113</x:v>
      </x:c>
      <x:c r="H839" t="s">
        <x:v>83</x:v>
      </x:c>
      <x:c r="I839" s="6">
        <x:v>27.0201044465607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21.189</x:v>
      </x:c>
      <x:c r="R839" s="8">
        <x:v>122849.5572993</x:v>
      </x:c>
      <x:c r="S839" s="12">
        <x:v>330171.040638559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143855</x:v>
      </x:c>
      <x:c r="B840" s="1">
        <x:v>43201.4069970718</x:v>
      </x:c>
      <x:c r="C840" s="6">
        <x:v>13.9744727316667</x:v>
      </x:c>
      <x:c r="D840" s="14" t="s">
        <x:v>77</x:v>
      </x:c>
      <x:c r="E840" s="15">
        <x:v>43194.5249513079</x:v>
      </x:c>
      <x:c r="F840" t="s">
        <x:v>82</x:v>
      </x:c>
      <x:c r="G840" s="6">
        <x:v>195.723186614715</x:v>
      </x:c>
      <x:c r="H840" t="s">
        <x:v>83</x:v>
      </x:c>
      <x:c r="I840" s="6">
        <x:v>27.0328510801814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21.191</x:v>
      </x:c>
      <x:c r="R840" s="8">
        <x:v>122849.805173934</x:v>
      </x:c>
      <x:c r="S840" s="12">
        <x:v>330155.183866373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143870</x:v>
      </x:c>
      <x:c r="B841" s="1">
        <x:v>43201.4070085648</x:v>
      </x:c>
      <x:c r="C841" s="6">
        <x:v>13.9910403716667</x:v>
      </x:c>
      <x:c r="D841" s="14" t="s">
        <x:v>77</x:v>
      </x:c>
      <x:c r="E841" s="15">
        <x:v>43194.5249513079</x:v>
      </x:c>
      <x:c r="F841" t="s">
        <x:v>82</x:v>
      </x:c>
      <x:c r="G841" s="6">
        <x:v>195.849720943017</x:v>
      </x:c>
      <x:c r="H841" t="s">
        <x:v>83</x:v>
      </x:c>
      <x:c r="I841" s="6">
        <x:v>27.0228702214417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21.187</x:v>
      </x:c>
      <x:c r="R841" s="8">
        <x:v>122854.656199162</x:v>
      </x:c>
      <x:c r="S841" s="12">
        <x:v>330165.137696179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143878</x:v>
      </x:c>
      <x:c r="B842" s="1">
        <x:v>43201.4070198727</x:v>
      </x:c>
      <x:c r="C842" s="6">
        <x:v>14.0073412966667</x:v>
      </x:c>
      <x:c r="D842" s="14" t="s">
        <x:v>77</x:v>
      </x:c>
      <x:c r="E842" s="15">
        <x:v>43194.5249513079</x:v>
      </x:c>
      <x:c r="F842" t="s">
        <x:v>82</x:v>
      </x:c>
      <x:c r="G842" s="6">
        <x:v>195.796999515348</x:v>
      </x:c>
      <x:c r="H842" t="s">
        <x:v>83</x:v>
      </x:c>
      <x:c r="I842" s="6">
        <x:v>27.0260268151237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21.189</x:v>
      </x:c>
      <x:c r="R842" s="8">
        <x:v>122858.251453644</x:v>
      </x:c>
      <x:c r="S842" s="12">
        <x:v>330163.921257272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143889</x:v>
      </x:c>
      <x:c r="B843" s="1">
        <x:v>43201.407031331</x:v>
      </x:c>
      <x:c r="C843" s="6">
        <x:v>14.023825515</x:v>
      </x:c>
      <x:c r="D843" s="14" t="s">
        <x:v>77</x:v>
      </x:c>
      <x:c r="E843" s="15">
        <x:v>43194.5249513079</x:v>
      </x:c>
      <x:c r="F843" t="s">
        <x:v>82</x:v>
      </x:c>
      <x:c r="G843" s="6">
        <x:v>195.823791008391</x:v>
      </x:c>
      <x:c r="H843" t="s">
        <x:v>83</x:v>
      </x:c>
      <x:c r="I843" s="6">
        <x:v>27.0243733609204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21.188</x:v>
      </x:c>
      <x:c r="R843" s="8">
        <x:v>122854.664828492</x:v>
      </x:c>
      <x:c r="S843" s="12">
        <x:v>330169.312233571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143900</x:v>
      </x:c>
      <x:c r="B844" s="1">
        <x:v>43201.4070434028</x:v>
      </x:c>
      <x:c r="C844" s="6">
        <x:v>14.0411931983333</x:v>
      </x:c>
      <x:c r="D844" s="14" t="s">
        <x:v>77</x:v>
      </x:c>
      <x:c r="E844" s="15">
        <x:v>43194.5249513079</x:v>
      </x:c>
      <x:c r="F844" t="s">
        <x:v>82</x:v>
      </x:c>
      <x:c r="G844" s="6">
        <x:v>195.773119441872</x:v>
      </x:c>
      <x:c r="H844" t="s">
        <x:v>83</x:v>
      </x:c>
      <x:c r="I844" s="6">
        <x:v>27.0301754856205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21.189</x:v>
      </x:c>
      <x:c r="R844" s="8">
        <x:v>122852.339019726</x:v>
      </x:c>
      <x:c r="S844" s="12">
        <x:v>330171.304508993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143910</x:v>
      </x:c>
      <x:c r="B845" s="1">
        <x:v>43201.4070550116</x:v>
      </x:c>
      <x:c r="C845" s="6">
        <x:v>14.057927425</x:v>
      </x:c>
      <x:c r="D845" s="14" t="s">
        <x:v>77</x:v>
      </x:c>
      <x:c r="E845" s="15">
        <x:v>43194.5249513079</x:v>
      </x:c>
      <x:c r="F845" t="s">
        <x:v>82</x:v>
      </x:c>
      <x:c r="G845" s="6">
        <x:v>195.759276688104</x:v>
      </x:c>
      <x:c r="H845" t="s">
        <x:v>83</x:v>
      </x:c>
      <x:c r="I845" s="6">
        <x:v>27.0325805143425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21.189</x:v>
      </x:c>
      <x:c r="R845" s="8">
        <x:v>122854.185563571</x:v>
      </x:c>
      <x:c r="S845" s="12">
        <x:v>330150.432893839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143916</x:v>
      </x:c>
      <x:c r="B846" s="1">
        <x:v>43201.4070665162</x:v>
      </x:c>
      <x:c r="C846" s="6">
        <x:v>14.07447844</x:v>
      </x:c>
      <x:c r="D846" s="14" t="s">
        <x:v>77</x:v>
      </x:c>
      <x:c r="E846" s="15">
        <x:v>43194.5249513079</x:v>
      </x:c>
      <x:c r="F846" t="s">
        <x:v>82</x:v>
      </x:c>
      <x:c r="G846" s="6">
        <x:v>195.8252078484</x:v>
      </x:c>
      <x:c r="H846" t="s">
        <x:v>83</x:v>
      </x:c>
      <x:c r="I846" s="6">
        <x:v>27.0211265804901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21.189</x:v>
      </x:c>
      <x:c r="R846" s="8">
        <x:v>122861.717099066</x:v>
      </x:c>
      <x:c r="S846" s="12">
        <x:v>330156.421083983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143929</x:v>
      </x:c>
      <x:c r="B847" s="1">
        <x:v>43201.4070777431</x:v>
      </x:c>
      <x:c r="C847" s="6">
        <x:v>14.09066264</x:v>
      </x:c>
      <x:c r="D847" s="14" t="s">
        <x:v>77</x:v>
      </x:c>
      <x:c r="E847" s="15">
        <x:v>43194.5249513079</x:v>
      </x:c>
      <x:c r="F847" t="s">
        <x:v>82</x:v>
      </x:c>
      <x:c r="G847" s="6">
        <x:v>195.809492014212</x:v>
      </x:c>
      <x:c r="H847" t="s">
        <x:v>83</x:v>
      </x:c>
      <x:c r="I847" s="6">
        <x:v>27.0208560155961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21.19</x:v>
      </x:c>
      <x:c r="R847" s="8">
        <x:v>122850.365082417</x:v>
      </x:c>
      <x:c r="S847" s="12">
        <x:v>330140.871916882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143944</x:v>
      </x:c>
      <x:c r="B848" s="1">
        <x:v>43201.4070897801</x:v>
      </x:c>
      <x:c r="C848" s="6">
        <x:v>14.1079636183333</x:v>
      </x:c>
      <x:c r="D848" s="14" t="s">
        <x:v>77</x:v>
      </x:c>
      <x:c r="E848" s="15">
        <x:v>43194.5249513079</x:v>
      </x:c>
      <x:c r="F848" t="s">
        <x:v>82</x:v>
      </x:c>
      <x:c r="G848" s="6">
        <x:v>195.938527510176</x:v>
      </x:c>
      <x:c r="H848" t="s">
        <x:v>83</x:v>
      </x:c>
      <x:c r="I848" s="6">
        <x:v>27.0074480492754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21.187</x:v>
      </x:c>
      <x:c r="R848" s="8">
        <x:v>122855.310834244</x:v>
      </x:c>
      <x:c r="S848" s="12">
        <x:v>330158.854033448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143952</x:v>
      </x:c>
      <x:c r="B849" s="1">
        <x:v>43201.4071008449</x:v>
      </x:c>
      <x:c r="C849" s="6">
        <x:v>14.1239145616667</x:v>
      </x:c>
      <x:c r="D849" s="14" t="s">
        <x:v>77</x:v>
      </x:c>
      <x:c r="E849" s="15">
        <x:v>43194.5249513079</x:v>
      </x:c>
      <x:c r="F849" t="s">
        <x:v>82</x:v>
      </x:c>
      <x:c r="G849" s="6">
        <x:v>195.81122251952</x:v>
      </x:c>
      <x:c r="H849" t="s">
        <x:v>83</x:v>
      </x:c>
      <x:c r="I849" s="6">
        <x:v>27.0205553879618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21.19</x:v>
      </x:c>
      <x:c r="R849" s="8">
        <x:v>122864.424629625</x:v>
      </x:c>
      <x:c r="S849" s="12">
        <x:v>330162.254070524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143960</x:v>
      </x:c>
      <x:c r="B850" s="1">
        <x:v>43201.407112581</x:v>
      </x:c>
      <x:c r="C850" s="6">
        <x:v>14.1408154666667</x:v>
      </x:c>
      <x:c r="D850" s="14" t="s">
        <x:v>77</x:v>
      </x:c>
      <x:c r="E850" s="15">
        <x:v>43194.5249513079</x:v>
      </x:c>
      <x:c r="F850" t="s">
        <x:v>82</x:v>
      </x:c>
      <x:c r="G850" s="6">
        <x:v>195.816933249541</x:v>
      </x:c>
      <x:c r="H850" t="s">
        <x:v>83</x:v>
      </x:c>
      <x:c r="I850" s="6">
        <x:v>27.0195633169587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21.19</x:v>
      </x:c>
      <x:c r="R850" s="8">
        <x:v>122865.785182154</x:v>
      </x:c>
      <x:c r="S850" s="12">
        <x:v>330155.946309175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143968</x:v>
      </x:c>
      <x:c r="B851" s="1">
        <x:v>43201.4071243403</x:v>
      </x:c>
      <x:c r="C851" s="6">
        <x:v>14.15776643</x:v>
      </x:c>
      <x:c r="D851" s="14" t="s">
        <x:v>77</x:v>
      </x:c>
      <x:c r="E851" s="15">
        <x:v>43194.5249513079</x:v>
      </x:c>
      <x:c r="F851" t="s">
        <x:v>82</x:v>
      </x:c>
      <x:c r="G851" s="6">
        <x:v>195.770731002999</x:v>
      </x:c>
      <x:c r="H851" t="s">
        <x:v>83</x:v>
      </x:c>
      <x:c r="I851" s="6">
        <x:v>27.0275900816655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21.19</x:v>
      </x:c>
      <x:c r="R851" s="8">
        <x:v>122864.701050575</x:v>
      </x:c>
      <x:c r="S851" s="12">
        <x:v>330153.493193696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143978</x:v>
      </x:c>
      <x:c r="B852" s="1">
        <x:v>43201.4071356134</x:v>
      </x:c>
      <x:c r="C852" s="6">
        <x:v>14.1739673566667</x:v>
      </x:c>
      <x:c r="D852" s="14" t="s">
        <x:v>77</x:v>
      </x:c>
      <x:c r="E852" s="15">
        <x:v>43194.5249513079</x:v>
      </x:c>
      <x:c r="F852" t="s">
        <x:v>82</x:v>
      </x:c>
      <x:c r="G852" s="6">
        <x:v>195.733842094899</x:v>
      </x:c>
      <x:c r="H852" t="s">
        <x:v>83</x:v>
      </x:c>
      <x:c r="I852" s="6">
        <x:v>27.0369997591124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21.189</x:v>
      </x:c>
      <x:c r="R852" s="8">
        <x:v>122869.603024062</x:v>
      </x:c>
      <x:c r="S852" s="12">
        <x:v>330151.993168339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143986</x:v>
      </x:c>
      <x:c r="B853" s="1">
        <x:v>43201.4071471875</x:v>
      </x:c>
      <x:c r="C853" s="6">
        <x:v>14.1906849816667</x:v>
      </x:c>
      <x:c r="D853" s="14" t="s">
        <x:v>77</x:v>
      </x:c>
      <x:c r="E853" s="15">
        <x:v>43194.5249513079</x:v>
      </x:c>
      <x:c r="F853" t="s">
        <x:v>82</x:v>
      </x:c>
      <x:c r="G853" s="6">
        <x:v>195.733185483575</x:v>
      </x:c>
      <x:c r="H853" t="s">
        <x:v>83</x:v>
      </x:c>
      <x:c r="I853" s="6">
        <x:v>27.0341137210526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21.19</x:v>
      </x:c>
      <x:c r="R853" s="8">
        <x:v>122870.876977979</x:v>
      </x:c>
      <x:c r="S853" s="12">
        <x:v>330155.411487936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143996</x:v>
      </x:c>
      <x:c r="B854" s="1">
        <x:v>43201.407158912</x:v>
      </x:c>
      <x:c r="C854" s="6">
        <x:v>14.2075692633333</x:v>
      </x:c>
      <x:c r="D854" s="14" t="s">
        <x:v>77</x:v>
      </x:c>
      <x:c r="E854" s="15">
        <x:v>43194.5249513079</x:v>
      </x:c>
      <x:c r="F854" t="s">
        <x:v>82</x:v>
      </x:c>
      <x:c r="G854" s="6">
        <x:v>195.777027298627</x:v>
      </x:c>
      <x:c r="H854" t="s">
        <x:v>83</x:v>
      </x:c>
      <x:c r="I854" s="6">
        <x:v>27.0204952624381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21.192</x:v>
      </x:c>
      <x:c r="R854" s="8">
        <x:v>122875.170806098</x:v>
      </x:c>
      <x:c r="S854" s="12">
        <x:v>330156.002108239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144010</x:v>
      </x:c>
      <x:c r="B855" s="1">
        <x:v>43201.4071704051</x:v>
      </x:c>
      <x:c r="C855" s="6">
        <x:v>14.2241201966667</x:v>
      </x:c>
      <x:c r="D855" s="14" t="s">
        <x:v>77</x:v>
      </x:c>
      <x:c r="E855" s="15">
        <x:v>43194.5249513079</x:v>
      </x:c>
      <x:c r="F855" t="s">
        <x:v>82</x:v>
      </x:c>
      <x:c r="G855" s="6">
        <x:v>195.836425357598</x:v>
      </x:c>
      <x:c r="H855" t="s">
        <x:v>83</x:v>
      </x:c>
      <x:c r="I855" s="6">
        <x:v>27.0221787775085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21.188</x:v>
      </x:c>
      <x:c r="R855" s="8">
        <x:v>122867.196030794</x:v>
      </x:c>
      <x:c r="S855" s="12">
        <x:v>330166.067825814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144020</x:v>
      </x:c>
      <x:c r="B856" s="1">
        <x:v>43201.4071823727</x:v>
      </x:c>
      <x:c r="C856" s="6">
        <x:v>14.2413044733333</x:v>
      </x:c>
      <x:c r="D856" s="14" t="s">
        <x:v>77</x:v>
      </x:c>
      <x:c r="E856" s="15">
        <x:v>43194.5249513079</x:v>
      </x:c>
      <x:c r="F856" t="s">
        <x:v>82</x:v>
      </x:c>
      <x:c r="G856" s="6">
        <x:v>195.787581736018</x:v>
      </x:c>
      <x:c r="H856" t="s">
        <x:v>83</x:v>
      </x:c>
      <x:c r="I856" s="6">
        <x:v>27.0186614344834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21.192</x:v>
      </x:c>
      <x:c r="R856" s="8">
        <x:v>122870.050185672</x:v>
      </x:c>
      <x:c r="S856" s="12">
        <x:v>330150.342640007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144033</x:v>
      </x:c>
      <x:c r="B857" s="1">
        <x:v>43201.4071938657</x:v>
      </x:c>
      <x:c r="C857" s="6">
        <x:v>14.2579054283333</x:v>
      </x:c>
      <x:c r="D857" s="14" t="s">
        <x:v>77</x:v>
      </x:c>
      <x:c r="E857" s="15">
        <x:v>43194.5249513079</x:v>
      </x:c>
      <x:c r="F857" t="s">
        <x:v>82</x:v>
      </x:c>
      <x:c r="G857" s="6">
        <x:v>195.726854945992</x:v>
      </x:c>
      <x:c r="H857" t="s">
        <x:v>83</x:v>
      </x:c>
      <x:c r="I857" s="6">
        <x:v>27.0292134746142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21.192</x:v>
      </x:c>
      <x:c r="R857" s="8">
        <x:v>122883.151977017</x:v>
      </x:c>
      <x:c r="S857" s="12">
        <x:v>330163.400634008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144042</x:v>
      </x:c>
      <x:c r="B858" s="1">
        <x:v>43201.4072052894</x:v>
      </x:c>
      <x:c r="C858" s="6">
        <x:v>14.2743397283333</x:v>
      </x:c>
      <x:c r="D858" s="14" t="s">
        <x:v>77</x:v>
      </x:c>
      <x:c r="E858" s="15">
        <x:v>43194.5249513079</x:v>
      </x:c>
      <x:c r="F858" t="s">
        <x:v>82</x:v>
      </x:c>
      <x:c r="G858" s="6">
        <x:v>195.788792921929</x:v>
      </x:c>
      <x:c r="H858" t="s">
        <x:v>83</x:v>
      </x:c>
      <x:c r="I858" s="6">
        <x:v>27.0184509952742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21.192</x:v>
      </x:c>
      <x:c r="R858" s="8">
        <x:v>122870.96745095</x:v>
      </x:c>
      <x:c r="S858" s="12">
        <x:v>330145.802430406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144049</x:v>
      </x:c>
      <x:c r="B859" s="1">
        <x:v>43201.4072167824</x:v>
      </x:c>
      <x:c r="C859" s="6">
        <x:v>14.29089064</x:v>
      </x:c>
      <x:c r="D859" s="14" t="s">
        <x:v>77</x:v>
      </x:c>
      <x:c r="E859" s="15">
        <x:v>43194.5249513079</x:v>
      </x:c>
      <x:c r="F859" t="s">
        <x:v>82</x:v>
      </x:c>
      <x:c r="G859" s="6">
        <x:v>195.775396593422</x:v>
      </x:c>
      <x:c r="H859" t="s">
        <x:v>83</x:v>
      </x:c>
      <x:c r="I859" s="6">
        <x:v>27.0117770729053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21.195</x:v>
      </x:c>
      <x:c r="R859" s="8">
        <x:v>122865.6156636</x:v>
      </x:c>
      <x:c r="S859" s="12">
        <x:v>330154.535030754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144059</x:v>
      </x:c>
      <x:c r="B860" s="1">
        <x:v>43201.4072280903</x:v>
      </x:c>
      <x:c r="C860" s="6">
        <x:v>14.3071582133333</x:v>
      </x:c>
      <x:c r="D860" s="14" t="s">
        <x:v>77</x:v>
      </x:c>
      <x:c r="E860" s="15">
        <x:v>43194.5249513079</x:v>
      </x:c>
      <x:c r="F860" t="s">
        <x:v>82</x:v>
      </x:c>
      <x:c r="G860" s="6">
        <x:v>195.71069475889</x:v>
      </x:c>
      <x:c r="H860" t="s">
        <x:v>83</x:v>
      </x:c>
      <x:c r="I860" s="6">
        <x:v>27.0380218981859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21.19</x:v>
      </x:c>
      <x:c r="R860" s="8">
        <x:v>122870.398524859</x:v>
      </x:c>
      <x:c r="S860" s="12">
        <x:v>330142.58968032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144073</x:v>
      </x:c>
      <x:c r="B861" s="1">
        <x:v>43201.4072398148</x:v>
      </x:c>
      <x:c r="C861" s="6">
        <x:v>14.32402587</x:v>
      </x:c>
      <x:c r="D861" s="14" t="s">
        <x:v>77</x:v>
      </x:c>
      <x:c r="E861" s="15">
        <x:v>43194.5249513079</x:v>
      </x:c>
      <x:c r="F861" t="s">
        <x:v>82</x:v>
      </x:c>
      <x:c r="G861" s="6">
        <x:v>195.727995184526</x:v>
      </x:c>
      <x:c r="H861" t="s">
        <x:v>83</x:v>
      </x:c>
      <x:c r="I861" s="6">
        <x:v>27.0350156076797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21.19</x:v>
      </x:c>
      <x:c r="R861" s="8">
        <x:v>122878.393998708</x:v>
      </x:c>
      <x:c r="S861" s="12">
        <x:v>330151.62978526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144078</x:v>
      </x:c>
      <x:c r="B862" s="1">
        <x:v>43201.4072515856</x:v>
      </x:c>
      <x:c r="C862" s="6">
        <x:v>14.3409601383333</x:v>
      </x:c>
      <x:c r="D862" s="14" t="s">
        <x:v>77</x:v>
      </x:c>
      <x:c r="E862" s="15">
        <x:v>43194.5249513079</x:v>
      </x:c>
      <x:c r="F862" t="s">
        <x:v>82</x:v>
      </x:c>
      <x:c r="G862" s="6">
        <x:v>195.713570178209</x:v>
      </x:c>
      <x:c r="H862" t="s">
        <x:v>83</x:v>
      </x:c>
      <x:c r="I862" s="6">
        <x:v>27.0285220293731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21.193</x:v>
      </x:c>
      <x:c r="R862" s="8">
        <x:v>122880.200189614</x:v>
      </x:c>
      <x:c r="S862" s="12">
        <x:v>330154.976857774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144085</x:v>
      </x:c>
      <x:c r="B863" s="1">
        <x:v>43201.4072627662</x:v>
      </x:c>
      <x:c r="C863" s="6">
        <x:v>14.3570943516667</x:v>
      </x:c>
      <x:c r="D863" s="14" t="s">
        <x:v>77</x:v>
      </x:c>
      <x:c r="E863" s="15">
        <x:v>43194.5249513079</x:v>
      </x:c>
      <x:c r="F863" t="s">
        <x:v>82</x:v>
      </x:c>
      <x:c r="G863" s="6">
        <x:v>195.729346775367</x:v>
      </x:c>
      <x:c r="H863" t="s">
        <x:v>83</x:v>
      </x:c>
      <x:c r="I863" s="6">
        <x:v>27.0227800330949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21.194</x:v>
      </x:c>
      <x:c r="R863" s="8">
        <x:v>122883.689726912</x:v>
      </x:c>
      <x:c r="S863" s="12">
        <x:v>330144.642369725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144095</x:v>
      </x:c>
      <x:c r="B864" s="1">
        <x:v>43201.4072747338</x:v>
      </x:c>
      <x:c r="C864" s="6">
        <x:v>14.3743453083333</x:v>
      </x:c>
      <x:c r="D864" s="14" t="s">
        <x:v>77</x:v>
      </x:c>
      <x:c r="E864" s="15">
        <x:v>43194.5249513079</x:v>
      </x:c>
      <x:c r="F864" t="s">
        <x:v>82</x:v>
      </x:c>
      <x:c r="G864" s="6">
        <x:v>195.7131527715</x:v>
      </x:c>
      <x:c r="H864" t="s">
        <x:v>83</x:v>
      </x:c>
      <x:c r="I864" s="6">
        <x:v>27.0345947272235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21.191</x:v>
      </x:c>
      <x:c r="R864" s="8">
        <x:v>122879.461207717</x:v>
      </x:c>
      <x:c r="S864" s="12">
        <x:v>330150.255915925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144107</x:v>
      </x:c>
      <x:c r="B865" s="1">
        <x:v>43201.4072860764</x:v>
      </x:c>
      <x:c r="C865" s="6">
        <x:v>14.3906629516667</x:v>
      </x:c>
      <x:c r="D865" s="14" t="s">
        <x:v>77</x:v>
      </x:c>
      <x:c r="E865" s="15">
        <x:v>43194.5249513079</x:v>
      </x:c>
      <x:c r="F865" t="s">
        <x:v>82</x:v>
      </x:c>
      <x:c r="G865" s="6">
        <x:v>195.723465372874</x:v>
      </x:c>
      <x:c r="H865" t="s">
        <x:v>83</x:v>
      </x:c>
      <x:c r="I865" s="6">
        <x:v>27.0238021678392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21.194</x:v>
      </x:c>
      <x:c r="R865" s="8">
        <x:v>122891.477828602</x:v>
      </x:c>
      <x:c r="S865" s="12">
        <x:v>330158.098360021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144121</x:v>
      </x:c>
      <x:c r="B866" s="1">
        <x:v>43201.4072975347</x:v>
      </x:c>
      <x:c r="C866" s="6">
        <x:v>14.4071472266667</x:v>
      </x:c>
      <x:c r="D866" s="14" t="s">
        <x:v>77</x:v>
      </x:c>
      <x:c r="E866" s="15">
        <x:v>43194.5249513079</x:v>
      </x:c>
      <x:c r="F866" t="s">
        <x:v>82</x:v>
      </x:c>
      <x:c r="G866" s="6">
        <x:v>195.77543657886</x:v>
      </x:c>
      <x:c r="H866" t="s">
        <x:v>83</x:v>
      </x:c>
      <x:c r="I866" s="6">
        <x:v>27.0237721050485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21.191</x:v>
      </x:c>
      <x:c r="R866" s="8">
        <x:v>122884.083780691</x:v>
      </x:c>
      <x:c r="S866" s="12">
        <x:v>330144.806697159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144125</x:v>
      </x:c>
      <x:c r="B867" s="1">
        <x:v>43201.4073091435</x:v>
      </x:c>
      <x:c r="C867" s="6">
        <x:v>14.423864805</x:v>
      </x:c>
      <x:c r="D867" s="14" t="s">
        <x:v>77</x:v>
      </x:c>
      <x:c r="E867" s="15">
        <x:v>43194.5249513079</x:v>
      </x:c>
      <x:c r="F867" t="s">
        <x:v>82</x:v>
      </x:c>
      <x:c r="G867" s="6">
        <x:v>195.745953637631</x:v>
      </x:c>
      <x:c r="H867" t="s">
        <x:v>83</x:v>
      </x:c>
      <x:c r="I867" s="6">
        <x:v>27.019894007261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21.194</x:v>
      </x:c>
      <x:c r="R867" s="8">
        <x:v>122883.407115216</x:v>
      </x:c>
      <x:c r="S867" s="12">
        <x:v>330149.316053432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144139</x:v>
      </x:c>
      <x:c r="B868" s="1">
        <x:v>43201.4073211458</x:v>
      </x:c>
      <x:c r="C868" s="6">
        <x:v>14.4411658083333</x:v>
      </x:c>
      <x:c r="D868" s="14" t="s">
        <x:v>77</x:v>
      </x:c>
      <x:c r="E868" s="15">
        <x:v>43194.5249513079</x:v>
      </x:c>
      <x:c r="F868" t="s">
        <x:v>82</x:v>
      </x:c>
      <x:c r="G868" s="6">
        <x:v>195.724502620213</x:v>
      </x:c>
      <x:c r="H868" t="s">
        <x:v>83</x:v>
      </x:c>
      <x:c r="I868" s="6">
        <x:v>27.0086204926233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21.199</x:v>
      </x:c>
      <x:c r="R868" s="8">
        <x:v>122896.598491662</x:v>
      </x:c>
      <x:c r="S868" s="12">
        <x:v>330142.837477348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144152</x:v>
      </x:c>
      <x:c r="B869" s="1">
        <x:v>43201.4073326389</x:v>
      </x:c>
      <x:c r="C869" s="6">
        <x:v>14.4577000366667</x:v>
      </x:c>
      <x:c r="D869" s="14" t="s">
        <x:v>77</x:v>
      </x:c>
      <x:c r="E869" s="15">
        <x:v>43194.5249513079</x:v>
      </x:c>
      <x:c r="F869" t="s">
        <x:v>82</x:v>
      </x:c>
      <x:c r="G869" s="6">
        <x:v>195.681923993469</x:v>
      </x:c>
      <x:c r="H869" t="s">
        <x:v>83</x:v>
      </x:c>
      <x:c r="I869" s="6">
        <x:v>27.0190221874445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21.198</x:v>
      </x:c>
      <x:c r="R869" s="8">
        <x:v>122893.526218099</x:v>
      </x:c>
      <x:c r="S869" s="12">
        <x:v>330155.433123746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144155</x:v>
      </x:c>
      <x:c r="B870" s="1">
        <x:v>43201.407343831</x:v>
      </x:c>
      <x:c r="C870" s="6">
        <x:v>14.4738009316667</x:v>
      </x:c>
      <x:c r="D870" s="14" t="s">
        <x:v>77</x:v>
      </x:c>
      <x:c r="E870" s="15">
        <x:v>43194.5249513079</x:v>
      </x:c>
      <x:c r="F870" t="s">
        <x:v>82</x:v>
      </x:c>
      <x:c r="G870" s="6">
        <x:v>195.653317067205</x:v>
      </x:c>
      <x:c r="H870" t="s">
        <x:v>83</x:v>
      </x:c>
      <x:c r="I870" s="6">
        <x:v>27.0299951085358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21.196</x:v>
      </x:c>
      <x:c r="R870" s="8">
        <x:v>122888.212205163</x:v>
      </x:c>
      <x:c r="S870" s="12">
        <x:v>330147.411979134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144170</x:v>
      </x:c>
      <x:c r="B871" s="1">
        <x:v>43201.4073555208</x:v>
      </x:c>
      <x:c r="C871" s="6">
        <x:v>14.490668565</x:v>
      </x:c>
      <x:c r="D871" s="14" t="s">
        <x:v>77</x:v>
      </x:c>
      <x:c r="E871" s="15">
        <x:v>43194.5249513079</x:v>
      </x:c>
      <x:c r="F871" t="s">
        <x:v>82</x:v>
      </x:c>
      <x:c r="G871" s="6">
        <x:v>195.684446351969</x:v>
      </x:c>
      <x:c r="H871" t="s">
        <x:v>83</x:v>
      </x:c>
      <x:c r="I871" s="6">
        <x:v>27.0245838005012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21.196</x:v>
      </x:c>
      <x:c r="R871" s="8">
        <x:v>122894.110012826</x:v>
      </x:c>
      <x:c r="S871" s="12">
        <x:v>330149.248530731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144181</x:v>
      </x:c>
      <x:c r="B872" s="1">
        <x:v>43201.4073675116</x:v>
      </x:c>
      <x:c r="C872" s="6">
        <x:v>14.5079195566667</x:v>
      </x:c>
      <x:c r="D872" s="14" t="s">
        <x:v>77</x:v>
      </x:c>
      <x:c r="E872" s="15">
        <x:v>43194.5249513079</x:v>
      </x:c>
      <x:c r="F872" t="s">
        <x:v>82</x:v>
      </x:c>
      <x:c r="G872" s="6">
        <x:v>195.650315271302</x:v>
      </x:c>
      <x:c r="H872" t="s">
        <x:v>83</x:v>
      </x:c>
      <x:c r="I872" s="6">
        <x:v>27.0215173964871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21.199</x:v>
      </x:c>
      <x:c r="R872" s="8">
        <x:v>122897.208009919</x:v>
      </x:c>
      <x:c r="S872" s="12">
        <x:v>330142.42363826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144192</x:v>
      </x:c>
      <x:c r="B873" s="1">
        <x:v>43201.4073792824</x:v>
      </x:c>
      <x:c r="C873" s="6">
        <x:v>14.5248871666667</x:v>
      </x:c>
      <x:c r="D873" s="14" t="s">
        <x:v>77</x:v>
      </x:c>
      <x:c r="E873" s="15">
        <x:v>43194.5249513079</x:v>
      </x:c>
      <x:c r="F873" t="s">
        <x:v>82</x:v>
      </x:c>
      <x:c r="G873" s="6">
        <x:v>195.704681915623</x:v>
      </x:c>
      <x:c r="H873" t="s">
        <x:v>83</x:v>
      </x:c>
      <x:c r="I873" s="6">
        <x:v>27.0210664549568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21.196</x:v>
      </x:c>
      <x:c r="R873" s="8">
        <x:v>122896.053554344</x:v>
      </x:c>
      <x:c r="S873" s="12">
        <x:v>330155.477882309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144195</x:v>
      </x:c>
      <x:c r="B874" s="1">
        <x:v>43201.4073904745</x:v>
      </x:c>
      <x:c r="C874" s="6">
        <x:v>14.5409880966667</x:v>
      </x:c>
      <x:c r="D874" s="14" t="s">
        <x:v>77</x:v>
      </x:c>
      <x:c r="E874" s="15">
        <x:v>43194.5249513079</x:v>
      </x:c>
      <x:c r="F874" t="s">
        <x:v>82</x:v>
      </x:c>
      <x:c r="G874" s="6">
        <x:v>195.650068551805</x:v>
      </x:c>
      <x:c r="H874" t="s">
        <x:v>83</x:v>
      </x:c>
      <x:c r="I874" s="6">
        <x:v>27.0275600188406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21.197</x:v>
      </x:c>
      <x:c r="R874" s="8">
        <x:v>122896.854462911</x:v>
      </x:c>
      <x:c r="S874" s="12">
        <x:v>330134.191709072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144208</x:v>
      </x:c>
      <x:c r="B875" s="1">
        <x:v>43201.4074018519</x:v>
      </x:c>
      <x:c r="C875" s="6">
        <x:v>14.5573723166667</x:v>
      </x:c>
      <x:c r="D875" s="14" t="s">
        <x:v>77</x:v>
      </x:c>
      <x:c r="E875" s="15">
        <x:v>43194.5249513079</x:v>
      </x:c>
      <x:c r="F875" t="s">
        <x:v>82</x:v>
      </x:c>
      <x:c r="G875" s="6">
        <x:v>195.614966678469</x:v>
      </x:c>
      <x:c r="H875" t="s">
        <x:v>83</x:v>
      </x:c>
      <x:c r="I875" s="6">
        <x:v>27.0336627778293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21.197</x:v>
      </x:c>
      <x:c r="R875" s="8">
        <x:v>122902.266892572</x:v>
      </x:c>
      <x:c r="S875" s="12">
        <x:v>330144.934679207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144218</x:v>
      </x:c>
      <x:c r="B876" s="1">
        <x:v>43201.4074135069</x:v>
      </x:c>
      <x:c r="C876" s="6">
        <x:v>14.5741232816667</x:v>
      </x:c>
      <x:c r="D876" s="14" t="s">
        <x:v>77</x:v>
      </x:c>
      <x:c r="E876" s="15">
        <x:v>43194.5249513079</x:v>
      </x:c>
      <x:c r="F876" t="s">
        <x:v>82</x:v>
      </x:c>
      <x:c r="G876" s="6">
        <x:v>195.628491458636</x:v>
      </x:c>
      <x:c r="H876" t="s">
        <x:v>83</x:v>
      </x:c>
      <x:c r="I876" s="6">
        <x:v>27.0283115895454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21.198</x:v>
      </x:c>
      <x:c r="R876" s="8">
        <x:v>122897.567120716</x:v>
      </x:c>
      <x:c r="S876" s="12">
        <x:v>330143.214363811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144233</x:v>
      </x:c>
      <x:c r="B877" s="1">
        <x:v>43201.407425081</x:v>
      </x:c>
      <x:c r="C877" s="6">
        <x:v>14.5907908716667</x:v>
      </x:c>
      <x:c r="D877" s="14" t="s">
        <x:v>77</x:v>
      </x:c>
      <x:c r="E877" s="15">
        <x:v>43194.5249513079</x:v>
      </x:c>
      <x:c r="F877" t="s">
        <x:v>82</x:v>
      </x:c>
      <x:c r="G877" s="6">
        <x:v>195.625243957284</x:v>
      </x:c>
      <x:c r="H877" t="s">
        <x:v>83</x:v>
      </x:c>
      <x:c r="I877" s="6">
        <x:v>27.0258765010717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21.199</x:v>
      </x:c>
      <x:c r="R877" s="8">
        <x:v>122897.984412887</x:v>
      </x:c>
      <x:c r="S877" s="12">
        <x:v>330128.304874834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144236</x:v>
      </x:c>
      <x:c r="B878" s="1">
        <x:v>43201.4074366088</x:v>
      </x:c>
      <x:c r="C878" s="6">
        <x:v>14.6074084866667</x:v>
      </x:c>
      <x:c r="D878" s="14" t="s">
        <x:v>77</x:v>
      </x:c>
      <x:c r="E878" s="15">
        <x:v>43194.5249513079</x:v>
      </x:c>
      <x:c r="F878" t="s">
        <x:v>82</x:v>
      </x:c>
      <x:c r="G878" s="6">
        <x:v>195.659023889449</x:v>
      </x:c>
      <x:c r="H878" t="s">
        <x:v>83</x:v>
      </x:c>
      <x:c r="I878" s="6">
        <x:v>27.0290030347428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21.196</x:v>
      </x:c>
      <x:c r="R878" s="8">
        <x:v>122893.906804161</x:v>
      </x:c>
      <x:c r="S878" s="12">
        <x:v>330137.948372225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144250</x:v>
      </x:c>
      <x:c r="B879" s="1">
        <x:v>43201.4074482292</x:v>
      </x:c>
      <x:c r="C879" s="6">
        <x:v>14.6241761216667</x:v>
      </x:c>
      <x:c r="D879" s="14" t="s">
        <x:v>77</x:v>
      </x:c>
      <x:c r="E879" s="15">
        <x:v>43194.5249513079</x:v>
      </x:c>
      <x:c r="F879" t="s">
        <x:v>82</x:v>
      </x:c>
      <x:c r="G879" s="6">
        <x:v>195.64045943066</x:v>
      </x:c>
      <x:c r="H879" t="s">
        <x:v>83</x:v>
      </x:c>
      <x:c r="I879" s="6">
        <x:v>27.0232309748553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21.199</x:v>
      </x:c>
      <x:c r="R879" s="8">
        <x:v>122905.488611672</x:v>
      </x:c>
      <x:c r="S879" s="12">
        <x:v>330132.072174277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144261</x:v>
      </x:c>
      <x:c r="B880" s="1">
        <x:v>43201.4074595718</x:v>
      </x:c>
      <x:c r="C880" s="6">
        <x:v>14.6404770366667</x:v>
      </x:c>
      <x:c r="D880" s="14" t="s">
        <x:v>77</x:v>
      </x:c>
      <x:c r="E880" s="15">
        <x:v>43194.5249513079</x:v>
      </x:c>
      <x:c r="F880" t="s">
        <x:v>82</x:v>
      </x:c>
      <x:c r="G880" s="6">
        <x:v>195.603420833653</x:v>
      </x:c>
      <x:c r="H880" t="s">
        <x:v>83</x:v>
      </x:c>
      <x:c r="I880" s="6">
        <x:v>27.0326707029531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21.198</x:v>
      </x:c>
      <x:c r="R880" s="8">
        <x:v>122898.973776182</x:v>
      </x:c>
      <x:c r="S880" s="12">
        <x:v>330135.099450373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144273</x:v>
      </x:c>
      <x:c r="B881" s="1">
        <x:v>43201.407471412</x:v>
      </x:c>
      <x:c r="C881" s="6">
        <x:v>14.6575446783333</x:v>
      </x:c>
      <x:c r="D881" s="14" t="s">
        <x:v>77</x:v>
      </x:c>
      <x:c r="E881" s="15">
        <x:v>43194.5249513079</x:v>
      </x:c>
      <x:c r="F881" t="s">
        <x:v>82</x:v>
      </x:c>
      <x:c r="G881" s="6">
        <x:v>195.70423326661</x:v>
      </x:c>
      <x:c r="H881" t="s">
        <x:v>83</x:v>
      </x:c>
      <x:c r="I881" s="6">
        <x:v>27.0151440951449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21.198</x:v>
      </x:c>
      <x:c r="R881" s="8">
        <x:v>122905.188243547</x:v>
      </x:c>
      <x:c r="S881" s="12">
        <x:v>330147.238473863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144282</x:v>
      </x:c>
      <x:c r="B882" s="1">
        <x:v>43201.4074829514</x:v>
      </x:c>
      <x:c r="C882" s="6">
        <x:v>14.674145635</x:v>
      </x:c>
      <x:c r="D882" s="14" t="s">
        <x:v>77</x:v>
      </x:c>
      <x:c r="E882" s="15">
        <x:v>43194.5249513079</x:v>
      </x:c>
      <x:c r="F882" t="s">
        <x:v>82</x:v>
      </x:c>
      <x:c r="G882" s="6">
        <x:v>195.637038410046</x:v>
      </x:c>
      <x:c r="H882" t="s">
        <x:v>83</x:v>
      </x:c>
      <x:c r="I882" s="6">
        <x:v>27.0208259528317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21.2</x:v>
      </x:c>
      <x:c r="R882" s="8">
        <x:v>122905.216536222</x:v>
      </x:c>
      <x:c r="S882" s="12">
        <x:v>330148.094167549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144290</x:v>
      </x:c>
      <x:c r="B883" s="1">
        <x:v>43201.4074943634</x:v>
      </x:c>
      <x:c r="C883" s="6">
        <x:v>14.6905798766667</x:v>
      </x:c>
      <x:c r="D883" s="14" t="s">
        <x:v>77</x:v>
      </x:c>
      <x:c r="E883" s="15">
        <x:v>43194.5249513079</x:v>
      </x:c>
      <x:c r="F883" t="s">
        <x:v>82</x:v>
      </x:c>
      <x:c r="G883" s="6">
        <x:v>195.612622547328</x:v>
      </x:c>
      <x:c r="H883" t="s">
        <x:v>83</x:v>
      </x:c>
      <x:c r="I883" s="6">
        <x:v>27.0280710869015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21.199</x:v>
      </x:c>
      <x:c r="R883" s="8">
        <x:v>122903.252006185</x:v>
      </x:c>
      <x:c r="S883" s="12">
        <x:v>330135.734430172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144301</x:v>
      </x:c>
      <x:c r="B884" s="1">
        <x:v>43201.4075059375</x:v>
      </x:c>
      <x:c r="C884" s="6">
        <x:v>14.7072641383333</x:v>
      </x:c>
      <x:c r="D884" s="14" t="s">
        <x:v>77</x:v>
      </x:c>
      <x:c r="E884" s="15">
        <x:v>43194.5249513079</x:v>
      </x:c>
      <x:c r="F884" t="s">
        <x:v>82</x:v>
      </x:c>
      <x:c r="G884" s="6">
        <x:v>195.687422307755</x:v>
      </x:c>
      <x:c r="H884" t="s">
        <x:v>83</x:v>
      </x:c>
      <x:c r="I884" s="6">
        <x:v>27.0210664549568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21.197</x:v>
      </x:c>
      <x:c r="R884" s="8">
        <x:v>122908.740033418</x:v>
      </x:c>
      <x:c r="S884" s="12">
        <x:v>330135.799310176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144312</x:v>
      </x:c>
      <x:c r="B885" s="1">
        <x:v>43201.4075174769</x:v>
      </x:c>
      <x:c r="C885" s="6">
        <x:v>14.7238817533333</x:v>
      </x:c>
      <x:c r="D885" s="14" t="s">
        <x:v>77</x:v>
      </x:c>
      <x:c r="E885" s="15">
        <x:v>43194.5249513079</x:v>
      </x:c>
      <x:c r="F885" t="s">
        <x:v>82</x:v>
      </x:c>
      <x:c r="G885" s="6">
        <x:v>195.66328391832</x:v>
      </x:c>
      <x:c r="H885" t="s">
        <x:v>83</x:v>
      </x:c>
      <x:c r="I885" s="6">
        <x:v>27.01926268944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21.199</x:v>
      </x:c>
      <x:c r="R885" s="8">
        <x:v>122911.776592122</x:v>
      </x:c>
      <x:c r="S885" s="12">
        <x:v>330130.963818011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144323</x:v>
      </x:c>
      <x:c r="B886" s="1">
        <x:v>43201.4075290856</x:v>
      </x:c>
      <x:c r="C886" s="6">
        <x:v>14.7405994233333</x:v>
      </x:c>
      <x:c r="D886" s="14" t="s">
        <x:v>77</x:v>
      </x:c>
      <x:c r="E886" s="15">
        <x:v>43194.5249513079</x:v>
      </x:c>
      <x:c r="F886" t="s">
        <x:v>82</x:v>
      </x:c>
      <x:c r="G886" s="6">
        <x:v>195.754324685465</x:v>
      </x:c>
      <x:c r="H886" t="s">
        <x:v>83</x:v>
      </x:c>
      <x:c r="I886" s="6">
        <x:v>27.0124384520072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21.196</x:v>
      </x:c>
      <x:c r="R886" s="8">
        <x:v>122914.848059615</x:v>
      </x:c>
      <x:c r="S886" s="12">
        <x:v>330154.523656034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144329</x:v>
      </x:c>
      <x:c r="B887" s="1">
        <x:v>43201.4075410532</x:v>
      </x:c>
      <x:c r="C887" s="6">
        <x:v>14.7578503583333</x:v>
      </x:c>
      <x:c r="D887" s="14" t="s">
        <x:v>77</x:v>
      </x:c>
      <x:c r="E887" s="15">
        <x:v>43194.5249513079</x:v>
      </x:c>
      <x:c r="F887" t="s">
        <x:v>82</x:v>
      </x:c>
      <x:c r="G887" s="6">
        <x:v>195.65025165901</x:v>
      </x:c>
      <x:c r="H887" t="s">
        <x:v>83</x:v>
      </x:c>
      <x:c r="I887" s="6">
        <x:v>27.0125286400771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21.202</x:v>
      </x:c>
      <x:c r="R887" s="8">
        <x:v>122916.718138208</x:v>
      </x:c>
      <x:c r="S887" s="12">
        <x:v>330154.232876602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144335</x:v>
      </x:c>
      <x:c r="B888" s="1">
        <x:v>43201.4075526273</x:v>
      </x:c>
      <x:c r="C888" s="6">
        <x:v>14.774467915</x:v>
      </x:c>
      <x:c r="D888" s="14" t="s">
        <x:v>77</x:v>
      </x:c>
      <x:c r="E888" s="15">
        <x:v>43194.5249513079</x:v>
      </x:c>
      <x:c r="F888" t="s">
        <x:v>82</x:v>
      </x:c>
      <x:c r="G888" s="6">
        <x:v>195.669163201424</x:v>
      </x:c>
      <x:c r="H888" t="s">
        <x:v>83</x:v>
      </x:c>
      <x:c r="I888" s="6">
        <x:v>27.0182405560777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21.199</x:v>
      </x:c>
      <x:c r="R888" s="8">
        <x:v>122911.23577559</x:v>
      </x:c>
      <x:c r="S888" s="12">
        <x:v>330145.283204023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144347</x:v>
      </x:c>
      <x:c r="B889" s="1">
        <x:v>43201.4075638542</x:v>
      </x:c>
      <x:c r="C889" s="6">
        <x:v>14.7906855133333</x:v>
      </x:c>
      <x:c r="D889" s="14" t="s">
        <x:v>77</x:v>
      </x:c>
      <x:c r="E889" s="15">
        <x:v>43194.5249513079</x:v>
      </x:c>
      <x:c r="F889" t="s">
        <x:v>82</x:v>
      </x:c>
      <x:c r="G889" s="6">
        <x:v>195.543247778333</x:v>
      </x:c>
      <x:c r="H889" t="s">
        <x:v>83</x:v>
      </x:c>
      <x:c r="I889" s="6">
        <x:v>27.0311374969024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21.202</x:v>
      </x:c>
      <x:c r="R889" s="8">
        <x:v>122912.136678915</x:v>
      </x:c>
      <x:c r="S889" s="12">
        <x:v>330139.045635443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144362</x:v>
      </x:c>
      <x:c r="B890" s="1">
        <x:v>43201.4075759606</x:v>
      </x:c>
      <x:c r="C890" s="6">
        <x:v>14.808086525</x:v>
      </x:c>
      <x:c r="D890" s="14" t="s">
        <x:v>77</x:v>
      </x:c>
      <x:c r="E890" s="15">
        <x:v>43194.5249513079</x:v>
      </x:c>
      <x:c r="F890" t="s">
        <x:v>82</x:v>
      </x:c>
      <x:c r="G890" s="6">
        <x:v>195.548738700248</x:v>
      </x:c>
      <x:c r="H890" t="s">
        <x:v>83</x:v>
      </x:c>
      <x:c r="I890" s="6">
        <x:v>27.033181771792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21.201</x:v>
      </x:c>
      <x:c r="R890" s="8">
        <x:v>122920.293697233</x:v>
      </x:c>
      <x:c r="S890" s="12">
        <x:v>330141.626796495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144371</x:v>
      </x:c>
      <x:c r="B891" s="1">
        <x:v>43201.4075873495</x:v>
      </x:c>
      <x:c r="C891" s="6">
        <x:v>14.82452079</x:v>
      </x:c>
      <x:c r="D891" s="14" t="s">
        <x:v>77</x:v>
      </x:c>
      <x:c r="E891" s="15">
        <x:v>43194.5249513079</x:v>
      </x:c>
      <x:c r="F891" t="s">
        <x:v>82</x:v>
      </x:c>
      <x:c r="G891" s="6">
        <x:v>195.579238740814</x:v>
      </x:c>
      <x:c r="H891" t="s">
        <x:v>83</x:v>
      </x:c>
      <x:c r="I891" s="6">
        <x:v>27.0218781497551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21.203</x:v>
      </x:c>
      <x:c r="R891" s="8">
        <x:v>122916.370636087</x:v>
      </x:c>
      <x:c r="S891" s="12">
        <x:v>330134.984587863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144376</x:v>
      </x:c>
      <x:c r="B892" s="1">
        <x:v>43201.4075989931</x:v>
      </x:c>
      <x:c r="C892" s="6">
        <x:v>14.841255075</x:v>
      </x:c>
      <x:c r="D892" s="14" t="s">
        <x:v>77</x:v>
      </x:c>
      <x:c r="E892" s="15">
        <x:v>43194.5249513079</x:v>
      </x:c>
      <x:c r="F892" t="s">
        <x:v>82</x:v>
      </x:c>
      <x:c r="G892" s="6">
        <x:v>195.555000999723</x:v>
      </x:c>
      <x:c r="H892" t="s">
        <x:v>83</x:v>
      </x:c>
      <x:c r="I892" s="6">
        <x:v>27.0290932232574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21.202</x:v>
      </x:c>
      <x:c r="R892" s="8">
        <x:v>122918.54748406</x:v>
      </x:c>
      <x:c r="S892" s="12">
        <x:v>330142.436773042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144387</x:v>
      </x:c>
      <x:c r="B893" s="1">
        <x:v>43201.4076104167</x:v>
      </x:c>
      <x:c r="C893" s="6">
        <x:v>14.8577059633333</x:v>
      </x:c>
      <x:c r="D893" s="14" t="s">
        <x:v>77</x:v>
      </x:c>
      <x:c r="E893" s="15">
        <x:v>43194.5249513079</x:v>
      </x:c>
      <x:c r="F893" t="s">
        <x:v>82</x:v>
      </x:c>
      <x:c r="G893" s="6">
        <x:v>195.527255100211</x:v>
      </x:c>
      <x:c r="H893" t="s">
        <x:v>83</x:v>
      </x:c>
      <x:c r="I893" s="6">
        <x:v>27.0279207727581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21.204</x:v>
      </x:c>
      <x:c r="R893" s="8">
        <x:v>122911.453343359</x:v>
      </x:c>
      <x:c r="S893" s="12">
        <x:v>330126.37313856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144402</x:v>
      </x:c>
      <x:c r="B894" s="1">
        <x:v>43201.407621794</x:v>
      </x:c>
      <x:c r="C894" s="6">
        <x:v>14.87409023</x:v>
      </x:c>
      <x:c r="D894" s="14" t="s">
        <x:v>77</x:v>
      </x:c>
      <x:c r="E894" s="15">
        <x:v>43194.5249513079</x:v>
      </x:c>
      <x:c r="F894" t="s">
        <x:v>82</x:v>
      </x:c>
      <x:c r="G894" s="6">
        <x:v>195.610278030534</x:v>
      </x:c>
      <x:c r="H894" t="s">
        <x:v>83</x:v>
      </x:c>
      <x:c r="I894" s="6">
        <x:v>27.0224794052879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21.201</x:v>
      </x:c>
      <x:c r="R894" s="8">
        <x:v>122920.79856521</x:v>
      </x:c>
      <x:c r="S894" s="12">
        <x:v>330136.108449403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144410</x:v>
      </x:c>
      <x:c r="B895" s="1">
        <x:v>43201.4076335995</x:v>
      </x:c>
      <x:c r="C895" s="6">
        <x:v>14.8910912016667</x:v>
      </x:c>
      <x:c r="D895" s="14" t="s">
        <x:v>77</x:v>
      </x:c>
      <x:c r="E895" s="15">
        <x:v>43194.5249513079</x:v>
      </x:c>
      <x:c r="F895" t="s">
        <x:v>82</x:v>
      </x:c>
      <x:c r="G895" s="6">
        <x:v>195.462842752063</x:v>
      </x:c>
      <x:c r="H895" t="s">
        <x:v>83</x:v>
      </x:c>
      <x:c r="I895" s="6">
        <x:v>27.0361279348535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21.205</x:v>
      </x:c>
      <x:c r="R895" s="8">
        <x:v>122919.940473606</x:v>
      </x:c>
      <x:c r="S895" s="12">
        <x:v>330135.955485682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144421</x:v>
      </x:c>
      <x:c r="B896" s="1">
        <x:v>43201.4076457176</x:v>
      </x:c>
      <x:c r="C896" s="6">
        <x:v>14.9085588266667</x:v>
      </x:c>
      <x:c r="D896" s="14" t="s">
        <x:v>77</x:v>
      </x:c>
      <x:c r="E896" s="15">
        <x:v>43194.5249513079</x:v>
      </x:c>
      <x:c r="F896" t="s">
        <x:v>82</x:v>
      </x:c>
      <x:c r="G896" s="6">
        <x:v>195.678882521108</x:v>
      </x:c>
      <x:c r="H896" t="s">
        <x:v>83</x:v>
      </x:c>
      <x:c r="I896" s="6">
        <x:v>27.0135507716996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21.2</x:v>
      </x:c>
      <x:c r="R896" s="8">
        <x:v>122919.98690357</x:v>
      </x:c>
      <x:c r="S896" s="12">
        <x:v>330139.774308956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144426</x:v>
      </x:c>
      <x:c r="B897" s="1">
        <x:v>43201.4076569792</x:v>
      </x:c>
      <x:c r="C897" s="6">
        <x:v>14.9247431416667</x:v>
      </x:c>
      <x:c r="D897" s="14" t="s">
        <x:v>77</x:v>
      </x:c>
      <x:c r="E897" s="15">
        <x:v>43194.5249513079</x:v>
      </x:c>
      <x:c r="F897" t="s">
        <x:v>82</x:v>
      </x:c>
      <x:c r="G897" s="6">
        <x:v>195.64285367258</x:v>
      </x:c>
      <x:c r="H897" t="s">
        <x:v>83</x:v>
      </x:c>
      <x:c r="I897" s="6">
        <x:v>27.0108150671722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21.203</x:v>
      </x:c>
      <x:c r="R897" s="8">
        <x:v>122919.248848633</x:v>
      </x:c>
      <x:c r="S897" s="12">
        <x:v>330135.576427013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144435</x:v>
      </x:c>
      <x:c r="B898" s="1">
        <x:v>43201.4076679051</x:v>
      </x:c>
      <x:c r="C898" s="6">
        <x:v>14.940460655</x:v>
      </x:c>
      <x:c r="D898" s="14" t="s">
        <x:v>77</x:v>
      </x:c>
      <x:c r="E898" s="15">
        <x:v>43194.5249513079</x:v>
      </x:c>
      <x:c r="F898" t="s">
        <x:v>82</x:v>
      </x:c>
      <x:c r="G898" s="6">
        <x:v>195.507554455553</x:v>
      </x:c>
      <x:c r="H898" t="s">
        <x:v>83</x:v>
      </x:c>
      <x:c r="I898" s="6">
        <x:v>27.0313479369074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21.204</x:v>
      </x:c>
      <x:c r="R898" s="8">
        <x:v>122919.921730013</x:v>
      </x:c>
      <x:c r="S898" s="12">
        <x:v>330128.595645862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144447</x:v>
      </x:c>
      <x:c r="B899" s="1">
        <x:v>43201.4076799421</x:v>
      </x:c>
      <x:c r="C899" s="6">
        <x:v>14.9578282816667</x:v>
      </x:c>
      <x:c r="D899" s="14" t="s">
        <x:v>77</x:v>
      </x:c>
      <x:c r="E899" s="15">
        <x:v>43194.5249513079</x:v>
      </x:c>
      <x:c r="F899" t="s">
        <x:v>82</x:v>
      </x:c>
      <x:c r="G899" s="6">
        <x:v>195.456319815643</x:v>
      </x:c>
      <x:c r="H899" t="s">
        <x:v>83</x:v>
      </x:c>
      <x:c r="I899" s="6">
        <x:v>27.0342640354734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21.206</x:v>
      </x:c>
      <x:c r="R899" s="8">
        <x:v>122920.523712065</x:v>
      </x:c>
      <x:c r="S899" s="12">
        <x:v>330122.996109214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144455</x:v>
      </x:c>
      <x:c r="B900" s="1">
        <x:v>43201.4076912037</x:v>
      </x:c>
      <x:c r="C900" s="6">
        <x:v>14.9740292083333</x:v>
      </x:c>
      <x:c r="D900" s="14" t="s">
        <x:v>77</x:v>
      </x:c>
      <x:c r="E900" s="15">
        <x:v>43194.5249513079</x:v>
      </x:c>
      <x:c r="F900" t="s">
        <x:v>82</x:v>
      </x:c>
      <x:c r="G900" s="6">
        <x:v>195.470402836838</x:v>
      </x:c>
      <x:c r="H900" t="s">
        <x:v>83</x:v>
      </x:c>
      <x:c r="I900" s="6">
        <x:v>27.0378114577629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21.204</x:v>
      </x:c>
      <x:c r="R900" s="8">
        <x:v>122927.965607549</x:v>
      </x:c>
      <x:c r="S900" s="12">
        <x:v>330133.908082532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144470</x:v>
      </x:c>
      <x:c r="B901" s="1">
        <x:v>43201.4077028588</x:v>
      </x:c>
      <x:c r="C901" s="6">
        <x:v>14.99083015</x:v>
      </x:c>
      <x:c r="D901" s="14" t="s">
        <x:v>77</x:v>
      </x:c>
      <x:c r="E901" s="15">
        <x:v>43194.5249513079</x:v>
      </x:c>
      <x:c r="F901" t="s">
        <x:v>82</x:v>
      </x:c>
      <x:c r="G901" s="6">
        <x:v>195.549030825692</x:v>
      </x:c>
      <x:c r="H901" t="s">
        <x:v>83</x:v>
      </x:c>
      <x:c r="I901" s="6">
        <x:v>27.0241328585585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21.204</x:v>
      </x:c>
      <x:c r="R901" s="8">
        <x:v>122925.769725429</x:v>
      </x:c>
      <x:c r="S901" s="12">
        <x:v>330143.964126457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144475</x:v>
      </x:c>
      <x:c r="B902" s="1">
        <x:v>43201.4077145023</x:v>
      </x:c>
      <x:c r="C902" s="6">
        <x:v>15.0076144333333</x:v>
      </x:c>
      <x:c r="D902" s="14" t="s">
        <x:v>77</x:v>
      </x:c>
      <x:c r="E902" s="15">
        <x:v>43194.5249513079</x:v>
      </x:c>
      <x:c r="F902" t="s">
        <x:v>82</x:v>
      </x:c>
      <x:c r="G902" s="6">
        <x:v>195.547781412526</x:v>
      </x:c>
      <x:c r="H902" t="s">
        <x:v>83</x:v>
      </x:c>
      <x:c r="I902" s="6">
        <x:v>27.027349579073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21.203</x:v>
      </x:c>
      <x:c r="R902" s="8">
        <x:v>122928.506683713</x:v>
      </x:c>
      <x:c r="S902" s="12">
        <x:v>330137.080241499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144488</x:v>
      </x:c>
      <x:c r="B903" s="1">
        <x:v>43201.4077258912</x:v>
      </x:c>
      <x:c r="C903" s="6">
        <x:v>15.024015415</x:v>
      </x:c>
      <x:c r="D903" s="14" t="s">
        <x:v>77</x:v>
      </x:c>
      <x:c r="E903" s="15">
        <x:v>43194.5249513079</x:v>
      </x:c>
      <x:c r="F903" t="s">
        <x:v>82</x:v>
      </x:c>
      <x:c r="G903" s="6">
        <x:v>195.564201083138</x:v>
      </x:c>
      <x:c r="H903" t="s">
        <x:v>83</x:v>
      </x:c>
      <x:c r="I903" s="6">
        <x:v>27.0244936121076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21.203</x:v>
      </x:c>
      <x:c r="R903" s="8">
        <x:v>122934.817884234</x:v>
      </x:c>
      <x:c r="S903" s="12">
        <x:v>330131.582952188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144502</x:v>
      </x:c>
      <x:c r="B904" s="1">
        <x:v>43201.4077378125</x:v>
      </x:c>
      <x:c r="C904" s="6">
        <x:v>15.0411329983333</x:v>
      </x:c>
      <x:c r="D904" s="14" t="s">
        <x:v>77</x:v>
      </x:c>
      <x:c r="E904" s="15">
        <x:v>43194.5249513079</x:v>
      </x:c>
      <x:c r="F904" t="s">
        <x:v>82</x:v>
      </x:c>
      <x:c r="G904" s="6">
        <x:v>195.612119182674</x:v>
      </x:c>
      <x:c r="H904" t="s">
        <x:v>83</x:v>
      </x:c>
      <x:c r="I904" s="6">
        <x:v>27.0131599566312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21.204</x:v>
      </x:c>
      <x:c r="R904" s="8">
        <x:v>122935.739565119</x:v>
      </x:c>
      <x:c r="S904" s="12">
        <x:v>330140.625373839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144506</x:v>
      </x:c>
      <x:c r="B905" s="1">
        <x:v>43201.4077491551</x:v>
      </x:c>
      <x:c r="C905" s="6">
        <x:v>15.0574839483333</x:v>
      </x:c>
      <x:c r="D905" s="14" t="s">
        <x:v>77</x:v>
      </x:c>
      <x:c r="E905" s="15">
        <x:v>43194.5249513079</x:v>
      </x:c>
      <x:c r="F905" t="s">
        <x:v>82</x:v>
      </x:c>
      <x:c r="G905" s="6">
        <x:v>195.605031960631</x:v>
      </x:c>
      <x:c r="H905" t="s">
        <x:v>83</x:v>
      </x:c>
      <x:c r="I905" s="6">
        <x:v>27.0143925273874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21.204</x:v>
      </x:c>
      <x:c r="R905" s="8">
        <x:v>122929.453585095</x:v>
      </x:c>
      <x:c r="S905" s="12">
        <x:v>330136.502770136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144520</x:v>
      </x:c>
      <x:c r="B906" s="1">
        <x:v>43201.4077605324</x:v>
      </x:c>
      <x:c r="C906" s="6">
        <x:v>15.0738848383333</x:v>
      </x:c>
      <x:c r="D906" s="14" t="s">
        <x:v>77</x:v>
      </x:c>
      <x:c r="E906" s="15">
        <x:v>43194.5249513079</x:v>
      </x:c>
      <x:c r="F906" t="s">
        <x:v>82</x:v>
      </x:c>
      <x:c r="G906" s="6">
        <x:v>195.581773219233</x:v>
      </x:c>
      <x:c r="H906" t="s">
        <x:v>83</x:v>
      </x:c>
      <x:c r="I906" s="6">
        <x:v>27.0124384520072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21.206</x:v>
      </x:c>
      <x:c r="R906" s="8">
        <x:v>122935.034383846</x:v>
      </x:c>
      <x:c r="S906" s="12">
        <x:v>330129.769680951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144526</x:v>
      </x:c>
      <x:c r="B907" s="1">
        <x:v>43201.4077724537</x:v>
      </x:c>
      <x:c r="C907" s="6">
        <x:v>15.0910691716667</x:v>
      </x:c>
      <x:c r="D907" s="14" t="s">
        <x:v>77</x:v>
      </x:c>
      <x:c r="E907" s="15">
        <x:v>43194.5249513079</x:v>
      </x:c>
      <x:c r="F907" t="s">
        <x:v>82</x:v>
      </x:c>
      <x:c r="G907" s="6">
        <x:v>195.647110301941</x:v>
      </x:c>
      <x:c r="H907" t="s">
        <x:v>83</x:v>
      </x:c>
      <x:c r="I907" s="6">
        <x:v>27.0010747746446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21.206</x:v>
      </x:c>
      <x:c r="R907" s="8">
        <x:v>122941.017812816</x:v>
      </x:c>
      <x:c r="S907" s="12">
        <x:v>330134.819577168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144540</x:v>
      </x:c>
      <x:c r="B908" s="1">
        <x:v>43201.4077840278</x:v>
      </x:c>
      <x:c r="C908" s="6">
        <x:v>15.107720115</x:v>
      </x:c>
      <x:c r="D908" s="14" t="s">
        <x:v>77</x:v>
      </x:c>
      <x:c r="E908" s="15">
        <x:v>43194.5249513079</x:v>
      </x:c>
      <x:c r="F908" t="s">
        <x:v>82</x:v>
      </x:c>
      <x:c r="G908" s="6">
        <x:v>195.481717797245</x:v>
      </x:c>
      <x:c r="H908" t="s">
        <x:v>83</x:v>
      </x:c>
      <x:c r="I908" s="6">
        <x:v>27.0298447943055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21.206</x:v>
      </x:c>
      <x:c r="R908" s="8">
        <x:v>122942.223127947</x:v>
      </x:c>
      <x:c r="S908" s="12">
        <x:v>330126.880157872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144553</x:v>
      </x:c>
      <x:c r="B909" s="1">
        <x:v>43201.4077954514</x:v>
      </x:c>
      <x:c r="C909" s="6">
        <x:v>15.1241710383333</x:v>
      </x:c>
      <x:c r="D909" s="14" t="s">
        <x:v>77</x:v>
      </x:c>
      <x:c r="E909" s="15">
        <x:v>43194.5249513079</x:v>
      </x:c>
      <x:c r="F909" t="s">
        <x:v>82</x:v>
      </x:c>
      <x:c r="G909" s="6">
        <x:v>195.4820633611</x:v>
      </x:c>
      <x:c r="H909" t="s">
        <x:v>83</x:v>
      </x:c>
      <x:c r="I909" s="6">
        <x:v>27.0297846686153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21.206</x:v>
      </x:c>
      <x:c r="R909" s="8">
        <x:v>122945.014705676</x:v>
      </x:c>
      <x:c r="S909" s="12">
        <x:v>330136.812516688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144555</x:v>
      </x:c>
      <x:c r="B910" s="1">
        <x:v>43201.407806794</x:v>
      </x:c>
      <x:c r="C910" s="6">
        <x:v>15.140488635</x:v>
      </x:c>
      <x:c r="D910" s="14" t="s">
        <x:v>77</x:v>
      </x:c>
      <x:c r="E910" s="15">
        <x:v>43194.5249513079</x:v>
      </x:c>
      <x:c r="F910" t="s">
        <x:v>82</x:v>
      </x:c>
      <x:c r="G910" s="6">
        <x:v>195.531881013899</x:v>
      </x:c>
      <x:c r="H910" t="s">
        <x:v>83</x:v>
      </x:c>
      <x:c r="I910" s="6">
        <x:v>27.0301153599239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21.203</x:v>
      </x:c>
      <x:c r="R910" s="8">
        <x:v>122938.320976312</x:v>
      </x:c>
      <x:c r="S910" s="12">
        <x:v>330129.27827442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144571</x:v>
      </x:c>
      <x:c r="B911" s="1">
        <x:v>43201.4078189005</x:v>
      </x:c>
      <x:c r="C911" s="6">
        <x:v>15.1579062716667</x:v>
      </x:c>
      <x:c r="D911" s="14" t="s">
        <x:v>77</x:v>
      </x:c>
      <x:c r="E911" s="15">
        <x:v>43194.5249513079</x:v>
      </x:c>
      <x:c r="F911" t="s">
        <x:v>82</x:v>
      </x:c>
      <x:c r="G911" s="6">
        <x:v>195.535669504773</x:v>
      </x:c>
      <x:c r="H911" t="s">
        <x:v>83</x:v>
      </x:c>
      <x:c r="I911" s="6">
        <x:v>27.0174589248932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21.207</x:v>
      </x:c>
      <x:c r="R911" s="8">
        <x:v>122937.749146609</x:v>
      </x:c>
      <x:c r="S911" s="12">
        <x:v>330137.101285604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144579</x:v>
      </x:c>
      <x:c r="B912" s="1">
        <x:v>43201.4078301736</x:v>
      </x:c>
      <x:c r="C912" s="6">
        <x:v>15.1741738583333</x:v>
      </x:c>
      <x:c r="D912" s="14" t="s">
        <x:v>77</x:v>
      </x:c>
      <x:c r="E912" s="15">
        <x:v>43194.5249513079</x:v>
      </x:c>
      <x:c r="F912" t="s">
        <x:v>82</x:v>
      </x:c>
      <x:c r="G912" s="6">
        <x:v>195.460074203597</x:v>
      </x:c>
      <x:c r="H912" t="s">
        <x:v>83</x:v>
      </x:c>
      <x:c r="I912" s="6">
        <x:v>27.0246138632992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21.209</x:v>
      </x:c>
      <x:c r="R912" s="8">
        <x:v>122938.865949206</x:v>
      </x:c>
      <x:c r="S912" s="12">
        <x:v>330120.945233689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144589</x:v>
      </x:c>
      <x:c r="B913" s="1">
        <x:v>43201.4078415162</x:v>
      </x:c>
      <x:c r="C913" s="6">
        <x:v>15.1904914433333</x:v>
      </x:c>
      <x:c r="D913" s="14" t="s">
        <x:v>77</x:v>
      </x:c>
      <x:c r="E913" s="15">
        <x:v>43194.5249513079</x:v>
      </x:c>
      <x:c r="F913" t="s">
        <x:v>82</x:v>
      </x:c>
      <x:c r="G913" s="6">
        <x:v>195.39668020392</x:v>
      </x:c>
      <x:c r="H913" t="s">
        <x:v>83</x:v>
      </x:c>
      <x:c r="I913" s="6">
        <x:v>27.0356469284625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21.209</x:v>
      </x:c>
      <x:c r="R913" s="8">
        <x:v>122946.442158078</x:v>
      </x:c>
      <x:c r="S913" s="12">
        <x:v>330127.811103594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144595</x:v>
      </x:c>
      <x:c r="B914" s="1">
        <x:v>43201.407853125</x:v>
      </x:c>
      <x:c r="C914" s="6">
        <x:v>15.207209045</x:v>
      </x:c>
      <x:c r="D914" s="14" t="s">
        <x:v>77</x:v>
      </x:c>
      <x:c r="E914" s="15">
        <x:v>43194.5249513079</x:v>
      </x:c>
      <x:c r="F914" t="s">
        <x:v>82</x:v>
      </x:c>
      <x:c r="G914" s="6">
        <x:v>195.459732751532</x:v>
      </x:c>
      <x:c r="H914" t="s">
        <x:v>83</x:v>
      </x:c>
      <x:c r="I914" s="6">
        <x:v>27.0366690671249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21.205</x:v>
      </x:c>
      <x:c r="R914" s="8">
        <x:v>122945.401959921</x:v>
      </x:c>
      <x:c r="S914" s="12">
        <x:v>330118.562396329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144607</x:v>
      </x:c>
      <x:c r="B915" s="1">
        <x:v>43201.4078648148</x:v>
      </x:c>
      <x:c r="C915" s="6">
        <x:v>15.2240434066667</x:v>
      </x:c>
      <x:c r="D915" s="14" t="s">
        <x:v>77</x:v>
      </x:c>
      <x:c r="E915" s="15">
        <x:v>43194.5249513079</x:v>
      </x:c>
      <x:c r="F915" t="s">
        <x:v>82</x:v>
      </x:c>
      <x:c r="G915" s="6">
        <x:v>195.46469682117</x:v>
      </x:c>
      <x:c r="H915" t="s">
        <x:v>83</x:v>
      </x:c>
      <x:c r="I915" s="6">
        <x:v>27.0268084483037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21.208</x:v>
      </x:c>
      <x:c r="R915" s="8">
        <x:v>122947.436921344</x:v>
      </x:c>
      <x:c r="S915" s="12">
        <x:v>330116.318984067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144611</x:v>
      </x:c>
      <x:c r="B916" s="1">
        <x:v>43201.4078765856</x:v>
      </x:c>
      <x:c r="C916" s="6">
        <x:v>15.2409942883333</x:v>
      </x:c>
      <x:c r="D916" s="14" t="s">
        <x:v>77</x:v>
      </x:c>
      <x:c r="E916" s="15">
        <x:v>43194.5249513079</x:v>
      </x:c>
      <x:c r="F916" t="s">
        <x:v>82</x:v>
      </x:c>
      <x:c r="G916" s="6">
        <x:v>195.566352890442</x:v>
      </x:c>
      <x:c r="H916" t="s">
        <x:v>83</x:v>
      </x:c>
      <x:c r="I916" s="6">
        <x:v>27.0181203051147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21.205</x:v>
      </x:c>
      <x:c r="R916" s="8">
        <x:v>122953.590459072</x:v>
      </x:c>
      <x:c r="S916" s="12">
        <x:v>330128.931244258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144620</x:v>
      </x:c>
      <x:c r="B917" s="1">
        <x:v>43201.4078881944</x:v>
      </x:c>
      <x:c r="C917" s="6">
        <x:v>15.2577118783333</x:v>
      </x:c>
      <x:c r="D917" s="14" t="s">
        <x:v>77</x:v>
      </x:c>
      <x:c r="E917" s="15">
        <x:v>43194.5249513079</x:v>
      </x:c>
      <x:c r="F917" t="s">
        <x:v>82</x:v>
      </x:c>
      <x:c r="G917" s="6">
        <x:v>195.455498400118</x:v>
      </x:c>
      <x:c r="H917" t="s">
        <x:v>83</x:v>
      </x:c>
      <x:c r="I917" s="6">
        <x:v>27.0314080626249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21.207</x:v>
      </x:c>
      <x:c r="R917" s="8">
        <x:v>122950.32863759</x:v>
      </x:c>
      <x:c r="S917" s="12">
        <x:v>330123.774673134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144627</x:v>
      </x:c>
      <x:c r="B918" s="1">
        <x:v>43201.4079021181</x:v>
      </x:c>
      <x:c r="C918" s="6">
        <x:v>15.2777797033333</x:v>
      </x:c>
      <x:c r="D918" s="14" t="s">
        <x:v>77</x:v>
      </x:c>
      <x:c r="E918" s="15">
        <x:v>43194.5249513079</x:v>
      </x:c>
      <x:c r="F918" t="s">
        <x:v>82</x:v>
      </x:c>
      <x:c r="G918" s="6">
        <x:v>195.403028953407</x:v>
      </x:c>
      <x:c r="H918" t="s">
        <x:v>83</x:v>
      </x:c>
      <x:c r="I918" s="6">
        <x:v>27.0255458101806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21.212</x:v>
      </x:c>
      <x:c r="R918" s="8">
        <x:v>122964.34593559</x:v>
      </x:c>
      <x:c r="S918" s="12">
        <x:v>330142.491652447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144630</x:v>
      </x:c>
      <x:c r="B919" s="1">
        <x:v>43201.4079109954</x:v>
      </x:c>
      <x:c r="C919" s="6">
        <x:v>15.2905637733333</x:v>
      </x:c>
      <x:c r="D919" s="14" t="s">
        <x:v>77</x:v>
      </x:c>
      <x:c r="E919" s="15">
        <x:v>43194.5249513079</x:v>
      </x:c>
      <x:c r="F919" t="s">
        <x:v>82</x:v>
      </x:c>
      <x:c r="G919" s="6">
        <x:v>195.547726872614</x:v>
      </x:c>
      <x:c r="H919" t="s">
        <x:v>83</x:v>
      </x:c>
      <x:c r="I919" s="6">
        <x:v>27.0183608070456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21.206</x:v>
      </x:c>
      <x:c r="R919" s="8">
        <x:v>122938.845076565</x:v>
      </x:c>
      <x:c r="S919" s="12">
        <x:v>330112.680995671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144637</x:v>
      </x:c>
      <x:c r="B920" s="1">
        <x:v>43201.4079228357</x:v>
      </x:c>
      <x:c r="C920" s="6">
        <x:v>15.3075980633333</x:v>
      </x:c>
      <x:c r="D920" s="14" t="s">
        <x:v>77</x:v>
      </x:c>
      <x:c r="E920" s="15">
        <x:v>43194.5249513079</x:v>
      </x:c>
      <x:c r="F920" t="s">
        <x:v>82</x:v>
      </x:c>
      <x:c r="G920" s="6">
        <x:v>195.559785366905</x:v>
      </x:c>
      <x:c r="H920" t="s">
        <x:v>83</x:v>
      </x:c>
      <x:c r="I920" s="6">
        <x:v>27.01926268944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21.205</x:v>
      </x:c>
      <x:c r="R920" s="8">
        <x:v>122952.593027718</x:v>
      </x:c>
      <x:c r="S920" s="12">
        <x:v>330116.282675586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144640</x:v>
      </x:c>
      <x:c r="B921" s="1">
        <x:v>43201.407934456</x:v>
      </x:c>
      <x:c r="C921" s="6">
        <x:v>15.32434897</x:v>
      </x:c>
      <x:c r="D921" s="14" t="s">
        <x:v>77</x:v>
      </x:c>
      <x:c r="E921" s="15">
        <x:v>43194.5249513079</x:v>
      </x:c>
      <x:c r="F921" t="s">
        <x:v>82</x:v>
      </x:c>
      <x:c r="G921" s="6">
        <x:v>195.52737506432</x:v>
      </x:c>
      <x:c r="H921" t="s">
        <x:v>83</x:v>
      </x:c>
      <x:c r="I921" s="6">
        <x:v>27.0189019364529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21.207</x:v>
      </x:c>
      <x:c r="R921" s="8">
        <x:v>122955.69000035</x:v>
      </x:c>
      <x:c r="S921" s="12">
        <x:v>330123.198928992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144645</x:v>
      </x:c>
      <x:c r="B922" s="1">
        <x:v>43201.4079469097</x:v>
      </x:c>
      <x:c r="C922" s="6">
        <x:v>15.3422500333333</x:v>
      </x:c>
      <x:c r="D922" s="14" t="s">
        <x:v>77</x:v>
      </x:c>
      <x:c r="E922" s="15">
        <x:v>43194.5249513079</x:v>
      </x:c>
      <x:c r="F922" t="s">
        <x:v>82</x:v>
      </x:c>
      <x:c r="G922" s="6">
        <x:v>195.475490596022</x:v>
      </x:c>
      <x:c r="H922" t="s">
        <x:v>83</x:v>
      </x:c>
      <x:c r="I922" s="6">
        <x:v>27.018931999201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21.21</x:v>
      </x:c>
      <x:c r="R922" s="8">
        <x:v>122963.283606711</x:v>
      </x:c>
      <x:c r="S922" s="12">
        <x:v>330132.526122064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144649</x:v>
      </x:c>
      <x:c r="B923" s="1">
        <x:v>43201.4079576042</x:v>
      </x:c>
      <x:c r="C923" s="6">
        <x:v>15.35765087</x:v>
      </x:c>
      <x:c r="D923" s="14" t="s">
        <x:v>77</x:v>
      </x:c>
      <x:c r="E923" s="15">
        <x:v>43194.5249513079</x:v>
      </x:c>
      <x:c r="F923" t="s">
        <x:v>82</x:v>
      </x:c>
      <x:c r="G923" s="6">
        <x:v>195.374923648513</x:v>
      </x:c>
      <x:c r="H923" t="s">
        <x:v>83</x:v>
      </x:c>
      <x:c r="I923" s="6">
        <x:v>27.0274397675435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21.213</x:v>
      </x:c>
      <x:c r="R923" s="8">
        <x:v>122957.806864244</x:v>
      </x:c>
      <x:c r="S923" s="12">
        <x:v>330126.657961871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144652</x:v>
      </x:c>
      <x:c r="B924" s="1">
        <x:v>43201.407969213</x:v>
      </x:c>
      <x:c r="C924" s="6">
        <x:v>15.3744018466667</x:v>
      </x:c>
      <x:c r="D924" s="14" t="s">
        <x:v>77</x:v>
      </x:c>
      <x:c r="E924" s="15">
        <x:v>43194.5249513079</x:v>
      </x:c>
      <x:c r="F924" t="s">
        <x:v>82</x:v>
      </x:c>
      <x:c r="G924" s="6">
        <x:v>195.457095444178</x:v>
      </x:c>
      <x:c r="H924" t="s">
        <x:v>83</x:v>
      </x:c>
      <x:c r="I924" s="6">
        <x:v>27.0281312125612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21.208</x:v>
      </x:c>
      <x:c r="R924" s="8">
        <x:v>122959.782920329</x:v>
      </x:c>
      <x:c r="S924" s="12">
        <x:v>330123.779269493</x:v>
      </x:c>
      <x:c r="T924" s="12">
        <x:v>52.5</x:v>
      </x:c>
      <x:c r="U924" s="12">
        <x:v>38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2018-04-11T20:52:50Z</dcterms:modified>
</cp:coreProperties>
</file>