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d4a7ba641fc483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<x:sst xmlns:x="http://schemas.openxmlformats.org/spreadsheetml/2006/main">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</x:sst>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d4a7ba641fc483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43205.8530418582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424465</x:v>
      </x:c>
      <x:c r="B2" s="1">
        <x:v>43205.6725283565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141.300404553</x:v>
      </x:c>
      <x:c r="H2" t="s">
        <x:v>83</x:v>
      </x:c>
      <x:c r="I2" s="6">
        <x:v>29.1858740956868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24.066</x:v>
      </x:c>
      <x:c r="R2" s="8">
        <x:v>159205.788190792</x:v>
      </x:c>
      <x:c r="S2" s="12">
        <x:v>277002.455346923</x:v>
      </x:c>
      <x:c r="T2" s="12">
        <x:v>34.3</x:v>
      </x:c>
      <x:c r="U2" s="12">
        <x:v>55</x:v>
      </x:c>
      <x:c r="V2" s="12">
        <x:f>NA()</x:f>
      </x:c>
    </x:row>
    <x:row r="3">
      <x:c r="A3">
        <x:v>424471</x:v>
      </x:c>
      <x:c r="B3" s="1">
        <x:v>43205.6725405903</x:v>
      </x:c>
      <x:c r="C3" s="6">
        <x:v>0.0176009983333333</x:v>
      </x:c>
      <x:c r="D3" s="14" t="s">
        <x:v>77</x:v>
      </x:c>
      <x:c r="E3" s="15">
        <x:v>43194.5305198264</x:v>
      </x:c>
      <x:c r="F3" t="s">
        <x:v>82</x:v>
      </x:c>
      <x:c r="G3" s="6">
        <x:v>141.243608570858</x:v>
      </x:c>
      <x:c r="H3" t="s">
        <x:v>83</x:v>
      </x:c>
      <x:c r="I3" s="6">
        <x:v>29.1881577411145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24.07</x:v>
      </x:c>
      <x:c r="R3" s="8">
        <x:v>159181.06607992</x:v>
      </x:c>
      <x:c r="S3" s="12">
        <x:v>276955.146408223</x:v>
      </x:c>
      <x:c r="T3" s="12">
        <x:v>34.3</x:v>
      </x:c>
      <x:c r="U3" s="12">
        <x:v>55</x:v>
      </x:c>
      <x:c r="V3" s="12">
        <x:f>NA()</x:f>
      </x:c>
    </x:row>
    <x:row r="4">
      <x:c r="A4">
        <x:v>424477</x:v>
      </x:c>
      <x:c r="B4" s="1">
        <x:v>43205.6725523958</x:v>
      </x:c>
      <x:c r="C4" s="6">
        <x:v>0.0345852666666667</x:v>
      </x:c>
      <x:c r="D4" s="14" t="s">
        <x:v>77</x:v>
      </x:c>
      <x:c r="E4" s="15">
        <x:v>43194.5305198264</x:v>
      </x:c>
      <x:c r="F4" t="s">
        <x:v>82</x:v>
      </x:c>
      <x:c r="G4" s="6">
        <x:v>141.289191066807</x:v>
      </x:c>
      <x:c r="H4" t="s">
        <x:v>83</x:v>
      </x:c>
      <x:c r="I4" s="6">
        <x:v>29.1802851805392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24.069</x:v>
      </x:c>
      <x:c r="R4" s="8">
        <x:v>159160.627806196</x:v>
      </x:c>
      <x:c r="S4" s="12">
        <x:v>276935.192549949</x:v>
      </x:c>
      <x:c r="T4" s="12">
        <x:v>34.3</x:v>
      </x:c>
      <x:c r="U4" s="12">
        <x:v>55</x:v>
      </x:c>
      <x:c r="V4" s="12">
        <x:f>NA()</x:f>
      </x:c>
    </x:row>
    <x:row r="5">
      <x:c r="A5">
        <x:v>424487</x:v>
      </x:c>
      <x:c r="B5" s="1">
        <x:v>43205.6725638889</x:v>
      </x:c>
      <x:c r="C5" s="6">
        <x:v>0.0511862683333333</x:v>
      </x:c>
      <x:c r="D5" s="14" t="s">
        <x:v>77</x:v>
      </x:c>
      <x:c r="E5" s="15">
        <x:v>43194.5305198264</x:v>
      </x:c>
      <x:c r="F5" t="s">
        <x:v>82</x:v>
      </x:c>
      <x:c r="G5" s="6">
        <x:v>141.267629965183</x:v>
      </x:c>
      <x:c r="H5" t="s">
        <x:v>83</x:v>
      </x:c>
      <x:c r="I5" s="6">
        <x:v>29.1825688221629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24.07</x:v>
      </x:c>
      <x:c r="R5" s="8">
        <x:v>159147.88503207</x:v>
      </x:c>
      <x:c r="S5" s="12">
        <x:v>276919.634202088</x:v>
      </x:c>
      <x:c r="T5" s="12">
        <x:v>34.3</x:v>
      </x:c>
      <x:c r="U5" s="12">
        <x:v>55</x:v>
      </x:c>
      <x:c r="V5" s="12">
        <x:f>NA()</x:f>
      </x:c>
    </x:row>
    <x:row r="6">
      <x:c r="A6">
        <x:v>424498</x:v>
      </x:c>
      <x:c r="B6" s="1">
        <x:v>43205.6725757292</x:v>
      </x:c>
      <x:c r="C6" s="6">
        <x:v>0.0682039466666667</x:v>
      </x:c>
      <x:c r="D6" s="14" t="s">
        <x:v>77</x:v>
      </x:c>
      <x:c r="E6" s="15">
        <x:v>43194.5305198264</x:v>
      </x:c>
      <x:c r="F6" t="s">
        <x:v>82</x:v>
      </x:c>
      <x:c r="G6" s="6">
        <x:v>141.253691109256</x:v>
      </x:c>
      <x:c r="H6" t="s">
        <x:v>83</x:v>
      </x:c>
      <x:c r="I6" s="6">
        <x:v>29.1830796369491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24.071</x:v>
      </x:c>
      <x:c r="R6" s="8">
        <x:v>159152.28633082</x:v>
      </x:c>
      <x:c r="S6" s="12">
        <x:v>276924.621433153</x:v>
      </x:c>
      <x:c r="T6" s="12">
        <x:v>34.3</x:v>
      </x:c>
      <x:c r="U6" s="12">
        <x:v>55</x:v>
      </x:c>
      <x:c r="V6" s="12">
        <x:f>NA()</x:f>
      </x:c>
    </x:row>
    <x:row r="7">
      <x:c r="A7">
        <x:v>424507</x:v>
      </x:c>
      <x:c r="B7" s="1">
        <x:v>43205.6725873495</x:v>
      </x:c>
      <x:c r="C7" s="6">
        <x:v>0.0849548883333333</x:v>
      </x:c>
      <x:c r="D7" s="14" t="s">
        <x:v>77</x:v>
      </x:c>
      <x:c r="E7" s="15">
        <x:v>43194.5305198264</x:v>
      </x:c>
      <x:c r="F7" t="s">
        <x:v>82</x:v>
      </x:c>
      <x:c r="G7" s="6">
        <x:v>141.159430955601</x:v>
      </x:c>
      <x:c r="H7" t="s">
        <x:v>83</x:v>
      </x:c>
      <x:c r="I7" s="6">
        <x:v>29.2050146982187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24.071</x:v>
      </x:c>
      <x:c r="R7" s="8">
        <x:v>159135.176798123</x:v>
      </x:c>
      <x:c r="S7" s="12">
        <x:v>276911.518784542</x:v>
      </x:c>
      <x:c r="T7" s="12">
        <x:v>34.3</x:v>
      </x:c>
      <x:c r="U7" s="12">
        <x:v>55</x:v>
      </x:c>
      <x:c r="V7" s="12">
        <x:f>NA()</x:f>
      </x:c>
    </x:row>
    <x:row r="8">
      <x:c r="A8">
        <x:v>424519</x:v>
      </x:c>
      <x:c r="B8" s="1">
        <x:v>43205.6725993866</x:v>
      </x:c>
      <x:c r="C8" s="6">
        <x:v>0.102272528333333</x:v>
      </x:c>
      <x:c r="D8" s="14" t="s">
        <x:v>77</x:v>
      </x:c>
      <x:c r="E8" s="15">
        <x:v>43194.5305198264</x:v>
      </x:c>
      <x:c r="F8" t="s">
        <x:v>82</x:v>
      </x:c>
      <x:c r="G8" s="6">
        <x:v>141.179068344419</x:v>
      </x:c>
      <x:c r="H8" t="s">
        <x:v>83</x:v>
      </x:c>
      <x:c r="I8" s="6">
        <x:v>29.1977130112127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24.072</x:v>
      </x:c>
      <x:c r="R8" s="8">
        <x:v>159140.686408955</x:v>
      </x:c>
      <x:c r="S8" s="12">
        <x:v>276900.735605982</x:v>
      </x:c>
      <x:c r="T8" s="12">
        <x:v>34.3</x:v>
      </x:c>
      <x:c r="U8" s="12">
        <x:v>55</x:v>
      </x:c>
      <x:c r="V8" s="12">
        <x:f>NA()</x:f>
      </x:c>
    </x:row>
    <x:row r="9">
      <x:c r="A9">
        <x:v>424530</x:v>
      </x:c>
      <x:c r="B9" s="1">
        <x:v>43205.6726105324</x:v>
      </x:c>
      <x:c r="C9" s="6">
        <x:v>0.11834014</x:v>
      </x:c>
      <x:c r="D9" s="14" t="s">
        <x:v>77</x:v>
      </x:c>
      <x:c r="E9" s="15">
        <x:v>43194.5305198264</x:v>
      </x:c>
      <x:c r="F9" t="s">
        <x:v>82</x:v>
      </x:c>
      <x:c r="G9" s="6">
        <x:v>141.256161881148</x:v>
      </x:c>
      <x:c r="H9" t="s">
        <x:v>83</x:v>
      </x:c>
      <x:c r="I9" s="6">
        <x:v>29.1770400082751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24.073</x:v>
      </x:c>
      <x:c r="R9" s="8">
        <x:v>159147.246786752</x:v>
      </x:c>
      <x:c r="S9" s="12">
        <x:v>276894.265905796</x:v>
      </x:c>
      <x:c r="T9" s="12">
        <x:v>34.3</x:v>
      </x:c>
      <x:c r="U9" s="12">
        <x:v>55</x:v>
      </x:c>
      <x:c r="V9" s="12">
        <x:f>NA()</x:f>
      </x:c>
    </x:row>
    <x:row r="10">
      <x:c r="A10">
        <x:v>424544</x:v>
      </x:c>
      <x:c r="B10" s="1">
        <x:v>43205.6726223727</x:v>
      </x:c>
      <x:c r="C10" s="6">
        <x:v>0.135391111666667</x:v>
      </x:c>
      <x:c r="D10" s="14" t="s">
        <x:v>77</x:v>
      </x:c>
      <x:c r="E10" s="15">
        <x:v>43194.5305198264</x:v>
      </x:c>
      <x:c r="F10" t="s">
        <x:v>82</x:v>
      </x:c>
      <x:c r="G10" s="6">
        <x:v>141.166745692865</x:v>
      </x:c>
      <x:c r="H10" t="s">
        <x:v>83</x:v>
      </x:c>
      <x:c r="I10" s="6">
        <x:v>29.1841914105767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24.078</x:v>
      </x:c>
      <x:c r="R10" s="8">
        <x:v>159142.98072582</x:v>
      </x:c>
      <x:c r="S10" s="12">
        <x:v>276888.69283224</x:v>
      </x:c>
      <x:c r="T10" s="12">
        <x:v>34.3</x:v>
      </x:c>
      <x:c r="U10" s="12">
        <x:v>55</x:v>
      </x:c>
      <x:c r="V10" s="12">
        <x:f>NA()</x:f>
      </x:c>
    </x:row>
    <x:row r="11">
      <x:c r="A11">
        <x:v>424554</x:v>
      </x:c>
      <x:c r="B11" s="1">
        <x:v>43205.6726334144</x:v>
      </x:c>
      <x:c r="C11" s="6">
        <x:v>0.151292055</x:v>
      </x:c>
      <x:c r="D11" s="14" t="s">
        <x:v>77</x:v>
      </x:c>
      <x:c r="E11" s="15">
        <x:v>43194.5305198264</x:v>
      </x:c>
      <x:c r="F11" t="s">
        <x:v>82</x:v>
      </x:c>
      <x:c r="G11" s="6">
        <x:v>141.244161758294</x:v>
      </x:c>
      <x:c r="H11" t="s">
        <x:v>83</x:v>
      </x:c>
      <x:c r="I11" s="6">
        <x:v>29.1771001040293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24.074</x:v>
      </x:c>
      <x:c r="R11" s="8">
        <x:v>159141.53170712</x:v>
      </x:c>
      <x:c r="S11" s="12">
        <x:v>276903.33414822</x:v>
      </x:c>
      <x:c r="T11" s="12">
        <x:v>34.3</x:v>
      </x:c>
      <x:c r="U11" s="12">
        <x:v>55</x:v>
      </x:c>
      <x:c r="V11" s="12">
        <x:f>NA()</x:f>
      </x:c>
    </x:row>
    <x:row r="12">
      <x:c r="A12">
        <x:v>424561</x:v>
      </x:c>
      <x:c r="B12" s="1">
        <x:v>43205.6726449884</x:v>
      </x:c>
      <x:c r="C12" s="6">
        <x:v>0.16794301</x:v>
      </x:c>
      <x:c r="D12" s="14" t="s">
        <x:v>77</x:v>
      </x:c>
      <x:c r="E12" s="15">
        <x:v>43194.5305198264</x:v>
      </x:c>
      <x:c r="F12" t="s">
        <x:v>82</x:v>
      </x:c>
      <x:c r="G12" s="6">
        <x:v>141.170959579046</x:v>
      </x:c>
      <x:c r="H12" t="s">
        <x:v>83</x:v>
      </x:c>
      <x:c r="I12" s="6">
        <x:v>29.194137293744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24.074</x:v>
      </x:c>
      <x:c r="R12" s="8">
        <x:v>159158.959171676</x:v>
      </x:c>
      <x:c r="S12" s="12">
        <x:v>276901.884321641</x:v>
      </x:c>
      <x:c r="T12" s="12">
        <x:v>34.3</x:v>
      </x:c>
      <x:c r="U12" s="12">
        <x:v>55</x:v>
      </x:c>
      <x:c r="V12" s="12">
        <x:f>NA()</x:f>
      </x:c>
    </x:row>
    <x:row r="13">
      <x:c r="A13">
        <x:v>424572</x:v>
      </x:c>
      <x:c r="B13" s="1">
        <x:v>43205.6726564005</x:v>
      </x:c>
      <x:c r="C13" s="6">
        <x:v>0.184394026666667</x:v>
      </x:c>
      <x:c r="D13" s="14" t="s">
        <x:v>77</x:v>
      </x:c>
      <x:c r="E13" s="15">
        <x:v>43194.5305198264</x:v>
      </x:c>
      <x:c r="F13" t="s">
        <x:v>82</x:v>
      </x:c>
      <x:c r="G13" s="6">
        <x:v>141.170348727412</x:v>
      </x:c>
      <x:c r="H13" t="s">
        <x:v>83</x:v>
      </x:c>
      <x:c r="I13" s="6">
        <x:v>29.1860844313846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24.077</x:v>
      </x:c>
      <x:c r="R13" s="8">
        <x:v>159140.02926829</x:v>
      </x:c>
      <x:c r="S13" s="12">
        <x:v>276897.385457858</x:v>
      </x:c>
      <x:c r="T13" s="12">
        <x:v>34.3</x:v>
      </x:c>
      <x:c r="U13" s="12">
        <x:v>55</x:v>
      </x:c>
      <x:c r="V13" s="12">
        <x:f>NA()</x:f>
      </x:c>
    </x:row>
    <x:row r="14">
      <x:c r="A14">
        <x:v>424577</x:v>
      </x:c>
      <x:c r="B14" s="1">
        <x:v>43205.6726690625</x:v>
      </x:c>
      <x:c r="C14" s="6">
        <x:v>0.202595016666667</x:v>
      </x:c>
      <x:c r="D14" s="14" t="s">
        <x:v>77</x:v>
      </x:c>
      <x:c r="E14" s="15">
        <x:v>43194.5305198264</x:v>
      </x:c>
      <x:c r="F14" t="s">
        <x:v>82</x:v>
      </x:c>
      <x:c r="G14" s="6">
        <x:v>141.173198951021</x:v>
      </x:c>
      <x:c r="H14" t="s">
        <x:v>83</x:v>
      </x:c>
      <x:c r="I14" s="6">
        <x:v>29.1826890138705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24.078</x:v>
      </x:c>
      <x:c r="R14" s="8">
        <x:v>159149.618640461</x:v>
      </x:c>
      <x:c r="S14" s="12">
        <x:v>276893.622033031</x:v>
      </x:c>
      <x:c r="T14" s="12">
        <x:v>34.3</x:v>
      </x:c>
      <x:c r="U14" s="12">
        <x:v>55</x:v>
      </x:c>
      <x:c r="V14" s="12">
        <x:f>NA()</x:f>
      </x:c>
    </x:row>
    <x:row r="15">
      <x:c r="A15">
        <x:v>424588</x:v>
      </x:c>
      <x:c r="B15" s="1">
        <x:v>43205.6726797454</x:v>
      </x:c>
      <x:c r="C15" s="6">
        <x:v>0.21801258</x:v>
      </x:c>
      <x:c r="D15" s="14" t="s">
        <x:v>77</x:v>
      </x:c>
      <x:c r="E15" s="15">
        <x:v>43194.5305198264</x:v>
      </x:c>
      <x:c r="F15" t="s">
        <x:v>82</x:v>
      </x:c>
      <x:c r="G15" s="6">
        <x:v>141.1315129107</x:v>
      </x:c>
      <x:c r="H15" t="s">
        <x:v>83</x:v>
      </x:c>
      <x:c r="I15" s="6">
        <x:v>29.19239450846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24.078</x:v>
      </x:c>
      <x:c r="R15" s="8">
        <x:v>159151.552122565</x:v>
      </x:c>
      <x:c r="S15" s="12">
        <x:v>276880.994520098</x:v>
      </x:c>
      <x:c r="T15" s="12">
        <x:v>34.3</x:v>
      </x:c>
      <x:c r="U15" s="12">
        <x:v>55</x:v>
      </x:c>
      <x:c r="V15" s="12">
        <x:f>NA()</x:f>
      </x:c>
    </x:row>
    <x:row r="16">
      <x:c r="A16">
        <x:v>424603</x:v>
      </x:c>
      <x:c r="B16" s="1">
        <x:v>43205.6726912847</x:v>
      </x:c>
      <x:c r="C16" s="6">
        <x:v>0.234596853333333</x:v>
      </x:c>
      <x:c r="D16" s="14" t="s">
        <x:v>77</x:v>
      </x:c>
      <x:c r="E16" s="15">
        <x:v>43194.5305198264</x:v>
      </x:c>
      <x:c r="F16" t="s">
        <x:v>82</x:v>
      </x:c>
      <x:c r="G16" s="6">
        <x:v>141.13437608741</x:v>
      </x:c>
      <x:c r="H16" t="s">
        <x:v>83</x:v>
      </x:c>
      <x:c r="I16" s="6">
        <x:v>29.1862647191365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24.08</x:v>
      </x:c>
      <x:c r="R16" s="8">
        <x:v>159153.863108491</x:v>
      </x:c>
      <x:c r="S16" s="12">
        <x:v>276892.064616466</x:v>
      </x:c>
      <x:c r="T16" s="12">
        <x:v>34.3</x:v>
      </x:c>
      <x:c r="U16" s="12">
        <x:v>55</x:v>
      </x:c>
      <x:c r="V16" s="12">
        <x:f>NA()</x:f>
      </x:c>
    </x:row>
    <x:row r="17">
      <x:c r="A17">
        <x:v>424612</x:v>
      </x:c>
      <x:c r="B17" s="1">
        <x:v>43205.672703044</x:v>
      </x:c>
      <x:c r="C17" s="6">
        <x:v>0.251547873333333</x:v>
      </x:c>
      <x:c r="D17" s="14" t="s">
        <x:v>77</x:v>
      </x:c>
      <x:c r="E17" s="15">
        <x:v>43194.5305198264</x:v>
      </x:c>
      <x:c r="F17" t="s">
        <x:v>82</x:v>
      </x:c>
      <x:c r="G17" s="6">
        <x:v>141.170101372891</x:v>
      </x:c>
      <x:c r="H17" t="s">
        <x:v>83</x:v>
      </x:c>
      <x:c r="I17" s="6">
        <x:v>29.1834101642057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24.078</x:v>
      </x:c>
      <x:c r="R17" s="8">
        <x:v>159156.298801259</x:v>
      </x:c>
      <x:c r="S17" s="12">
        <x:v>276895.199693119</x:v>
      </x:c>
      <x:c r="T17" s="12">
        <x:v>34.3</x:v>
      </x:c>
      <x:c r="U17" s="12">
        <x:v>55</x:v>
      </x:c>
      <x:c r="V17" s="12">
        <x:f>NA()</x:f>
      </x:c>
    </x:row>
    <x:row r="18">
      <x:c r="A18">
        <x:v>424619</x:v>
      </x:c>
      <x:c r="B18" s="1">
        <x:v>43205.6727145023</x:v>
      </x:c>
      <x:c r="C18" s="6">
        <x:v>0.268048785</x:v>
      </x:c>
      <x:c r="D18" s="14" t="s">
        <x:v>77</x:v>
      </x:c>
      <x:c r="E18" s="15">
        <x:v>43194.5305198264</x:v>
      </x:c>
      <x:c r="F18" t="s">
        <x:v>82</x:v>
      </x:c>
      <x:c r="G18" s="6">
        <x:v>141.08006860756</x:v>
      </x:c>
      <x:c r="H18" t="s">
        <x:v>83</x:v>
      </x:c>
      <x:c r="I18" s="6">
        <x:v>29.1961805604024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24.081</x:v>
      </x:c>
      <x:c r="R18" s="8">
        <x:v>159156.285176317</x:v>
      </x:c>
      <x:c r="S18" s="12">
        <x:v>276875.225516622</x:v>
      </x:c>
      <x:c r="T18" s="12">
        <x:v>34.3</x:v>
      </x:c>
      <x:c r="U18" s="12">
        <x:v>55</x:v>
      </x:c>
      <x:c r="V18" s="12">
        <x:f>NA()</x:f>
      </x:c>
    </x:row>
    <x:row r="19">
      <x:c r="A19">
        <x:v>424631</x:v>
      </x:c>
      <x:c r="B19" s="1">
        <x:v>43205.6727270486</x:v>
      </x:c>
      <x:c r="C19" s="6">
        <x:v>0.286083176666667</x:v>
      </x:c>
      <x:c r="D19" s="14" t="s">
        <x:v>77</x:v>
      </x:c>
      <x:c r="E19" s="15">
        <x:v>43194.5305198264</x:v>
      </x:c>
      <x:c r="F19" t="s">
        <x:v>82</x:v>
      </x:c>
      <x:c r="G19" s="6">
        <x:v>141.100220533439</x:v>
      </x:c>
      <x:c r="H19" t="s">
        <x:v>83</x:v>
      </x:c>
      <x:c r="I19" s="6">
        <x:v>29.1860243354695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24.083</x:v>
      </x:c>
      <x:c r="R19" s="8">
        <x:v>159159.206081611</x:v>
      </x:c>
      <x:c r="S19" s="12">
        <x:v>276884.248498259</x:v>
      </x:c>
      <x:c r="T19" s="12">
        <x:v>34.3</x:v>
      </x:c>
      <x:c r="U19" s="12">
        <x:v>55</x:v>
      </x:c>
      <x:c r="V19" s="12">
        <x:f>NA()</x:f>
      </x:c>
    </x:row>
    <x:row r="20">
      <x:c r="A20">
        <x:v>424645</x:v>
      </x:c>
      <x:c r="B20" s="1">
        <x:v>43205.6727392014</x:v>
      </x:c>
      <x:c r="C20" s="6">
        <x:v>0.30360087</x:v>
      </x:c>
      <x:c r="D20" s="14" t="s">
        <x:v>77</x:v>
      </x:c>
      <x:c r="E20" s="15">
        <x:v>43194.5305198264</x:v>
      </x:c>
      <x:c r="F20" t="s">
        <x:v>82</x:v>
      </x:c>
      <x:c r="G20" s="6">
        <x:v>141.088751590863</x:v>
      </x:c>
      <x:c r="H20" t="s">
        <x:v>83</x:v>
      </x:c>
      <x:c r="I20" s="6">
        <x:v>29.1859642395557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24.084</x:v>
      </x:c>
      <x:c r="R20" s="8">
        <x:v>159171.998781248</x:v>
      </x:c>
      <x:c r="S20" s="12">
        <x:v>276890.935289998</x:v>
      </x:c>
      <x:c r="T20" s="12">
        <x:v>34.3</x:v>
      </x:c>
      <x:c r="U20" s="12">
        <x:v>55</x:v>
      </x:c>
      <x:c r="V20" s="12">
        <x:f>NA()</x:f>
      </x:c>
    </x:row>
    <x:row r="21">
      <x:c r="A21">
        <x:v>424649</x:v>
      </x:c>
      <x:c r="B21" s="1">
        <x:v>43205.6727493056</x:v>
      </x:c>
      <x:c r="C21" s="6">
        <x:v>0.318151718333333</x:v>
      </x:c>
      <x:c r="D21" s="14" t="s">
        <x:v>77</x:v>
      </x:c>
      <x:c r="E21" s="15">
        <x:v>43194.5305198264</x:v>
      </x:c>
      <x:c r="F21" t="s">
        <x:v>82</x:v>
      </x:c>
      <x:c r="G21" s="6">
        <x:v>141.031367263178</x:v>
      </x:c>
      <x:c r="H21" t="s">
        <x:v>83</x:v>
      </x:c>
      <x:c r="I21" s="6">
        <x:v>29.1966012331045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24.085</x:v>
      </x:c>
      <x:c r="R21" s="8">
        <x:v>159163.981171668</x:v>
      </x:c>
      <x:c r="S21" s="12">
        <x:v>276877.717765264</x:v>
      </x:c>
      <x:c r="T21" s="12">
        <x:v>34.3</x:v>
      </x:c>
      <x:c r="U21" s="12">
        <x:v>55</x:v>
      </x:c>
      <x:c r="V21" s="12">
        <x:f>NA()</x:f>
      </x:c>
    </x:row>
    <x:row r="22">
      <x:c r="A22">
        <x:v>424664</x:v>
      </x:c>
      <x:c r="B22" s="1">
        <x:v>43205.6727606481</x:v>
      </x:c>
      <x:c r="C22" s="6">
        <x:v>0.334519301666667</x:v>
      </x:c>
      <x:c r="D22" s="14" t="s">
        <x:v>77</x:v>
      </x:c>
      <x:c r="E22" s="15">
        <x:v>43194.5305198264</x:v>
      </x:c>
      <x:c r="F22" t="s">
        <x:v>82</x:v>
      </x:c>
      <x:c r="G22" s="6">
        <x:v>141.060271157755</x:v>
      </x:c>
      <x:c r="H22" t="s">
        <x:v>83</x:v>
      </x:c>
      <x:c r="I22" s="6">
        <x:v>29.187136110073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24.086</x:v>
      </x:c>
      <x:c r="R22" s="8">
        <x:v>159163.586781327</x:v>
      </x:c>
      <x:c r="S22" s="12">
        <x:v>276884.698573095</x:v>
      </x:c>
      <x:c r="T22" s="12">
        <x:v>34.3</x:v>
      </x:c>
      <x:c r="U22" s="12">
        <x:v>55</x:v>
      </x:c>
      <x:c r="V22" s="12">
        <x:f>NA()</x:f>
      </x:c>
    </x:row>
    <x:row r="23">
      <x:c r="A23">
        <x:v>424673</x:v>
      </x:c>
      <x:c r="B23" s="1">
        <x:v>43205.6727725347</x:v>
      </x:c>
      <x:c r="C23" s="6">
        <x:v>0.351586968333333</x:v>
      </x:c>
      <x:c r="D23" s="14" t="s">
        <x:v>77</x:v>
      </x:c>
      <x:c r="E23" s="15">
        <x:v>43194.5305198264</x:v>
      </x:c>
      <x:c r="F23" t="s">
        <x:v>82</x:v>
      </x:c>
      <x:c r="G23" s="6">
        <x:v>141.109626317367</x:v>
      </x:c>
      <x:c r="H23" t="s">
        <x:v>83</x:v>
      </x:c>
      <x:c r="I23" s="6">
        <x:v>29.1865651987441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24.082</x:v>
      </x:c>
      <x:c r="R23" s="8">
        <x:v>159180.41997745</x:v>
      </x:c>
      <x:c r="S23" s="12">
        <x:v>276885.734410548</x:v>
      </x:c>
      <x:c r="T23" s="12">
        <x:v>34.3</x:v>
      </x:c>
      <x:c r="U23" s="12">
        <x:v>55</x:v>
      </x:c>
      <x:c r="V23" s="12">
        <x:f>NA()</x:f>
      </x:c>
    </x:row>
    <x:row r="24">
      <x:c r="A24">
        <x:v>424682</x:v>
      </x:c>
      <x:c r="B24" s="1">
        <x:v>43205.6727838773</x:v>
      </x:c>
      <x:c r="C24" s="6">
        <x:v>0.367971268333333</x:v>
      </x:c>
      <x:c r="D24" s="14" t="s">
        <x:v>77</x:v>
      </x:c>
      <x:c r="E24" s="15">
        <x:v>43194.5305198264</x:v>
      </x:c>
      <x:c r="F24" t="s">
        <x:v>82</x:v>
      </x:c>
      <x:c r="G24" s="6">
        <x:v>141.036296768059</x:v>
      </x:c>
      <x:c r="H24" t="s">
        <x:v>83</x:v>
      </x:c>
      <x:c r="I24" s="6">
        <x:v>29.1899906681747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24.087</x:v>
      </x:c>
      <x:c r="R24" s="8">
        <x:v>159172.335054166</x:v>
      </x:c>
      <x:c r="S24" s="12">
        <x:v>276880.508885115</x:v>
      </x:c>
      <x:c r="T24" s="12">
        <x:v>34.3</x:v>
      </x:c>
      <x:c r="U24" s="12">
        <x:v>55</x:v>
      </x:c>
      <x:c r="V24" s="12">
        <x:f>NA()</x:f>
      </x:c>
    </x:row>
    <x:row r="25">
      <x:c r="A25">
        <x:v>424689</x:v>
      </x:c>
      <x:c r="B25" s="1">
        <x:v>43205.6727954051</x:v>
      </x:c>
      <x:c r="C25" s="6">
        <x:v>0.38452226</x:v>
      </x:c>
      <x:c r="D25" s="14" t="s">
        <x:v>77</x:v>
      </x:c>
      <x:c r="E25" s="15">
        <x:v>43194.5305198264</x:v>
      </x:c>
      <x:c r="F25" t="s">
        <x:v>82</x:v>
      </x:c>
      <x:c r="G25" s="6">
        <x:v>141.04856124531</x:v>
      </x:c>
      <x:c r="H25" t="s">
        <x:v>83</x:v>
      </x:c>
      <x:c r="I25" s="6">
        <x:v>29.1844017461694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24.088</x:v>
      </x:c>
      <x:c r="R25" s="8">
        <x:v>159180.810195799</x:v>
      </x:c>
      <x:c r="S25" s="12">
        <x:v>276889.563685948</x:v>
      </x:c>
      <x:c r="T25" s="12">
        <x:v>34.3</x:v>
      </x:c>
      <x:c r="U25" s="12">
        <x:v>55</x:v>
      </x:c>
      <x:c r="V25" s="12">
        <x:f>NA()</x:f>
      </x:c>
    </x:row>
    <x:row r="26">
      <x:c r="A26">
        <x:v>424698</x:v>
      </x:c>
      <x:c r="B26" s="1">
        <x:v>43205.6728068634</x:v>
      </x:c>
      <x:c r="C26" s="6">
        <x:v>0.401023158333333</x:v>
      </x:c>
      <x:c r="D26" s="14" t="s">
        <x:v>77</x:v>
      </x:c>
      <x:c r="E26" s="15">
        <x:v>43194.5305198264</x:v>
      </x:c>
      <x:c r="F26" t="s">
        <x:v>82</x:v>
      </x:c>
      <x:c r="G26" s="6">
        <x:v>141.066062078454</x:v>
      </x:c>
      <x:c r="H26" t="s">
        <x:v>83</x:v>
      </x:c>
      <x:c r="I26" s="6">
        <x:v>29.1885183168502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24.085</x:v>
      </x:c>
      <x:c r="R26" s="8">
        <x:v>159186.01700227</x:v>
      </x:c>
      <x:c r="S26" s="12">
        <x:v>276879.288480157</x:v>
      </x:c>
      <x:c r="T26" s="12">
        <x:v>34.3</x:v>
      </x:c>
      <x:c r="U26" s="12">
        <x:v>55</x:v>
      </x:c>
      <x:c r="V26" s="12">
        <x:f>NA()</x:f>
      </x:c>
    </x:row>
    <x:row r="27">
      <x:c r="A27">
        <x:v>424708</x:v>
      </x:c>
      <x:c r="B27" s="1">
        <x:v>43205.6728183218</x:v>
      </x:c>
      <x:c r="C27" s="6">
        <x:v>0.417524105</x:v>
      </x:c>
      <x:c r="D27" s="14" t="s">
        <x:v>77</x:v>
      </x:c>
      <x:c r="E27" s="15">
        <x:v>43194.5305198264</x:v>
      </x:c>
      <x:c r="F27" t="s">
        <x:v>82</x:v>
      </x:c>
      <x:c r="G27" s="6">
        <x:v>141.036181534134</x:v>
      </x:c>
      <x:c r="H27" t="s">
        <x:v>83</x:v>
      </x:c>
      <x:c r="I27" s="6">
        <x:v>29.1872863499129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24.088</x:v>
      </x:c>
      <x:c r="R27" s="8">
        <x:v>159189.341448354</x:v>
      </x:c>
      <x:c r="S27" s="12">
        <x:v>276881.165592806</x:v>
      </x:c>
      <x:c r="T27" s="12">
        <x:v>34.3</x:v>
      </x:c>
      <x:c r="U27" s="12">
        <x:v>55</x:v>
      </x:c>
      <x:c r="V27" s="12">
        <x:f>NA()</x:f>
      </x:c>
    </x:row>
    <x:row r="28">
      <x:c r="A28">
        <x:v>424722</x:v>
      </x:c>
      <x:c r="B28" s="1">
        <x:v>43205.6728302894</x:v>
      </x:c>
      <x:c r="C28" s="6">
        <x:v>0.43479179</x:v>
      </x:c>
      <x:c r="D28" s="14" t="s">
        <x:v>77</x:v>
      </x:c>
      <x:c r="E28" s="15">
        <x:v>43194.5305198264</x:v>
      </x:c>
      <x:c r="F28" t="s">
        <x:v>82</x:v>
      </x:c>
      <x:c r="G28" s="6">
        <x:v>141.001281066471</x:v>
      </x:c>
      <x:c r="H28" t="s">
        <x:v>83</x:v>
      </x:c>
      <x:c r="I28" s="6">
        <x:v>29.187226253976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24.091</x:v>
      </x:c>
      <x:c r="R28" s="8">
        <x:v>159193.026176543</x:v>
      </x:c>
      <x:c r="S28" s="12">
        <x:v>276883.813480825</x:v>
      </x:c>
      <x:c r="T28" s="12">
        <x:v>34.3</x:v>
      </x:c>
      <x:c r="U28" s="12">
        <x:v>55</x:v>
      </x:c>
      <x:c r="V28" s="12">
        <x:f>NA()</x:f>
      </x:c>
    </x:row>
    <x:row r="29">
      <x:c r="A29">
        <x:v>424726</x:v>
      </x:c>
      <x:c r="B29" s="1">
        <x:v>43205.6728419329</x:v>
      </x:c>
      <x:c r="C29" s="6">
        <x:v>0.451542756666667</x:v>
      </x:c>
      <x:c r="D29" s="14" t="s">
        <x:v>77</x:v>
      </x:c>
      <x:c r="E29" s="15">
        <x:v>43194.5305198264</x:v>
      </x:c>
      <x:c r="F29" t="s">
        <x:v>82</x:v>
      </x:c>
      <x:c r="G29" s="6">
        <x:v>141.05566634613</x:v>
      </x:c>
      <x:c r="H29" t="s">
        <x:v>83</x:v>
      </x:c>
      <x:c r="I29" s="6">
        <x:v>29.1800147493973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24.089</x:v>
      </x:c>
      <x:c r="R29" s="8">
        <x:v>159188.599569922</x:v>
      </x:c>
      <x:c r="S29" s="12">
        <x:v>276878.207219885</x:v>
      </x:c>
      <x:c r="T29" s="12">
        <x:v>34.3</x:v>
      </x:c>
      <x:c r="U29" s="12">
        <x:v>55</x:v>
      </x:c>
      <x:c r="V29" s="12">
        <x:f>NA()</x:f>
      </x:c>
    </x:row>
    <x:row r="30">
      <x:c r="A30">
        <x:v>424739</x:v>
      </x:c>
      <x:c r="B30" s="1">
        <x:v>43205.6728535532</x:v>
      </x:c>
      <x:c r="C30" s="6">
        <x:v>0.468260391666667</x:v>
      </x:c>
      <x:c r="D30" s="14" t="s">
        <x:v>77</x:v>
      </x:c>
      <x:c r="E30" s="15">
        <x:v>43194.5305198264</x:v>
      </x:c>
      <x:c r="F30" t="s">
        <x:v>82</x:v>
      </x:c>
      <x:c r="G30" s="6">
        <x:v>141.065091594221</x:v>
      </x:c>
      <x:c r="H30" t="s">
        <x:v>83</x:v>
      </x:c>
      <x:c r="I30" s="6">
        <x:v>29.1750868968516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24.09</x:v>
      </x:c>
      <x:c r="R30" s="8">
        <x:v>159187.188823199</x:v>
      </x:c>
      <x:c r="S30" s="12">
        <x:v>276875.986902889</x:v>
      </x:c>
      <x:c r="T30" s="12">
        <x:v>34.3</x:v>
      </x:c>
      <x:c r="U30" s="12">
        <x:v>55</x:v>
      </x:c>
      <x:c r="V30" s="12">
        <x:f>NA()</x:f>
      </x:c>
    </x:row>
    <x:row r="31">
      <x:c r="A31">
        <x:v>424747</x:v>
      </x:c>
      <x:c r="B31" s="1">
        <x:v>43205.6728647801</x:v>
      </x:c>
      <x:c r="C31" s="6">
        <x:v>0.484444661666667</x:v>
      </x:c>
      <x:c r="D31" s="14" t="s">
        <x:v>77</x:v>
      </x:c>
      <x:c r="E31" s="15">
        <x:v>43194.5305198264</x:v>
      </x:c>
      <x:c r="F31" t="s">
        <x:v>82</x:v>
      </x:c>
      <x:c r="G31" s="6">
        <x:v>140.921780747792</x:v>
      </x:c>
      <x:c r="H31" t="s">
        <x:v>83</x:v>
      </x:c>
      <x:c r="I31" s="6">
        <x:v>29.2002971455377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24.093</x:v>
      </x:c>
      <x:c r="R31" s="8">
        <x:v>159187.675476318</x:v>
      </x:c>
      <x:c r="S31" s="12">
        <x:v>276880.365371778</x:v>
      </x:c>
      <x:c r="T31" s="12">
        <x:v>34.3</x:v>
      </x:c>
      <x:c r="U31" s="12">
        <x:v>55</x:v>
      </x:c>
      <x:c r="V31" s="12">
        <x:f>NA()</x:f>
      </x:c>
    </x:row>
    <x:row r="32">
      <x:c r="A32">
        <x:v>424756</x:v>
      </x:c>
      <x:c r="B32" s="1">
        <x:v>43205.6728763079</x:v>
      </x:c>
      <x:c r="C32" s="6">
        <x:v>0.501028935</x:v>
      </x:c>
      <x:c r="D32" s="14" t="s">
        <x:v>77</x:v>
      </x:c>
      <x:c r="E32" s="15">
        <x:v>43194.5305198264</x:v>
      </x:c>
      <x:c r="F32" t="s">
        <x:v>82</x:v>
      </x:c>
      <x:c r="G32" s="6">
        <x:v>140.932477979181</x:v>
      </x:c>
      <x:c r="H32" t="s">
        <x:v>83</x:v>
      </x:c>
      <x:c r="I32" s="6">
        <x:v>29.1978031553999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24.093</x:v>
      </x:c>
      <x:c r="R32" s="8">
        <x:v>159201.130641133</x:v>
      </x:c>
      <x:c r="S32" s="12">
        <x:v>276862.122120444</x:v>
      </x:c>
      <x:c r="T32" s="12">
        <x:v>34.3</x:v>
      </x:c>
      <x:c r="U32" s="12">
        <x:v>55</x:v>
      </x:c>
      <x:c r="V32" s="12">
        <x:f>NA()</x:f>
      </x:c>
    </x:row>
    <x:row r="33">
      <x:c r="A33">
        <x:v>424770</x:v>
      </x:c>
      <x:c r="B33" s="1">
        <x:v>43205.6728880787</x:v>
      </x:c>
      <x:c r="C33" s="6">
        <x:v>0.51797992</x:v>
      </x:c>
      <x:c r="D33" s="14" t="s">
        <x:v>77</x:v>
      </x:c>
      <x:c r="E33" s="15">
        <x:v>43194.5305198264</x:v>
      </x:c>
      <x:c r="F33" t="s">
        <x:v>82</x:v>
      </x:c>
      <x:c r="G33" s="6">
        <x:v>140.949587240311</x:v>
      </x:c>
      <x:c r="H33" t="s">
        <x:v>83</x:v>
      </x:c>
      <x:c r="I33" s="6">
        <x:v>29.1992755107995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24.091</x:v>
      </x:c>
      <x:c r="R33" s="8">
        <x:v>159200.69430606</x:v>
      </x:c>
      <x:c r="S33" s="12">
        <x:v>276869.94526935</x:v>
      </x:c>
      <x:c r="T33" s="12">
        <x:v>34.3</x:v>
      </x:c>
      <x:c r="U33" s="12">
        <x:v>55</x:v>
      </x:c>
      <x:c r="V33" s="12">
        <x:f>NA()</x:f>
      </x:c>
    </x:row>
    <x:row r="34">
      <x:c r="A34">
        <x:v>424778</x:v>
      </x:c>
      <x:c r="B34" s="1">
        <x:v>43205.6728994213</x:v>
      </x:c>
      <x:c r="C34" s="6">
        <x:v>0.534330915</x:v>
      </x:c>
      <x:c r="D34" s="14" t="s">
        <x:v>77</x:v>
      </x:c>
      <x:c r="E34" s="15">
        <x:v>43194.5305198264</x:v>
      </x:c>
      <x:c r="F34" t="s">
        <x:v>82</x:v>
      </x:c>
      <x:c r="G34" s="6">
        <x:v>140.954419684796</x:v>
      </x:c>
      <x:c r="H34" t="s">
        <x:v>83</x:v>
      </x:c>
      <x:c r="I34" s="6">
        <x:v>29.187226253976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24.095</x:v>
      </x:c>
      <x:c r="R34" s="8">
        <x:v>159202.570834514</x:v>
      </x:c>
      <x:c r="S34" s="12">
        <x:v>276870.371293415</x:v>
      </x:c>
      <x:c r="T34" s="12">
        <x:v>34.3</x:v>
      </x:c>
      <x:c r="U34" s="12">
        <x:v>55</x:v>
      </x:c>
      <x:c r="V34" s="12">
        <x:f>NA()</x:f>
      </x:c>
    </x:row>
    <x:row r="35">
      <x:c r="A35">
        <x:v>424792</x:v>
      </x:c>
      <x:c r="B35" s="1">
        <x:v>43205.6729114583</x:v>
      </x:c>
      <x:c r="C35" s="6">
        <x:v>0.551665235</x:v>
      </x:c>
      <x:c r="D35" s="14" t="s">
        <x:v>77</x:v>
      </x:c>
      <x:c r="E35" s="15">
        <x:v>43194.5305198264</x:v>
      </x:c>
      <x:c r="F35" t="s">
        <x:v>82</x:v>
      </x:c>
      <x:c r="G35" s="6">
        <x:v>140.992929657925</x:v>
      </x:c>
      <x:c r="H35" t="s">
        <x:v>83</x:v>
      </x:c>
      <x:c r="I35" s="6">
        <x:v>29.1837106435573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24.093</x:v>
      </x:c>
      <x:c r="R35" s="8">
        <x:v>159204.809339259</x:v>
      </x:c>
      <x:c r="S35" s="12">
        <x:v>276877.010610653</x:v>
      </x:c>
      <x:c r="T35" s="12">
        <x:v>34.3</x:v>
      </x:c>
      <x:c r="U35" s="12">
        <x:v>55</x:v>
      </x:c>
      <x:c r="V35" s="12">
        <x:f>NA()</x:f>
      </x:c>
    </x:row>
    <x:row r="36">
      <x:c r="A36">
        <x:v>424803</x:v>
      </x:c>
      <x:c r="B36" s="1">
        <x:v>43205.6729226042</x:v>
      </x:c>
      <x:c r="C36" s="6">
        <x:v>0.567716188333333</x:v>
      </x:c>
      <x:c r="D36" s="14" t="s">
        <x:v>77</x:v>
      </x:c>
      <x:c r="E36" s="15">
        <x:v>43194.5305198264</x:v>
      </x:c>
      <x:c r="F36" t="s">
        <x:v>82</x:v>
      </x:c>
      <x:c r="G36" s="6">
        <x:v>141.00878537834</x:v>
      </x:c>
      <x:c r="H36" t="s">
        <x:v>83</x:v>
      </x:c>
      <x:c r="I36" s="6">
        <x:v>29.1800147493973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24.093</x:v>
      </x:c>
      <x:c r="R36" s="8">
        <x:v>159212.134994053</x:v>
      </x:c>
      <x:c r="S36" s="12">
        <x:v>276860.128919346</x:v>
      </x:c>
      <x:c r="T36" s="12">
        <x:v>34.3</x:v>
      </x:c>
      <x:c r="U36" s="12">
        <x:v>55</x:v>
      </x:c>
      <x:c r="V36" s="12">
        <x:f>NA()</x:f>
      </x:c>
    </x:row>
    <x:row r="37">
      <x:c r="A37">
        <x:v>424809</x:v>
      </x:c>
      <x:c r="B37" s="1">
        <x:v>43205.6729349537</x:v>
      </x:c>
      <x:c r="C37" s="6">
        <x:v>0.585500491666667</x:v>
      </x:c>
      <x:c r="D37" s="14" t="s">
        <x:v>77</x:v>
      </x:c>
      <x:c r="E37" s="15">
        <x:v>43194.5305198264</x:v>
      </x:c>
      <x:c r="F37" t="s">
        <x:v>82</x:v>
      </x:c>
      <x:c r="G37" s="6">
        <x:v>140.946459298361</x:v>
      </x:c>
      <x:c r="H37" t="s">
        <x:v>83</x:v>
      </x:c>
      <x:c r="I37" s="6">
        <x:v>29.1836204997485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24.097</x:v>
      </x:c>
      <x:c r="R37" s="8">
        <x:v>159215.923970652</x:v>
      </x:c>
      <x:c r="S37" s="12">
        <x:v>276856.352899645</x:v>
      </x:c>
      <x:c r="T37" s="12">
        <x:v>34.3</x:v>
      </x:c>
      <x:c r="U37" s="12">
        <x:v>55</x:v>
      </x:c>
      <x:c r="V37" s="12">
        <x:f>NA()</x:f>
      </x:c>
    </x:row>
    <x:row r="38">
      <x:c r="A38">
        <x:v>424819</x:v>
      </x:c>
      <x:c r="B38" s="1">
        <x:v>43205.6729460301</x:v>
      </x:c>
      <x:c r="C38" s="6">
        <x:v>0.601434775</x:v>
      </x:c>
      <x:c r="D38" s="14" t="s">
        <x:v>77</x:v>
      </x:c>
      <x:c r="E38" s="15">
        <x:v>43194.5305198264</x:v>
      </x:c>
      <x:c r="F38" t="s">
        <x:v>82</x:v>
      </x:c>
      <x:c r="G38" s="6">
        <x:v>140.967837469478</x:v>
      </x:c>
      <x:c r="H38" t="s">
        <x:v>83</x:v>
      </x:c>
      <x:c r="I38" s="6">
        <x:v>29.1813669053249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24.096</x:v>
      </x:c>
      <x:c r="R38" s="8">
        <x:v>159210.695960551</x:v>
      </x:c>
      <x:c r="S38" s="12">
        <x:v>276855.795993308</x:v>
      </x:c>
      <x:c r="T38" s="12">
        <x:v>34.3</x:v>
      </x:c>
      <x:c r="U38" s="12">
        <x:v>55</x:v>
      </x:c>
      <x:c r="V38" s="12">
        <x:f>NA()</x:f>
      </x:c>
    </x:row>
    <x:row r="39">
      <x:c r="A39">
        <x:v>424829</x:v>
      </x:c>
      <x:c r="B39" s="1">
        <x:v>43205.6729572569</x:v>
      </x:c>
      <x:c r="C39" s="6">
        <x:v>0.617602385</x:v>
      </x:c>
      <x:c r="D39" s="14" t="s">
        <x:v>77</x:v>
      </x:c>
      <x:c r="E39" s="15">
        <x:v>43194.5305198264</x:v>
      </x:c>
      <x:c r="F39" t="s">
        <x:v>82</x:v>
      </x:c>
      <x:c r="G39" s="6">
        <x:v>140.944669750392</x:v>
      </x:c>
      <x:c r="H39" t="s">
        <x:v>83</x:v>
      </x:c>
      <x:c r="I39" s="6">
        <x:v>29.1813068094943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24.098</x:v>
      </x:c>
      <x:c r="R39" s="8">
        <x:v>159211.187145282</x:v>
      </x:c>
      <x:c r="S39" s="12">
        <x:v>276858.207396821</x:v>
      </x:c>
      <x:c r="T39" s="12">
        <x:v>34.3</x:v>
      </x:c>
      <x:c r="U39" s="12">
        <x:v>55</x:v>
      </x:c>
      <x:c r="V39" s="12">
        <x:f>NA()</x:f>
      </x:c>
    </x:row>
    <x:row r="40">
      <x:c r="A40">
        <x:v>424838</x:v>
      </x:c>
      <x:c r="B40" s="1">
        <x:v>43205.6729689468</x:v>
      </x:c>
      <x:c r="C40" s="6">
        <x:v>0.634420043333333</x:v>
      </x:c>
      <x:c r="D40" s="14" t="s">
        <x:v>77</x:v>
      </x:c>
      <x:c r="E40" s="15">
        <x:v>43194.5305198264</x:v>
      </x:c>
      <x:c r="F40" t="s">
        <x:v>82</x:v>
      </x:c>
      <x:c r="G40" s="6">
        <x:v>140.99258273564</x:v>
      </x:c>
      <x:c r="H40" t="s">
        <x:v>83</x:v>
      </x:c>
      <x:c r="I40" s="6">
        <x:v>29.175597710499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24.096</x:v>
      </x:c>
      <x:c r="R40" s="8">
        <x:v>159223.17154022</x:v>
      </x:c>
      <x:c r="S40" s="12">
        <x:v>276857.488072773</x:v>
      </x:c>
      <x:c r="T40" s="12">
        <x:v>34.3</x:v>
      </x:c>
      <x:c r="U40" s="12">
        <x:v>55</x:v>
      </x:c>
      <x:c r="V40" s="12">
        <x:f>NA()</x:f>
      </x:c>
    </x:row>
    <x:row r="41">
      <x:c r="A41">
        <x:v>424849</x:v>
      </x:c>
      <x:c r="B41" s="1">
        <x:v>43205.6729805903</x:v>
      </x:c>
      <x:c r="C41" s="6">
        <x:v>0.651221018333333</x:v>
      </x:c>
      <x:c r="D41" s="14" t="s">
        <x:v>77</x:v>
      </x:c>
      <x:c r="E41" s="15">
        <x:v>43194.5305198264</x:v>
      </x:c>
      <x:c r="F41" t="s">
        <x:v>82</x:v>
      </x:c>
      <x:c r="G41" s="6">
        <x:v>140.911007035477</x:v>
      </x:c>
      <x:c r="H41" t="s">
        <x:v>83</x:v>
      </x:c>
      <x:c r="I41" s="6">
        <x:v>29.1946180622572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24.096</x:v>
      </x:c>
      <x:c r="R41" s="8">
        <x:v>159224.29602536</x:v>
      </x:c>
      <x:c r="S41" s="12">
        <x:v>276867.477141939</x:v>
      </x:c>
      <x:c r="T41" s="12">
        <x:v>34.3</x:v>
      </x:c>
      <x:c r="U41" s="12">
        <x:v>55</x:v>
      </x:c>
      <x:c r="V41" s="12">
        <x:f>NA()</x:f>
      </x:c>
    </x:row>
    <x:row r="42">
      <x:c r="A42">
        <x:v>424858</x:v>
      </x:c>
      <x:c r="B42" s="1">
        <x:v>43205.6729921643</x:v>
      </x:c>
      <x:c r="C42" s="6">
        <x:v>0.667855303333333</x:v>
      </x:c>
      <x:c r="D42" s="14" t="s">
        <x:v>77</x:v>
      </x:c>
      <x:c r="E42" s="15">
        <x:v>43194.5305198264</x:v>
      </x:c>
      <x:c r="F42" t="s">
        <x:v>82</x:v>
      </x:c>
      <x:c r="G42" s="6">
        <x:v>140.908623371684</x:v>
      </x:c>
      <x:c r="H42" t="s">
        <x:v>83</x:v>
      </x:c>
      <x:c r="I42" s="6">
        <x:v>29.1842515064586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24.1</x:v>
      </x:c>
      <x:c r="R42" s="8">
        <x:v>159224.29656492</x:v>
      </x:c>
      <x:c r="S42" s="12">
        <x:v>276852.247513454</x:v>
      </x:c>
      <x:c r="T42" s="12">
        <x:v>34.3</x:v>
      </x:c>
      <x:c r="U42" s="12">
        <x:v>55</x:v>
      </x:c>
      <x:c r="V42" s="12">
        <x:f>NA()</x:f>
      </x:c>
    </x:row>
    <x:row r="43">
      <x:c r="A43">
        <x:v>424866</x:v>
      </x:c>
      <x:c r="B43" s="1">
        <x:v>43205.6730037847</x:v>
      </x:c>
      <x:c r="C43" s="6">
        <x:v>0.68462294</x:v>
      </x:c>
      <x:c r="D43" s="14" t="s">
        <x:v>77</x:v>
      </x:c>
      <x:c r="E43" s="15">
        <x:v>43194.5305198264</x:v>
      </x:c>
      <x:c r="F43" t="s">
        <x:v>82</x:v>
      </x:c>
      <x:c r="G43" s="6">
        <x:v>140.952916634278</x:v>
      </x:c>
      <x:c r="H43" t="s">
        <x:v>83</x:v>
      </x:c>
      <x:c r="I43" s="6">
        <x:v>29.1793837434848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24.098</x:v>
      </x:c>
      <x:c r="R43" s="8">
        <x:v>159232.676868775</x:v>
      </x:c>
      <x:c r="S43" s="12">
        <x:v>276867.479482992</x:v>
      </x:c>
      <x:c r="T43" s="12">
        <x:v>34.3</x:v>
      </x:c>
      <x:c r="U43" s="12">
        <x:v>55</x:v>
      </x:c>
      <x:c r="V43" s="12">
        <x:f>NA()</x:f>
      </x:c>
    </x:row>
    <x:row r="44">
      <x:c r="A44">
        <x:v>424881</x:v>
      </x:c>
      <x:c r="B44" s="1">
        <x:v>43205.6730153588</x:v>
      </x:c>
      <x:c r="C44" s="6">
        <x:v>0.701273918333333</x:v>
      </x:c>
      <x:c r="D44" s="14" t="s">
        <x:v>77</x:v>
      </x:c>
      <x:c r="E44" s="15">
        <x:v>43194.5305198264</x:v>
      </x:c>
      <x:c r="F44" t="s">
        <x:v>82</x:v>
      </x:c>
      <x:c r="G44" s="6">
        <x:v>140.952286112039</x:v>
      </x:c>
      <x:c r="H44" t="s">
        <x:v>83</x:v>
      </x:c>
      <x:c r="I44" s="6">
        <x:v>29.1767996252697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24.099</x:v>
      </x:c>
      <x:c r="R44" s="8">
        <x:v>159237.316321723</x:v>
      </x:c>
      <x:c r="S44" s="12">
        <x:v>276847.147984529</x:v>
      </x:c>
      <x:c r="T44" s="12">
        <x:v>34.3</x:v>
      </x:c>
      <x:c r="U44" s="12">
        <x:v>55</x:v>
      </x:c>
      <x:c r="V44" s="12">
        <x:f>NA()</x:f>
      </x:c>
    </x:row>
    <x:row r="45">
      <x:c r="A45">
        <x:v>424888</x:v>
      </x:c>
      <x:c r="B45" s="1">
        <x:v>43205.6730271991</x:v>
      </x:c>
      <x:c r="C45" s="6">
        <x:v>0.718341515</x:v>
      </x:c>
      <x:c r="D45" s="14" t="s">
        <x:v>77</x:v>
      </x:c>
      <x:c r="E45" s="15">
        <x:v>43194.5305198264</x:v>
      </x:c>
      <x:c r="F45" t="s">
        <x:v>82</x:v>
      </x:c>
      <x:c r="G45" s="6">
        <x:v>140.844139216461</x:v>
      </x:c>
      <x:c r="H45" t="s">
        <x:v>83</x:v>
      </x:c>
      <x:c r="I45" s="6">
        <x:v>29.1911024440924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24.103</x:v>
      </x:c>
      <x:c r="R45" s="8">
        <x:v>159239.200441921</x:v>
      </x:c>
      <x:c r="S45" s="12">
        <x:v>276862.457564318</x:v>
      </x:c>
      <x:c r="T45" s="12">
        <x:v>34.3</x:v>
      </x:c>
      <x:c r="U45" s="12">
        <x:v>55</x:v>
      </x:c>
      <x:c r="V45" s="12">
        <x:f>NA()</x:f>
      </x:c>
    </x:row>
    <x:row r="46">
      <x:c r="A46">
        <x:v>424897</x:v>
      </x:c>
      <x:c r="B46" s="1">
        <x:v>43205.6730383912</x:v>
      </x:c>
      <x:c r="C46" s="6">
        <x:v>0.734409125</x:v>
      </x:c>
      <x:c r="D46" s="14" t="s">
        <x:v>77</x:v>
      </x:c>
      <x:c r="E46" s="15">
        <x:v>43194.5305198264</x:v>
      </x:c>
      <x:c r="F46" t="s">
        <x:v>82</x:v>
      </x:c>
      <x:c r="G46" s="6">
        <x:v>140.925142417751</x:v>
      </x:c>
      <x:c r="H46" t="s">
        <x:v>83</x:v>
      </x:c>
      <x:c r="I46" s="6">
        <x:v>29.1749366575586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24.102</x:v>
      </x:c>
      <x:c r="R46" s="8">
        <x:v>159233.424172629</x:v>
      </x:c>
      <x:c r="S46" s="12">
        <x:v>276848.630624686</x:v>
      </x:c>
      <x:c r="T46" s="12">
        <x:v>34.3</x:v>
      </x:c>
      <x:c r="U46" s="12">
        <x:v>55</x:v>
      </x:c>
      <x:c r="V46" s="12">
        <x:f>NA()</x:f>
      </x:c>
    </x:row>
    <x:row r="47">
      <x:c r="A47">
        <x:v>424910</x:v>
      </x:c>
      <x:c r="B47" s="1">
        <x:v>43205.6730498843</x:v>
      </x:c>
      <x:c r="C47" s="6">
        <x:v>0.750993435</x:v>
      </x:c>
      <x:c r="D47" s="14" t="s">
        <x:v>77</x:v>
      </x:c>
      <x:c r="E47" s="15">
        <x:v>43194.5305198264</x:v>
      </x:c>
      <x:c r="F47" t="s">
        <x:v>82</x:v>
      </x:c>
      <x:c r="G47" s="6">
        <x:v>140.882020339868</x:v>
      </x:c>
      <x:c r="H47" t="s">
        <x:v>83</x:v>
      </x:c>
      <x:c r="I47" s="6">
        <x:v>29.1795339829769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24.104</x:v>
      </x:c>
      <x:c r="R47" s="8">
        <x:v>159239.641457017</x:v>
      </x:c>
      <x:c r="S47" s="12">
        <x:v>276860.719769018</x:v>
      </x:c>
      <x:c r="T47" s="12">
        <x:v>34.3</x:v>
      </x:c>
      <x:c r="U47" s="12">
        <x:v>55</x:v>
      </x:c>
      <x:c r="V47" s="12">
        <x:f>NA()</x:f>
      </x:c>
    </x:row>
    <x:row r="48">
      <x:c r="A48">
        <x:v>424920</x:v>
      </x:c>
      <x:c r="B48" s="1">
        <x:v>43205.6730614236</x:v>
      </x:c>
      <x:c r="C48" s="6">
        <x:v>0.76757772</x:v>
      </x:c>
      <x:c r="D48" s="14" t="s">
        <x:v>77</x:v>
      </x:c>
      <x:c r="E48" s="15">
        <x:v>43194.5305198264</x:v>
      </x:c>
      <x:c r="F48" t="s">
        <x:v>82</x:v>
      </x:c>
      <x:c r="G48" s="6">
        <x:v>140.870155376216</x:v>
      </x:c>
      <x:c r="H48" t="s">
        <x:v>83</x:v>
      </x:c>
      <x:c r="I48" s="6">
        <x:v>29.185032753026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24.103</x:v>
      </x:c>
      <x:c r="R48" s="8">
        <x:v>159245.911574884</x:v>
      </x:c>
      <x:c r="S48" s="12">
        <x:v>276859.426744014</x:v>
      </x:c>
      <x:c r="T48" s="12">
        <x:v>34.3</x:v>
      </x:c>
      <x:c r="U48" s="12">
        <x:v>55</x:v>
      </x:c>
      <x:c r="V48" s="12">
        <x:f>NA()</x:f>
      </x:c>
    </x:row>
    <x:row r="49">
      <x:c r="A49">
        <x:v>424927</x:v>
      </x:c>
      <x:c r="B49" s="1">
        <x:v>43205.6730730324</x:v>
      </x:c>
      <x:c r="C49" s="6">
        <x:v>0.784345333333333</x:v>
      </x:c>
      <x:c r="D49" s="14" t="s">
        <x:v>77</x:v>
      </x:c>
      <x:c r="E49" s="15">
        <x:v>43194.5305198264</x:v>
      </x:c>
      <x:c r="F49" t="s">
        <x:v>82</x:v>
      </x:c>
      <x:c r="G49" s="6">
        <x:v>140.850209316935</x:v>
      </x:c>
      <x:c r="H49" t="s">
        <x:v>83</x:v>
      </x:c>
      <x:c r="I49" s="6">
        <x:v>29.1869558222743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24.104</x:v>
      </x:c>
      <x:c r="R49" s="8">
        <x:v>159251.499831101</x:v>
      </x:c>
      <x:c r="S49" s="12">
        <x:v>276842.513623431</x:v>
      </x:c>
      <x:c r="T49" s="12">
        <x:v>34.3</x:v>
      </x:c>
      <x:c r="U49" s="12">
        <x:v>55</x:v>
      </x:c>
      <x:c r="V49" s="12">
        <x:f>NA()</x:f>
      </x:c>
    </x:row>
    <x:row r="50">
      <x:c r="A50">
        <x:v>424945</x:v>
      </x:c>
      <x:c r="B50" s="1">
        <x:v>43205.6730848727</x:v>
      </x:c>
      <x:c r="C50" s="6">
        <x:v>0.801379691666667</x:v>
      </x:c>
      <x:c r="D50" s="14" t="s">
        <x:v>77</x:v>
      </x:c>
      <x:c r="E50" s="15">
        <x:v>43194.5305198264</x:v>
      </x:c>
      <x:c r="F50" t="s">
        <x:v>82</x:v>
      </x:c>
      <x:c r="G50" s="6">
        <x:v>140.80730762291</x:v>
      </x:c>
      <x:c r="H50" t="s">
        <x:v>83</x:v>
      </x:c>
      <x:c r="I50" s="6">
        <x:v>29.1996961838895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24.103</x:v>
      </x:c>
      <x:c r="R50" s="8">
        <x:v>159248.650491527</x:v>
      </x:c>
      <x:c r="S50" s="12">
        <x:v>276843.032357793</x:v>
      </x:c>
      <x:c r="T50" s="12">
        <x:v>34.3</x:v>
      </x:c>
      <x:c r="U50" s="12">
        <x:v>55</x:v>
      </x:c>
      <x:c r="V50" s="12">
        <x:f>NA()</x:f>
      </x:c>
    </x:row>
    <x:row r="51">
      <x:c r="A51">
        <x:v>424947</x:v>
      </x:c>
      <x:c r="B51" s="1">
        <x:v>43205.6730961806</x:v>
      </x:c>
      <x:c r="C51" s="6">
        <x:v>0.817663993333333</x:v>
      </x:c>
      <x:c r="D51" s="14" t="s">
        <x:v>77</x:v>
      </x:c>
      <x:c r="E51" s="15">
        <x:v>43194.5305198264</x:v>
      </x:c>
      <x:c r="F51" t="s">
        <x:v>82</x:v>
      </x:c>
      <x:c r="G51" s="6">
        <x:v>140.847358937728</x:v>
      </x:c>
      <x:c r="H51" t="s">
        <x:v>83</x:v>
      </x:c>
      <x:c r="I51" s="6">
        <x:v>29.1903512441077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24.103</x:v>
      </x:c>
      <x:c r="R51" s="8">
        <x:v>159249.754865057</x:v>
      </x:c>
      <x:c r="S51" s="12">
        <x:v>276848.169350513</x:v>
      </x:c>
      <x:c r="T51" s="12">
        <x:v>34.3</x:v>
      </x:c>
      <x:c r="U51" s="12">
        <x:v>55</x:v>
      </x:c>
      <x:c r="V51" s="12">
        <x:f>NA()</x:f>
      </x:c>
    </x:row>
    <x:row r="52">
      <x:c r="A52">
        <x:v>424962</x:v>
      </x:c>
      <x:c r="B52" s="1">
        <x:v>43205.6731081829</x:v>
      </x:c>
      <x:c r="C52" s="6">
        <x:v>0.8349316</x:v>
      </x:c>
      <x:c r="D52" s="14" t="s">
        <x:v>77</x:v>
      </x:c>
      <x:c r="E52" s="15">
        <x:v>43194.5305198264</x:v>
      </x:c>
      <x:c r="F52" t="s">
        <x:v>82</x:v>
      </x:c>
      <x:c r="G52" s="6">
        <x:v>140.842885695253</x:v>
      </x:c>
      <x:c r="H52" t="s">
        <x:v>83</x:v>
      </x:c>
      <x:c r="I52" s="6">
        <x:v>29.1859341915988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24.105</x:v>
      </x:c>
      <x:c r="R52" s="8">
        <x:v>159260.02747729</x:v>
      </x:c>
      <x:c r="S52" s="12">
        <x:v>276850.322394096</x:v>
      </x:c>
      <x:c r="T52" s="12">
        <x:v>34.3</x:v>
      </x:c>
      <x:c r="U52" s="12">
        <x:v>55</x:v>
      </x:c>
      <x:c r="V52" s="12">
        <x:f>NA()</x:f>
      </x:c>
    </x:row>
    <x:row r="53">
      <x:c r="A53">
        <x:v>424974</x:v>
      </x:c>
      <x:c r="B53" s="1">
        <x:v>43205.6731206366</x:v>
      </x:c>
      <x:c r="C53" s="6">
        <x:v>0.852882628333333</x:v>
      </x:c>
      <x:c r="D53" s="14" t="s">
        <x:v>77</x:v>
      </x:c>
      <x:c r="E53" s="15">
        <x:v>43194.5305198264</x:v>
      </x:c>
      <x:c r="F53" t="s">
        <x:v>82</x:v>
      </x:c>
      <x:c r="G53" s="6">
        <x:v>140.787591964488</x:v>
      </x:c>
      <x:c r="H53" t="s">
        <x:v>83</x:v>
      </x:c>
      <x:c r="I53" s="6">
        <x:v>29.187917357312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24.109</x:v>
      </x:c>
      <x:c r="R53" s="8">
        <x:v>159264.838458229</x:v>
      </x:c>
      <x:c r="S53" s="12">
        <x:v>276863.185641804</x:v>
      </x:c>
      <x:c r="T53" s="12">
        <x:v>34.3</x:v>
      </x:c>
      <x:c r="U53" s="12">
        <x:v>55</x:v>
      </x:c>
      <x:c r="V53" s="12">
        <x:f>NA()</x:f>
      </x:c>
    </x:row>
    <x:row r="54">
      <x:c r="A54">
        <x:v>424982</x:v>
      </x:c>
      <x:c r="B54" s="1">
        <x:v>43205.6731309838</x:v>
      </x:c>
      <x:c r="C54" s="6">
        <x:v>0.867750176666667</x:v>
      </x:c>
      <x:c r="D54" s="14" t="s">
        <x:v>77</x:v>
      </x:c>
      <x:c r="E54" s="15">
        <x:v>43194.5305198264</x:v>
      </x:c>
      <x:c r="F54" t="s">
        <x:v>82</x:v>
      </x:c>
      <x:c r="G54" s="6">
        <x:v>140.808189270321</x:v>
      </x:c>
      <x:c r="H54" t="s">
        <x:v>83</x:v>
      </x:c>
      <x:c r="I54" s="6">
        <x:v>29.1831096848796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24.109</x:v>
      </x:c>
      <x:c r="R54" s="8">
        <x:v>159251.496208868</x:v>
      </x:c>
      <x:c r="S54" s="12">
        <x:v>276842.061400075</x:v>
      </x:c>
      <x:c r="T54" s="12">
        <x:v>34.3</x:v>
      </x:c>
      <x:c r="U54" s="12">
        <x:v>55</x:v>
      </x:c>
      <x:c r="V54" s="12">
        <x:f>NA()</x:f>
      </x:c>
    </x:row>
    <x:row r="55">
      <x:c r="A55">
        <x:v>424990</x:v>
      </x:c>
      <x:c r="B55" s="1">
        <x:v>43205.6731426736</x:v>
      </x:c>
      <x:c r="C55" s="6">
        <x:v>0.884617856666667</x:v>
      </x:c>
      <x:c r="D55" s="14" t="s">
        <x:v>77</x:v>
      </x:c>
      <x:c r="E55" s="15">
        <x:v>43194.5305198264</x:v>
      </x:c>
      <x:c r="F55" t="s">
        <x:v>82</x:v>
      </x:c>
      <x:c r="G55" s="6">
        <x:v>140.809347903325</x:v>
      </x:c>
      <x:c r="H55" t="s">
        <x:v>83</x:v>
      </x:c>
      <x:c r="I55" s="6">
        <x:v>29.1828392535103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24.109</x:v>
      </x:c>
      <x:c r="R55" s="8">
        <x:v>159261.776453481</x:v>
      </x:c>
      <x:c r="S55" s="12">
        <x:v>276845.31059074</x:v>
      </x:c>
      <x:c r="T55" s="12">
        <x:v>34.3</x:v>
      </x:c>
      <x:c r="U55" s="12">
        <x:v>55</x:v>
      </x:c>
      <x:c r="V55" s="12">
        <x:f>NA()</x:f>
      </x:c>
    </x:row>
    <x:row r="56">
      <x:c r="A56">
        <x:v>425004</x:v>
      </x:c>
      <x:c r="B56" s="1">
        <x:v>43205.6731541319</x:v>
      </x:c>
      <x:c r="C56" s="6">
        <x:v>0.901102131666667</x:v>
      </x:c>
      <x:c r="D56" s="14" t="s">
        <x:v>77</x:v>
      </x:c>
      <x:c r="E56" s="15">
        <x:v>43194.5305198264</x:v>
      </x:c>
      <x:c r="F56" t="s">
        <x:v>82</x:v>
      </x:c>
      <x:c r="G56" s="6">
        <x:v>140.848294281176</x:v>
      </x:c>
      <x:c r="H56" t="s">
        <x:v>83</x:v>
      </x:c>
      <x:c r="I56" s="6">
        <x:v>29.1846721776651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24.105</x:v>
      </x:c>
      <x:c r="R56" s="8">
        <x:v>159267.84516152</x:v>
      </x:c>
      <x:c r="S56" s="12">
        <x:v>276848.385861586</x:v>
      </x:c>
      <x:c r="T56" s="12">
        <x:v>34.3</x:v>
      </x:c>
      <x:c r="U56" s="12">
        <x:v>55</x:v>
      </x:c>
      <x:c r="V56" s="12">
        <x:f>NA()</x:f>
      </x:c>
    </x:row>
    <x:row r="57">
      <x:c r="A57">
        <x:v>425009</x:v>
      </x:c>
      <x:c r="B57" s="1">
        <x:v>43205.6731660069</x:v>
      </x:c>
      <x:c r="C57" s="6">
        <x:v>0.918219773333333</x:v>
      </x:c>
      <x:c r="D57" s="14" t="s">
        <x:v>77</x:v>
      </x:c>
      <x:c r="E57" s="15">
        <x:v>43194.5305198264</x:v>
      </x:c>
      <x:c r="F57" t="s">
        <x:v>82</x:v>
      </x:c>
      <x:c r="G57" s="6">
        <x:v>140.841131816267</x:v>
      </x:c>
      <x:c r="H57" t="s">
        <x:v>83</x:v>
      </x:c>
      <x:c r="I57" s="6">
        <x:v>29.1781517799013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24.108</x:v>
      </x:c>
      <x:c r="R57" s="8">
        <x:v>159276.918427398</x:v>
      </x:c>
      <x:c r="S57" s="12">
        <x:v>276851.675382915</x:v>
      </x:c>
      <x:c r="T57" s="12">
        <x:v>34.3</x:v>
      </x:c>
      <x:c r="U57" s="12">
        <x:v>55</x:v>
      </x:c>
      <x:c r="V57" s="12">
        <x:f>NA()</x:f>
      </x:c>
    </x:row>
    <x:row r="58">
      <x:c r="A58">
        <x:v>425018</x:v>
      </x:c>
      <x:c r="B58" s="1">
        <x:v>43205.6731772801</x:v>
      </x:c>
      <x:c r="C58" s="6">
        <x:v>0.934470735</x:v>
      </x:c>
      <x:c r="D58" s="14" t="s">
        <x:v>77</x:v>
      </x:c>
      <x:c r="E58" s="15">
        <x:v>43194.5305198264</x:v>
      </x:c>
      <x:c r="F58" t="s">
        <x:v>82</x:v>
      </x:c>
      <x:c r="G58" s="6">
        <x:v>140.854279958035</x:v>
      </x:c>
      <x:c r="H58" t="s">
        <x:v>83</x:v>
      </x:c>
      <x:c r="I58" s="6">
        <x:v>29.1723525427697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24.109</x:v>
      </x:c>
      <x:c r="R58" s="8">
        <x:v>159266.378275875</x:v>
      </x:c>
      <x:c r="S58" s="12">
        <x:v>276837.005186281</x:v>
      </x:c>
      <x:c r="T58" s="12">
        <x:v>34.3</x:v>
      </x:c>
      <x:c r="U58" s="12">
        <x:v>55</x:v>
      </x:c>
      <x:c r="V58" s="12">
        <x:f>NA()</x:f>
      </x:c>
    </x:row>
    <x:row r="59">
      <x:c r="A59">
        <x:v>425027</x:v>
      </x:c>
      <x:c r="B59" s="1">
        <x:v>43205.6731891204</x:v>
      </x:c>
      <x:c r="C59" s="6">
        <x:v>0.95147172</x:v>
      </x:c>
      <x:c r="D59" s="14" t="s">
        <x:v>77</x:v>
      </x:c>
      <x:c r="E59" s="15">
        <x:v>43194.5305198264</x:v>
      </x:c>
      <x:c r="F59" t="s">
        <x:v>82</x:v>
      </x:c>
      <x:c r="G59" s="6">
        <x:v>140.842274727557</x:v>
      </x:c>
      <x:c r="H59" t="s">
        <x:v>83</x:v>
      </x:c>
      <x:c r="I59" s="6">
        <x:v>29.1806157075202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24.107</x:v>
      </x:c>
      <x:c r="R59" s="8">
        <x:v>159271.561913996</x:v>
      </x:c>
      <x:c r="S59" s="12">
        <x:v>276842.711599928</x:v>
      </x:c>
      <x:c r="T59" s="12">
        <x:v>34.3</x:v>
      </x:c>
      <x:c r="U59" s="12">
        <x:v>55</x:v>
      </x:c>
      <x:c r="V59" s="12">
        <x:f>NA()</x:f>
      </x:c>
    </x:row>
    <x:row r="60">
      <x:c r="A60">
        <x:v>425044</x:v>
      </x:c>
      <x:c r="B60" s="1">
        <x:v>43205.6732008102</x:v>
      </x:c>
      <x:c r="C60" s="6">
        <x:v>0.968339353333333</x:v>
      </x:c>
      <x:c r="D60" s="14" t="s">
        <x:v>77</x:v>
      </x:c>
      <x:c r="E60" s="15">
        <x:v>43194.5305198264</x:v>
      </x:c>
      <x:c r="F60" t="s">
        <x:v>82</x:v>
      </x:c>
      <x:c r="G60" s="6">
        <x:v>140.707981548057</x:v>
      </x:c>
      <x:c r="H60" t="s">
        <x:v>83</x:v>
      </x:c>
      <x:c r="I60" s="6">
        <x:v>29.1983139725062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24.112</x:v>
      </x:c>
      <x:c r="R60" s="8">
        <x:v>159280.893694067</x:v>
      </x:c>
      <x:c r="S60" s="12">
        <x:v>276847.098512312</x:v>
      </x:c>
      <x:c r="T60" s="12">
        <x:v>34.3</x:v>
      </x:c>
      <x:c r="U60" s="12">
        <x:v>55</x:v>
      </x:c>
      <x:c r="V60" s="12">
        <x:f>NA()</x:f>
      </x:c>
    </x:row>
    <x:row r="61">
      <x:c r="A61">
        <x:v>425050</x:v>
      </x:c>
      <x:c r="B61" s="1">
        <x:v>43205.673212419</x:v>
      </x:c>
      <x:c r="C61" s="6">
        <x:v>0.985023626666667</x:v>
      </x:c>
      <x:c r="D61" s="14" t="s">
        <x:v>77</x:v>
      </x:c>
      <x:c r="E61" s="15">
        <x:v>43194.5305198264</x:v>
      </x:c>
      <x:c r="F61" t="s">
        <x:v>82</x:v>
      </x:c>
      <x:c r="G61" s="6">
        <x:v>140.684476933083</x:v>
      </x:c>
      <x:c r="H61" t="s">
        <x:v>83</x:v>
      </x:c>
      <x:c r="I61" s="6">
        <x:v>29.1983440205736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24.114</x:v>
      </x:c>
      <x:c r="R61" s="8">
        <x:v>159277.472725304</x:v>
      </x:c>
      <x:c r="S61" s="12">
        <x:v>276843.628425398</x:v>
      </x:c>
      <x:c r="T61" s="12">
        <x:v>34.3</x:v>
      </x:c>
      <x:c r="U61" s="12">
        <x:v>55</x:v>
      </x:c>
      <x:c r="V61" s="12">
        <x:f>NA()</x:f>
      </x:c>
    </x:row>
    <x:row r="62">
      <x:c r="A62">
        <x:v>425059</x:v>
      </x:c>
      <x:c r="B62" s="1">
        <x:v>43205.6732237616</x:v>
      </x:c>
      <x:c r="C62" s="6">
        <x:v>1.00139123333333</x:v>
      </x:c>
      <x:c r="D62" s="14" t="s">
        <x:v>77</x:v>
      </x:c>
      <x:c r="E62" s="15">
        <x:v>43194.5305198264</x:v>
      </x:c>
      <x:c r="F62" t="s">
        <x:v>82</x:v>
      </x:c>
      <x:c r="G62" s="6">
        <x:v>140.79457808911</x:v>
      </x:c>
      <x:c r="H62" t="s">
        <x:v>83</x:v>
      </x:c>
      <x:c r="I62" s="6">
        <x:v>29.1808260428884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24.111</x:v>
      </x:c>
      <x:c r="R62" s="8">
        <x:v>159277.774832113</x:v>
      </x:c>
      <x:c r="S62" s="12">
        <x:v>276841.27934801</x:v>
      </x:c>
      <x:c r="T62" s="12">
        <x:v>34.3</x:v>
      </x:c>
      <x:c r="U62" s="12">
        <x:v>55</x:v>
      </x:c>
      <x:c r="V62" s="12">
        <x:f>NA()</x:f>
      </x:c>
    </x:row>
    <x:row r="63">
      <x:c r="A63">
        <x:v>425074</x:v>
      </x:c>
      <x:c r="B63" s="1">
        <x:v>43205.6732360301</x:v>
      </x:c>
      <x:c r="C63" s="6">
        <x:v>1.019042255</x:v>
      </x:c>
      <x:c r="D63" s="14" t="s">
        <x:v>77</x:v>
      </x:c>
      <x:c r="E63" s="15">
        <x:v>43194.5305198264</x:v>
      </x:c>
      <x:c r="F63" t="s">
        <x:v>82</x:v>
      </x:c>
      <x:c r="G63" s="6">
        <x:v>140.752655443079</x:v>
      </x:c>
      <x:c r="H63" t="s">
        <x:v>83</x:v>
      </x:c>
      <x:c r="I63" s="6">
        <x:v>29.1851529448218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24.113</x:v>
      </x:c>
      <x:c r="R63" s="8">
        <x:v>159288.037613461</x:v>
      </x:c>
      <x:c r="S63" s="12">
        <x:v>276831.849637326</x:v>
      </x:c>
      <x:c r="T63" s="12">
        <x:v>34.3</x:v>
      </x:c>
      <x:c r="U63" s="12">
        <x:v>55</x:v>
      </x:c>
      <x:c r="V63" s="12">
        <x:f>NA()</x:f>
      </x:c>
    </x:row>
    <x:row r="64">
      <x:c r="A64">
        <x:v>425077</x:v>
      </x:c>
      <x:c r="B64" s="1">
        <x:v>43205.6732466088</x:v>
      </x:c>
      <x:c r="C64" s="6">
        <x:v>1.03425979833333</x:v>
      </x:c>
      <x:c r="D64" s="14" t="s">
        <x:v>77</x:v>
      </x:c>
      <x:c r="E64" s="15">
        <x:v>43194.5305198264</x:v>
      </x:c>
      <x:c r="F64" t="s">
        <x:v>82</x:v>
      </x:c>
      <x:c r="G64" s="6">
        <x:v>140.732837514015</x:v>
      </x:c>
      <x:c r="H64" t="s">
        <x:v>83</x:v>
      </x:c>
      <x:c r="I64" s="6">
        <x:v>29.1897803322317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24.113</x:v>
      </x:c>
      <x:c r="R64" s="8">
        <x:v>159283.689654229</x:v>
      </x:c>
      <x:c r="S64" s="12">
        <x:v>276834.044819918</x:v>
      </x:c>
      <x:c r="T64" s="12">
        <x:v>34.3</x:v>
      </x:c>
      <x:c r="U64" s="12">
        <x:v>55</x:v>
      </x:c>
      <x:c r="V64" s="12">
        <x:f>NA()</x:f>
      </x:c>
    </x:row>
    <x:row r="65">
      <x:c r="A65">
        <x:v>425086</x:v>
      </x:c>
      <x:c r="B65" s="1">
        <x:v>43205.6732587616</x:v>
      </x:c>
      <x:c r="C65" s="6">
        <x:v>1.05174417333333</x:v>
      </x:c>
      <x:c r="D65" s="14" t="s">
        <x:v>77</x:v>
      </x:c>
      <x:c r="E65" s="15">
        <x:v>43194.5305198264</x:v>
      </x:c>
      <x:c r="F65" t="s">
        <x:v>82</x:v>
      </x:c>
      <x:c r="G65" s="6">
        <x:v>140.709546388455</x:v>
      </x:c>
      <x:c r="H65" t="s">
        <x:v>83</x:v>
      </x:c>
      <x:c r="I65" s="6">
        <x:v>29.1952190229963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24.113</x:v>
      </x:c>
      <x:c r="R65" s="8">
        <x:v>159299.436791072</x:v>
      </x:c>
      <x:c r="S65" s="12">
        <x:v>276839.208887989</x:v>
      </x:c>
      <x:c r="T65" s="12">
        <x:v>34.3</x:v>
      </x:c>
      <x:c r="U65" s="12">
        <x:v>55</x:v>
      </x:c>
      <x:c r="V65" s="12">
        <x:f>NA()</x:f>
      </x:c>
    </x:row>
    <x:row r="66">
      <x:c r="A66">
        <x:v>425102</x:v>
      </x:c>
      <x:c r="B66" s="1">
        <x:v>43205.6732703704</x:v>
      </x:c>
      <x:c r="C66" s="6">
        <x:v>1.06851182166667</x:v>
      </x:c>
      <x:c r="D66" s="14" t="s">
        <x:v>77</x:v>
      </x:c>
      <x:c r="E66" s="15">
        <x:v>43194.5305198264</x:v>
      </x:c>
      <x:c r="F66" t="s">
        <x:v>82</x:v>
      </x:c>
      <x:c r="G66" s="6">
        <x:v>140.71526700656</x:v>
      </x:c>
      <x:c r="H66" t="s">
        <x:v>83</x:v>
      </x:c>
      <x:c r="I66" s="6">
        <x:v>29.1856938079559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24.116</x:v>
      </x:c>
      <x:c r="R66" s="8">
        <x:v>159309.734690153</x:v>
      </x:c>
      <x:c r="S66" s="12">
        <x:v>276855.711108323</x:v>
      </x:c>
      <x:c r="T66" s="12">
        <x:v>34.3</x:v>
      </x:c>
      <x:c r="U66" s="12">
        <x:v>55</x:v>
      </x:c>
      <x:c r="V66" s="12">
        <x:f>NA()</x:f>
      </x:c>
    </x:row>
    <x:row r="67">
      <x:c r="A67">
        <x:v>425107</x:v>
      </x:c>
      <x:c r="B67" s="1">
        <x:v>43205.6732815625</x:v>
      </x:c>
      <x:c r="C67" s="6">
        <x:v>1.08457943333333</x:v>
      </x:c>
      <x:c r="D67" s="14" t="s">
        <x:v>77</x:v>
      </x:c>
      <x:c r="E67" s="15">
        <x:v>43194.5305198264</x:v>
      </x:c>
      <x:c r="F67" t="s">
        <x:v>82</x:v>
      </x:c>
      <x:c r="G67" s="6">
        <x:v>140.737875089548</x:v>
      </x:c>
      <x:c r="H67" t="s">
        <x:v>83</x:v>
      </x:c>
      <x:c r="I67" s="6">
        <x:v>29.1858740956868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24.114</x:v>
      </x:c>
      <x:c r="R67" s="8">
        <x:v>159292.632210452</x:v>
      </x:c>
      <x:c r="S67" s="12">
        <x:v>276832.246092516</x:v>
      </x:c>
      <x:c r="T67" s="12">
        <x:v>34.3</x:v>
      </x:c>
      <x:c r="U67" s="12">
        <x:v>55</x:v>
      </x:c>
      <x:c r="V67" s="12">
        <x:f>NA()</x:f>
      </x:c>
    </x:row>
    <x:row r="68">
      <x:c r="A68">
        <x:v>425124</x:v>
      </x:c>
      <x:c r="B68" s="1">
        <x:v>43205.673293669</x:v>
      </x:c>
      <x:c r="C68" s="6">
        <x:v>1.10204709166667</x:v>
      </x:c>
      <x:c r="D68" s="14" t="s">
        <x:v>77</x:v>
      </x:c>
      <x:c r="E68" s="15">
        <x:v>43194.5305198264</x:v>
      </x:c>
      <x:c r="F68" t="s">
        <x:v>82</x:v>
      </x:c>
      <x:c r="G68" s="6">
        <x:v>140.797602828726</x:v>
      </x:c>
      <x:c r="H68" t="s">
        <x:v>83</x:v>
      </x:c>
      <x:c r="I68" s="6">
        <x:v>29.1691975215977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24.115</x:v>
      </x:c>
      <x:c r="R68" s="8">
        <x:v>159306.283821604</x:v>
      </x:c>
      <x:c r="S68" s="12">
        <x:v>276835.900514375</x:v>
      </x:c>
      <x:c r="T68" s="12">
        <x:v>34.3</x:v>
      </x:c>
      <x:c r="U68" s="12">
        <x:v>55</x:v>
      </x:c>
      <x:c r="V68" s="12">
        <x:f>NA()</x:f>
      </x:c>
    </x:row>
    <x:row r="69">
      <x:c r="A69">
        <x:v>425133</x:v>
      </x:c>
      <x:c r="B69" s="1">
        <x:v>43205.6733056366</x:v>
      </x:c>
      <x:c r="C69" s="6">
        <x:v>1.11929809666667</x:v>
      </x:c>
      <x:c r="D69" s="14" t="s">
        <x:v>77</x:v>
      </x:c>
      <x:c r="E69" s="15">
        <x:v>43194.5305198264</x:v>
      </x:c>
      <x:c r="F69" t="s">
        <x:v>82</x:v>
      </x:c>
      <x:c r="G69" s="6">
        <x:v>140.676800062057</x:v>
      </x:c>
      <x:c r="H69" t="s">
        <x:v>83</x:v>
      </x:c>
      <x:c r="I69" s="6">
        <x:v>29.1946781583265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24.116</x:v>
      </x:c>
      <x:c r="R69" s="8">
        <x:v>159306.787340149</x:v>
      </x:c>
      <x:c r="S69" s="12">
        <x:v>276849.012280089</x:v>
      </x:c>
      <x:c r="T69" s="12">
        <x:v>34.3</x:v>
      </x:c>
      <x:c r="U69" s="12">
        <x:v>55</x:v>
      </x:c>
      <x:c r="V69" s="12">
        <x:f>NA()</x:f>
      </x:c>
    </x:row>
    <x:row r="70">
      <x:c r="A70">
        <x:v>425140</x:v>
      </x:c>
      <x:c r="B70" s="1">
        <x:v>43205.673316169</x:v>
      </x:c>
      <x:c r="C70" s="6">
        <x:v>1.13443232333333</x:v>
      </x:c>
      <x:c r="D70" s="14" t="s">
        <x:v>77</x:v>
      </x:c>
      <x:c r="E70" s="15">
        <x:v>43194.5305198264</x:v>
      </x:c>
      <x:c r="F70" t="s">
        <x:v>82</x:v>
      </x:c>
      <x:c r="G70" s="6">
        <x:v>140.635401511713</x:v>
      </x:c>
      <x:c r="H70" t="s">
        <x:v>83</x:v>
      </x:c>
      <x:c r="I70" s="6">
        <x:v>29.2016192615438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24.117</x:v>
      </x:c>
      <x:c r="R70" s="8">
        <x:v>159304.713305426</x:v>
      </x:c>
      <x:c r="S70" s="12">
        <x:v>276836.803936643</x:v>
      </x:c>
      <x:c r="T70" s="12">
        <x:v>34.3</x:v>
      </x:c>
      <x:c r="U70" s="12">
        <x:v>55</x:v>
      </x:c>
      <x:c r="V70" s="12">
        <x:f>NA()</x:f>
      </x:c>
    </x:row>
    <x:row r="71">
      <x:c r="A71">
        <x:v>425147</x:v>
      </x:c>
      <x:c r="B71" s="1">
        <x:v>43205.6733278125</x:v>
      </x:c>
      <x:c r="C71" s="6">
        <x:v>1.15123324166667</x:v>
      </x:c>
      <x:c r="D71" s="14" t="s">
        <x:v>77</x:v>
      </x:c>
      <x:c r="E71" s="15">
        <x:v>43194.5305198264</x:v>
      </x:c>
      <x:c r="F71" t="s">
        <x:v>82</x:v>
      </x:c>
      <x:c r="G71" s="6">
        <x:v>140.579553153816</x:v>
      </x:c>
      <x:c r="H71" t="s">
        <x:v>83</x:v>
      </x:c>
      <x:c r="I71" s="6">
        <x:v>29.2037526771064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24.121</x:v>
      </x:c>
      <x:c r="R71" s="8">
        <x:v>159314.702718855</x:v>
      </x:c>
      <x:c r="S71" s="12">
        <x:v>276818.535565416</x:v>
      </x:c>
      <x:c r="T71" s="12">
        <x:v>34.3</x:v>
      </x:c>
      <x:c r="U71" s="12">
        <x:v>55</x:v>
      </x:c>
      <x:c r="V71" s="12">
        <x:f>NA()</x:f>
      </x:c>
    </x:row>
    <x:row r="72">
      <x:c r="A72">
        <x:v>425159</x:v>
      </x:c>
      <x:c r="B72" s="1">
        <x:v>43205.6733410532</x:v>
      </x:c>
      <x:c r="C72" s="6">
        <x:v>1.17028435666667</x:v>
      </x:c>
      <x:c r="D72" s="14" t="s">
        <x:v>77</x:v>
      </x:c>
      <x:c r="E72" s="15">
        <x:v>43194.5305198264</x:v>
      </x:c>
      <x:c r="F72" t="s">
        <x:v>82</x:v>
      </x:c>
      <x:c r="G72" s="6">
        <x:v>140.667558968227</x:v>
      </x:c>
      <x:c r="H72" t="s">
        <x:v>83</x:v>
      </x:c>
      <x:c r="I72" s="6">
        <x:v>29.1941072457143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24.117</x:v>
      </x:c>
      <x:c r="R72" s="8">
        <x:v>159321.73022547</x:v>
      </x:c>
      <x:c r="S72" s="12">
        <x:v>276826.475906759</x:v>
      </x:c>
      <x:c r="T72" s="12">
        <x:v>34.3</x:v>
      </x:c>
      <x:c r="U72" s="12">
        <x:v>55</x:v>
      </x:c>
      <x:c r="V72" s="12">
        <x:f>NA()</x:f>
      </x:c>
    </x:row>
    <x:row r="73">
      <x:c r="A73">
        <x:v>425173</x:v>
      </x:c>
      <x:c r="B73" s="1">
        <x:v>43205.6733510069</x:v>
      </x:c>
      <x:c r="C73" s="6">
        <x:v>1.18460189</x:v>
      </x:c>
      <x:c r="D73" s="14" t="s">
        <x:v>77</x:v>
      </x:c>
      <x:c r="E73" s="15">
        <x:v>43194.5305198264</x:v>
      </x:c>
      <x:c r="F73" t="s">
        <x:v>82</x:v>
      </x:c>
      <x:c r="G73" s="6">
        <x:v>140.617849375109</x:v>
      </x:c>
      <x:c r="H73" t="s">
        <x:v>83</x:v>
      </x:c>
      <x:c r="I73" s="6">
        <x:v>29.1975327228461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24.12</x:v>
      </x:c>
      <x:c r="R73" s="8">
        <x:v>159306.688369915</x:v>
      </x:c>
      <x:c r="S73" s="12">
        <x:v>276828.971823196</x:v>
      </x:c>
      <x:c r="T73" s="12">
        <x:v>34.3</x:v>
      </x:c>
      <x:c r="U73" s="12">
        <x:v>55</x:v>
      </x:c>
      <x:c r="V73" s="12">
        <x:f>NA()</x:f>
      </x:c>
    </x:row>
    <x:row r="74">
      <x:c r="A74">
        <x:v>425182</x:v>
      </x:c>
      <x:c r="B74" s="1">
        <x:v>43205.6733628125</x:v>
      </x:c>
      <x:c r="C74" s="6">
        <x:v>1.20160285166667</x:v>
      </x:c>
      <x:c r="D74" s="14" t="s">
        <x:v>77</x:v>
      </x:c>
      <x:c r="E74" s="15">
        <x:v>43194.5305198264</x:v>
      </x:c>
      <x:c r="F74" t="s">
        <x:v>82</x:v>
      </x:c>
      <x:c r="G74" s="6">
        <x:v>140.64114751379</x:v>
      </x:c>
      <x:c r="H74" t="s">
        <x:v>83</x:v>
      </x:c>
      <x:c r="I74" s="6">
        <x:v>29.189359660385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24.121</x:v>
      </x:c>
      <x:c r="R74" s="8">
        <x:v>159326.34208652</x:v>
      </x:c>
      <x:c r="S74" s="12">
        <x:v>276824.46119585</x:v>
      </x:c>
      <x:c r="T74" s="12">
        <x:v>34.3</x:v>
      </x:c>
      <x:c r="U74" s="12">
        <x:v>55</x:v>
      </x:c>
      <x:c r="V74" s="12">
        <x:f>NA()</x:f>
      </x:c>
    </x:row>
    <x:row r="75">
      <x:c r="A75">
        <x:v>425190</x:v>
      </x:c>
      <x:c r="B75" s="1">
        <x:v>43205.6733739931</x:v>
      </x:c>
      <x:c r="C75" s="6">
        <x:v>1.217737145</x:v>
      </x:c>
      <x:c r="D75" s="14" t="s">
        <x:v>77</x:v>
      </x:c>
      <x:c r="E75" s="15">
        <x:v>43194.5305198264</x:v>
      </x:c>
      <x:c r="F75" t="s">
        <x:v>82</x:v>
      </x:c>
      <x:c r="G75" s="6">
        <x:v>140.638554333802</x:v>
      </x:c>
      <x:c r="H75" t="s">
        <x:v>83</x:v>
      </x:c>
      <x:c r="I75" s="6">
        <x:v>29.1926949886165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24.12</x:v>
      </x:c>
      <x:c r="R75" s="8">
        <x:v>159329.842811048</x:v>
      </x:c>
      <x:c r="S75" s="12">
        <x:v>276820.119230532</x:v>
      </x:c>
      <x:c r="T75" s="12">
        <x:v>34.3</x:v>
      </x:c>
      <x:c r="U75" s="12">
        <x:v>55</x:v>
      </x:c>
      <x:c r="V75" s="12">
        <x:f>NA()</x:f>
      </x:c>
    </x:row>
    <x:row r="76">
      <x:c r="A76">
        <x:v>425205</x:v>
      </x:c>
      <x:c r="B76" s="1">
        <x:v>43205.6733861458</x:v>
      </x:c>
      <x:c r="C76" s="6">
        <x:v>1.23523813333333</x:v>
      </x:c>
      <x:c r="D76" s="14" t="s">
        <x:v>77</x:v>
      </x:c>
      <x:c r="E76" s="15">
        <x:v>43194.5305198264</x:v>
      </x:c>
      <x:c r="F76" t="s">
        <x:v>82</x:v>
      </x:c>
      <x:c r="G76" s="6">
        <x:v>140.630731035979</x:v>
      </x:c>
      <x:c r="H76" t="s">
        <x:v>83</x:v>
      </x:c>
      <x:c r="I76" s="6">
        <x:v>29.191793548227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24.121</x:v>
      </x:c>
      <x:c r="R76" s="8">
        <x:v>159323.370581583</x:v>
      </x:c>
      <x:c r="S76" s="12">
        <x:v>276831.469488992</x:v>
      </x:c>
      <x:c r="T76" s="12">
        <x:v>34.3</x:v>
      </x:c>
      <x:c r="U76" s="12">
        <x:v>55</x:v>
      </x:c>
      <x:c r="V76" s="12">
        <x:f>NA()</x:f>
      </x:c>
    </x:row>
    <x:row r="77">
      <x:c r="A77">
        <x:v>425212</x:v>
      </x:c>
      <x:c r="B77" s="1">
        <x:v>43205.6733970718</x:v>
      </x:c>
      <x:c r="C77" s="6">
        <x:v>1.25092232833333</x:v>
      </x:c>
      <x:c r="D77" s="14" t="s">
        <x:v>77</x:v>
      </x:c>
      <x:c r="E77" s="15">
        <x:v>43194.5305198264</x:v>
      </x:c>
      <x:c r="F77" t="s">
        <x:v>82</x:v>
      </x:c>
      <x:c r="G77" s="6">
        <x:v>140.617570985417</x:v>
      </x:c>
      <x:c r="H77" t="s">
        <x:v>83</x:v>
      </x:c>
      <x:c r="I77" s="6">
        <x:v>29.1839510270584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24.125</x:v>
      </x:c>
      <x:c r="R77" s="8">
        <x:v>159337.021685788</x:v>
      </x:c>
      <x:c r="S77" s="12">
        <x:v>276828.469955453</x:v>
      </x:c>
      <x:c r="T77" s="12">
        <x:v>34.3</x:v>
      </x:c>
      <x:c r="U77" s="12">
        <x:v>55</x:v>
      </x:c>
      <x:c r="V77" s="12">
        <x:f>NA()</x:f>
      </x:c>
    </x:row>
    <x:row r="78">
      <x:c r="A78">
        <x:v>425220</x:v>
      </x:c>
      <x:c r="B78" s="1">
        <x:v>43205.6734086458</x:v>
      </x:c>
      <x:c r="C78" s="6">
        <x:v>1.26757335333333</x:v>
      </x:c>
      <x:c r="D78" s="14" t="s">
        <x:v>77</x:v>
      </x:c>
      <x:c r="E78" s="15">
        <x:v>43194.5305198264</x:v>
      </x:c>
      <x:c r="F78" t="s">
        <x:v>82</x:v>
      </x:c>
      <x:c r="G78" s="6">
        <x:v>140.638745328586</x:v>
      </x:c>
      <x:c r="H78" t="s">
        <x:v>83</x:v>
      </x:c>
      <x:c r="I78" s="6">
        <x:v>29.184461842055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24.123</x:v>
      </x:c>
      <x:c r="R78" s="8">
        <x:v>159332.103132263</x:v>
      </x:c>
      <x:c r="S78" s="12">
        <x:v>276833.441781175</x:v>
      </x:c>
      <x:c r="T78" s="12">
        <x:v>34.3</x:v>
      </x:c>
      <x:c r="U78" s="12">
        <x:v>55</x:v>
      </x:c>
      <x:c r="V78" s="12">
        <x:f>NA()</x:f>
      </x:c>
    </x:row>
    <x:row r="79">
      <x:c r="A79">
        <x:v>425232</x:v>
      </x:c>
      <x:c r="B79" s="1">
        <x:v>43205.6734201736</x:v>
      </x:c>
      <x:c r="C79" s="6">
        <x:v>1.28422425</x:v>
      </x:c>
      <x:c r="D79" s="14" t="s">
        <x:v>77</x:v>
      </x:c>
      <x:c r="E79" s="15">
        <x:v>43194.5305198264</x:v>
      </x:c>
      <x:c r="F79" t="s">
        <x:v>82</x:v>
      </x:c>
      <x:c r="G79" s="6">
        <x:v>140.597342805485</x:v>
      </x:c>
      <x:c r="H79" t="s">
        <x:v>83</x:v>
      </x:c>
      <x:c r="I79" s="6">
        <x:v>29.194137293744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24.123</x:v>
      </x:c>
      <x:c r="R79" s="8">
        <x:v>159342.478336228</x:v>
      </x:c>
      <x:c r="S79" s="12">
        <x:v>276828.927752093</x:v>
      </x:c>
      <x:c r="T79" s="12">
        <x:v>34.3</x:v>
      </x:c>
      <x:c r="U79" s="12">
        <x:v>55</x:v>
      </x:c>
      <x:c r="V79" s="12">
        <x:f>NA()</x:f>
      </x:c>
    </x:row>
    <x:row r="80">
      <x:c r="A80">
        <x:v>425241</x:v>
      </x:c>
      <x:c r="B80" s="1">
        <x:v>43205.6734330671</x:v>
      </x:c>
      <x:c r="C80" s="6">
        <x:v>1.302742045</x:v>
      </x:c>
      <x:c r="D80" s="14" t="s">
        <x:v>77</x:v>
      </x:c>
      <x:c r="E80" s="15">
        <x:v>43194.5305198264</x:v>
      </x:c>
      <x:c r="F80" t="s">
        <x:v>82</x:v>
      </x:c>
      <x:c r="G80" s="6">
        <x:v>140.593572617661</x:v>
      </x:c>
      <x:c r="H80" t="s">
        <x:v>83</x:v>
      </x:c>
      <x:c r="I80" s="6">
        <x:v>29.1841012667555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24.127</x:v>
      </x:c>
      <x:c r="R80" s="8">
        <x:v>159342.276050761</x:v>
      </x:c>
      <x:c r="S80" s="12">
        <x:v>276841.314667006</x:v>
      </x:c>
      <x:c r="T80" s="12">
        <x:v>34.3</x:v>
      </x:c>
      <x:c r="U80" s="12">
        <x:v>55</x:v>
      </x:c>
      <x:c r="V80" s="12">
        <x:f>NA()</x:f>
      </x:c>
    </x:row>
    <x:row r="81">
      <x:c r="A81">
        <x:v>425248</x:v>
      </x:c>
      <x:c r="B81" s="1">
        <x:v>43205.6734448264</x:v>
      </x:c>
      <x:c r="C81" s="6">
        <x:v>1.31969303</x:v>
      </x:c>
      <x:c r="D81" s="14" t="s">
        <x:v>77</x:v>
      </x:c>
      <x:c r="E81" s="15">
        <x:v>43194.5305198264</x:v>
      </x:c>
      <x:c r="F81" t="s">
        <x:v>82</x:v>
      </x:c>
      <x:c r="G81" s="6">
        <x:v>140.62712435961</x:v>
      </x:c>
      <x:c r="H81" t="s">
        <x:v>83</x:v>
      </x:c>
      <x:c r="I81" s="6">
        <x:v>29.1762587635699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24.127</x:v>
      </x:c>
      <x:c r="R81" s="8">
        <x:v>159344.749229216</x:v>
      </x:c>
      <x:c r="S81" s="12">
        <x:v>276830.133816255</x:v>
      </x:c>
      <x:c r="T81" s="12">
        <x:v>34.3</x:v>
      </x:c>
      <x:c r="U81" s="12">
        <x:v>55</x:v>
      </x:c>
      <x:c r="V81" s="12">
        <x:f>NA()</x:f>
      </x:c>
    </x:row>
    <x:row r="82">
      <x:c r="A82">
        <x:v>425262</x:v>
      </x:c>
      <x:c r="B82" s="1">
        <x:v>43205.6734554745</x:v>
      </x:c>
      <x:c r="C82" s="6">
        <x:v>1.33504386666667</x:v>
      </x:c>
      <x:c r="D82" s="14" t="s">
        <x:v>77</x:v>
      </x:c>
      <x:c r="E82" s="15">
        <x:v>43194.5305198264</x:v>
      </x:c>
      <x:c r="F82" t="s">
        <x:v>82</x:v>
      </x:c>
      <x:c r="G82" s="6">
        <x:v>140.583502538855</x:v>
      </x:c>
      <x:c r="H82" t="s">
        <x:v>83</x:v>
      </x:c>
      <x:c r="I82" s="6">
        <x:v>29.1919137402651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24.125</x:v>
      </x:c>
      <x:c r="R82" s="8">
        <x:v>159345.099254394</x:v>
      </x:c>
      <x:c r="S82" s="12">
        <x:v>276818.675308582</x:v>
      </x:c>
      <x:c r="T82" s="12">
        <x:v>34.3</x:v>
      </x:c>
      <x:c r="U82" s="12">
        <x:v>55</x:v>
      </x:c>
      <x:c r="V82" s="12">
        <x:f>NA()</x:f>
      </x:c>
    </x:row>
    <x:row r="83">
      <x:c r="A83">
        <x:v>425268</x:v>
      </x:c>
      <x:c r="B83" s="1">
        <x:v>43205.6734667477</x:v>
      </x:c>
      <x:c r="C83" s="6">
        <x:v>1.35126151</x:v>
      </x:c>
      <x:c r="D83" s="14" t="s">
        <x:v>77</x:v>
      </x:c>
      <x:c r="E83" s="15">
        <x:v>43194.5305198264</x:v>
      </x:c>
      <x:c r="F83" t="s">
        <x:v>82</x:v>
      </x:c>
      <x:c r="G83" s="6">
        <x:v>140.5512605392</x:v>
      </x:c>
      <x:c r="H83" t="s">
        <x:v>83</x:v>
      </x:c>
      <x:c r="I83" s="6">
        <x:v>29.196721425315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24.126</x:v>
      </x:c>
      <x:c r="R83" s="8">
        <x:v>159356.004330297</x:v>
      </x:c>
      <x:c r="S83" s="12">
        <x:v>276839.737333129</x:v>
      </x:c>
      <x:c r="T83" s="12">
        <x:v>34.3</x:v>
      </x:c>
      <x:c r="U83" s="12">
        <x:v>55</x:v>
      </x:c>
      <x:c r="V83" s="12">
        <x:f>NA()</x:f>
      </x:c>
    </x:row>
    <x:row r="84">
      <x:c r="A84">
        <x:v>425281</x:v>
      </x:c>
      <x:c r="B84" s="1">
        <x:v>43205.673478588</x:v>
      </x:c>
      <x:c r="C84" s="6">
        <x:v>1.368345835</x:v>
      </x:c>
      <x:c r="D84" s="14" t="s">
        <x:v>77</x:v>
      </x:c>
      <x:c r="E84" s="15">
        <x:v>43194.5305198264</x:v>
      </x:c>
      <x:c r="F84" t="s">
        <x:v>82</x:v>
      </x:c>
      <x:c r="G84" s="6">
        <x:v>140.557369617268</x:v>
      </x:c>
      <x:c r="H84" t="s">
        <x:v>83</x:v>
      </x:c>
      <x:c r="I84" s="6">
        <x:v>29.1871060621061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24.129</x:v>
      </x:c>
      <x:c r="R84" s="8">
        <x:v>159352.966442478</x:v>
      </x:c>
      <x:c r="S84" s="12">
        <x:v>276822.741787671</x:v>
      </x:c>
      <x:c r="T84" s="12">
        <x:v>34.3</x:v>
      </x:c>
      <x:c r="U84" s="12">
        <x:v>55</x:v>
      </x:c>
      <x:c r="V84" s="12">
        <x:f>NA()</x:f>
      </x:c>
    </x:row>
    <x:row r="85">
      <x:c r="A85">
        <x:v>425286</x:v>
      </x:c>
      <x:c r="B85" s="1">
        <x:v>43205.6734898148</x:v>
      </x:c>
      <x:c r="C85" s="6">
        <x:v>1.38448012666667</x:v>
      </x:c>
      <x:c r="D85" s="14" t="s">
        <x:v>77</x:v>
      </x:c>
      <x:c r="E85" s="15">
        <x:v>43194.5305198264</x:v>
      </x:c>
      <x:c r="F85" t="s">
        <x:v>82</x:v>
      </x:c>
      <x:c r="G85" s="6">
        <x:v>140.57979672474</x:v>
      </x:c>
      <x:c r="H85" t="s">
        <x:v>83</x:v>
      </x:c>
      <x:c r="I85" s="6">
        <x:v>29.1900507641608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24.126</x:v>
      </x:c>
      <x:c r="R85" s="8">
        <x:v>159361.206436867</x:v>
      </x:c>
      <x:c r="S85" s="12">
        <x:v>276831.027158379</x:v>
      </x:c>
      <x:c r="T85" s="12">
        <x:v>34.3</x:v>
      </x:c>
      <x:c r="U85" s="12">
        <x:v>55</x:v>
      </x:c>
      <x:c r="V85" s="12">
        <x:f>NA()</x:f>
      </x:c>
    </x:row>
    <x:row r="86">
      <x:c r="A86">
        <x:v>425299</x:v>
      </x:c>
      <x:c r="B86" s="1">
        <x:v>43205.6735017361</x:v>
      </x:c>
      <x:c r="C86" s="6">
        <x:v>1.401681075</x:v>
      </x:c>
      <x:c r="D86" s="14" t="s">
        <x:v>77</x:v>
      </x:c>
      <x:c r="E86" s="15">
        <x:v>43194.5305198264</x:v>
      </x:c>
      <x:c r="F86" t="s">
        <x:v>82</x:v>
      </x:c>
      <x:c r="G86" s="6">
        <x:v>140.531047315983</x:v>
      </x:c>
      <x:c r="H86" t="s">
        <x:v>83</x:v>
      </x:c>
      <x:c r="I86" s="6">
        <x:v>29.1905315320887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24.13</x:v>
      </x:c>
      <x:c r="R86" s="8">
        <x:v>159363.476371669</x:v>
      </x:c>
      <x:c r="S86" s="12">
        <x:v>276831.940528285</x:v>
      </x:c>
      <x:c r="T86" s="12">
        <x:v>34.3</x:v>
      </x:c>
      <x:c r="U86" s="12">
        <x:v>55</x:v>
      </x:c>
      <x:c r="V86" s="12">
        <x:f>NA()</x:f>
      </x:c>
    </x:row>
    <x:row r="87">
      <x:c r="A87">
        <x:v>425312</x:v>
      </x:c>
      <x:c r="B87" s="1">
        <x:v>43205.6735137384</x:v>
      </x:c>
      <x:c r="C87" s="6">
        <x:v>1.41891540833333</x:v>
      </x:c>
      <x:c r="D87" s="14" t="s">
        <x:v>77</x:v>
      </x:c>
      <x:c r="E87" s="15">
        <x:v>43194.5305198264</x:v>
      </x:c>
      <x:c r="F87" t="s">
        <x:v>82</x:v>
      </x:c>
      <x:c r="G87" s="6">
        <x:v>140.615554443941</x:v>
      </x:c>
      <x:c r="H87" t="s">
        <x:v>83</x:v>
      </x:c>
      <x:c r="I87" s="6">
        <x:v>29.1789630729418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24.127</x:v>
      </x:c>
      <x:c r="R87" s="8">
        <x:v>159376.240309212</x:v>
      </x:c>
      <x:c r="S87" s="12">
        <x:v>276837.864543231</x:v>
      </x:c>
      <x:c r="T87" s="12">
        <x:v>34.3</x:v>
      </x:c>
      <x:c r="U87" s="12">
        <x:v>55</x:v>
      </x:c>
      <x:c r="V87" s="12">
        <x:f>NA()</x:f>
      </x:c>
    </x:row>
    <x:row r="88">
      <x:c r="A88">
        <x:v>425317</x:v>
      </x:c>
      <x:c r="B88" s="1">
        <x:v>43205.6735245023</x:v>
      </x:c>
      <x:c r="C88" s="6">
        <x:v>1.43441631166667</x:v>
      </x:c>
      <x:c r="D88" s="14" t="s">
        <x:v>77</x:v>
      </x:c>
      <x:c r="E88" s="15">
        <x:v>43194.5305198264</x:v>
      </x:c>
      <x:c r="F88" t="s">
        <x:v>82</x:v>
      </x:c>
      <x:c r="G88" s="6">
        <x:v>140.496738523483</x:v>
      </x:c>
      <x:c r="H88" t="s">
        <x:v>83</x:v>
      </x:c>
      <x:c r="I88" s="6">
        <x:v>29.198554357054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24.13</x:v>
      </x:c>
      <x:c r="R88" s="8">
        <x:v>159369.806239179</x:v>
      </x:c>
      <x:c r="S88" s="12">
        <x:v>276825.193779681</x:v>
      </x:c>
      <x:c r="T88" s="12">
        <x:v>34.3</x:v>
      </x:c>
      <x:c r="U88" s="12">
        <x:v>55</x:v>
      </x:c>
      <x:c r="V88" s="12">
        <x:f>NA()</x:f>
      </x:c>
    </x:row>
    <x:row r="89">
      <x:c r="A89">
        <x:v>425326</x:v>
      </x:c>
      <x:c r="B89" s="1">
        <x:v>43205.6735363079</x:v>
      </x:c>
      <x:c r="C89" s="6">
        <x:v>1.45146733</x:v>
      </x:c>
      <x:c r="D89" s="14" t="s">
        <x:v>77</x:v>
      </x:c>
      <x:c r="E89" s="15">
        <x:v>43194.5305198264</x:v>
      </x:c>
      <x:c r="F89" t="s">
        <x:v>82</x:v>
      </x:c>
      <x:c r="G89" s="6">
        <x:v>140.450666329324</x:v>
      </x:c>
      <x:c r="H89" t="s">
        <x:v>83</x:v>
      </x:c>
      <x:c r="I89" s="6">
        <x:v>29.2038728695725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24.132</x:v>
      </x:c>
      <x:c r="R89" s="8">
        <x:v>159375.495796287</x:v>
      </x:c>
      <x:c r="S89" s="12">
        <x:v>276827.855380278</x:v>
      </x:c>
      <x:c r="T89" s="12">
        <x:v>34.3</x:v>
      </x:c>
      <x:c r="U89" s="12">
        <x:v>55</x:v>
      </x:c>
      <x:c r="V89" s="12">
        <x:f>NA()</x:f>
      </x:c>
    </x:row>
    <x:row r="90">
      <x:c r="A90">
        <x:v>425345</x:v>
      </x:c>
      <x:c r="B90" s="1">
        <x:v>43205.6735489583</x:v>
      </x:c>
      <x:c r="C90" s="6">
        <x:v>1.46968499</x:v>
      </x:c>
      <x:c r="D90" s="14" t="s">
        <x:v>77</x:v>
      </x:c>
      <x:c r="E90" s="15">
        <x:v>43194.5305198264</x:v>
      </x:c>
      <x:c r="F90" t="s">
        <x:v>82</x:v>
      </x:c>
      <x:c r="G90" s="6">
        <x:v>140.567265724814</x:v>
      </x:c>
      <x:c r="H90" t="s">
        <x:v>83</x:v>
      </x:c>
      <x:c r="I90" s="6">
        <x:v>29.1847923694477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24.129</x:v>
      </x:c>
      <x:c r="R90" s="8">
        <x:v>159383.42251471</x:v>
      </x:c>
      <x:c r="S90" s="12">
        <x:v>276820.940224292</x:v>
      </x:c>
      <x:c r="T90" s="12">
        <x:v>34.3</x:v>
      </x:c>
      <x:c r="U90" s="12">
        <x:v>55</x:v>
      </x:c>
      <x:c r="V90" s="12">
        <x:f>NA()</x:f>
      </x:c>
    </x:row>
    <x:row r="91">
      <x:c r="A91">
        <x:v>425348</x:v>
      </x:c>
      <x:c r="B91" s="1">
        <x:v>43205.6735599537</x:v>
      </x:c>
      <x:c r="C91" s="6">
        <x:v>1.48550257</x:v>
      </x:c>
      <x:c r="D91" s="14" t="s">
        <x:v>77</x:v>
      </x:c>
      <x:c r="E91" s="15">
        <x:v>43194.5305198264</x:v>
      </x:c>
      <x:c r="F91" t="s">
        <x:v>82</x:v>
      </x:c>
      <x:c r="G91" s="6">
        <x:v>140.475845783648</x:v>
      </x:c>
      <x:c r="H91" t="s">
        <x:v>83</x:v>
      </x:c>
      <x:c r="I91" s="6">
        <x:v>29.1979834437816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24.132</x:v>
      </x:c>
      <x:c r="R91" s="8">
        <x:v>159383.726034641</x:v>
      </x:c>
      <x:c r="S91" s="12">
        <x:v>276829.909005625</x:v>
      </x:c>
      <x:c r="T91" s="12">
        <x:v>34.3</x:v>
      </x:c>
      <x:c r="U91" s="12">
        <x:v>55</x:v>
      </x:c>
      <x:c r="V91" s="12">
        <x:f>NA()</x:f>
      </x:c>
    </x:row>
    <x:row r="92">
      <x:c r="A92">
        <x:v>425357</x:v>
      </x:c>
      <x:c r="B92" s="1">
        <x:v>43205.6735708333</x:v>
      </x:c>
      <x:c r="C92" s="6">
        <x:v>1.50117023333333</x:v>
      </x:c>
      <x:c r="D92" s="14" t="s">
        <x:v>77</x:v>
      </x:c>
      <x:c r="E92" s="15">
        <x:v>43194.5305198264</x:v>
      </x:c>
      <x:c r="F92" t="s">
        <x:v>82</x:v>
      </x:c>
      <x:c r="G92" s="6">
        <x:v>140.49473151444</x:v>
      </x:c>
      <x:c r="H92" t="s">
        <x:v>83</x:v>
      </x:c>
      <x:c r="I92" s="6">
        <x:v>29.1935663812237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24.132</x:v>
      </x:c>
      <x:c r="R92" s="8">
        <x:v>159388.175012712</x:v>
      </x:c>
      <x:c r="S92" s="12">
        <x:v>276827.492531378</x:v>
      </x:c>
      <x:c r="T92" s="12">
        <x:v>34.3</x:v>
      </x:c>
      <x:c r="U92" s="12">
        <x:v>55</x:v>
      </x:c>
      <x:c r="V92" s="12">
        <x:f>NA()</x:f>
      </x:c>
    </x:row>
    <x:row r="93">
      <x:c r="A93">
        <x:v>425369</x:v>
      </x:c>
      <x:c r="B93" s="1">
        <x:v>43205.6735833333</x:v>
      </x:c>
      <x:c r="C93" s="6">
        <x:v>1.51917123833333</x:v>
      </x:c>
      <x:c r="D93" s="14" t="s">
        <x:v>77</x:v>
      </x:c>
      <x:c r="E93" s="15">
        <x:v>43194.5305198264</x:v>
      </x:c>
      <x:c r="F93" t="s">
        <x:v>82</x:v>
      </x:c>
      <x:c r="G93" s="6">
        <x:v>140.485296138494</x:v>
      </x:c>
      <x:c r="H93" t="s">
        <x:v>83</x:v>
      </x:c>
      <x:c r="I93" s="6">
        <x:v>29.1875868296115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24.135</x:v>
      </x:c>
      <x:c r="R93" s="8">
        <x:v>159395.6370859</x:v>
      </x:c>
      <x:c r="S93" s="12">
        <x:v>276822.073028872</x:v>
      </x:c>
      <x:c r="T93" s="12">
        <x:v>34.3</x:v>
      </x:c>
      <x:c r="U93" s="12">
        <x:v>55</x:v>
      </x:c>
      <x:c r="V93" s="12">
        <x:f>NA()</x:f>
      </x:c>
    </x:row>
    <x:row r="94">
      <x:c r="A94">
        <x:v>425382</x:v>
      </x:c>
      <x:c r="B94" s="1">
        <x:v>43205.6735950231</x:v>
      </x:c>
      <x:c r="C94" s="6">
        <x:v>1.53600553166667</x:v>
      </x:c>
      <x:c r="D94" s="14" t="s">
        <x:v>77</x:v>
      </x:c>
      <x:c r="E94" s="15">
        <x:v>43194.5305198264</x:v>
      </x:c>
      <x:c r="F94" t="s">
        <x:v>82</x:v>
      </x:c>
      <x:c r="G94" s="6">
        <x:v>140.515160038798</x:v>
      </x:c>
      <x:c r="H94" t="s">
        <x:v>83</x:v>
      </x:c>
      <x:c r="I94" s="6">
        <x:v>29.1887887486782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24.132</x:v>
      </x:c>
      <x:c r="R94" s="8">
        <x:v>159390.566325239</x:v>
      </x:c>
      <x:c r="S94" s="12">
        <x:v>276817.196416753</x:v>
      </x:c>
      <x:c r="T94" s="12">
        <x:v>34.3</x:v>
      </x:c>
      <x:c r="U94" s="12">
        <x:v>55</x:v>
      </x:c>
      <x:c r="V94" s="12">
        <x:f>NA()</x:f>
      </x:c>
    </x:row>
    <x:row r="95">
      <x:c r="A95">
        <x:v>425388</x:v>
      </x:c>
      <x:c r="B95" s="1">
        <x:v>43205.6736057523</x:v>
      </x:c>
      <x:c r="C95" s="6">
        <x:v>1.55142308333333</x:v>
      </x:c>
      <x:c r="D95" s="14" t="s">
        <x:v>77</x:v>
      </x:c>
      <x:c r="E95" s="15">
        <x:v>43194.5305198264</x:v>
      </x:c>
      <x:c r="F95" t="s">
        <x:v>82</x:v>
      </x:c>
      <x:c r="G95" s="6">
        <x:v>140.508139423676</x:v>
      </x:c>
      <x:c r="H95" t="s">
        <x:v>83</x:v>
      </x:c>
      <x:c r="I95" s="6">
        <x:v>29.1849726571295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24.134</x:v>
      </x:c>
      <x:c r="R95" s="8">
        <x:v>159397.558083747</x:v>
      </x:c>
      <x:c r="S95" s="12">
        <x:v>276826.41842768</x:v>
      </x:c>
      <x:c r="T95" s="12">
        <x:v>34.3</x:v>
      </x:c>
      <x:c r="U95" s="12">
        <x:v>55</x:v>
      </x:c>
      <x:c r="V95" s="12">
        <x:f>NA()</x:f>
      </x:c>
    </x:row>
    <x:row r="96">
      <x:c r="A96">
        <x:v>425403</x:v>
      </x:c>
      <x:c r="B96" s="1">
        <x:v>43205.673618831</x:v>
      </x:c>
      <x:c r="C96" s="6">
        <x:v>1.57024089666667</x:v>
      </x:c>
      <x:c r="D96" s="14" t="s">
        <x:v>77</x:v>
      </x:c>
      <x:c r="E96" s="15">
        <x:v>43194.5305198264</x:v>
      </x:c>
      <x:c r="F96" t="s">
        <x:v>82</x:v>
      </x:c>
      <x:c r="G96" s="6">
        <x:v>140.517796705016</x:v>
      </x:c>
      <x:c r="H96" t="s">
        <x:v>83</x:v>
      </x:c>
      <x:c r="I96" s="6">
        <x:v>29.1799847014945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24.135</x:v>
      </x:c>
      <x:c r="R96" s="8">
        <x:v>159409.732525348</x:v>
      </x:c>
      <x:c r="S96" s="12">
        <x:v>276829.692900037</x:v>
      </x:c>
      <x:c r="T96" s="12">
        <x:v>34.3</x:v>
      </x:c>
      <x:c r="U96" s="12">
        <x:v>55</x:v>
      </x:c>
      <x:c r="V96" s="12">
        <x:f>NA()</x:f>
      </x:c>
    </x:row>
    <x:row r="97">
      <x:c r="A97">
        <x:v>425406</x:v>
      </x:c>
      <x:c r="B97" s="1">
        <x:v>43205.673628588</x:v>
      </x:c>
      <x:c r="C97" s="6">
        <x:v>1.58434167</x:v>
      </x:c>
      <x:c r="D97" s="14" t="s">
        <x:v>77</x:v>
      </x:c>
      <x:c r="E97" s="15">
        <x:v>43194.5305198264</x:v>
      </x:c>
      <x:c r="F97" t="s">
        <x:v>82</x:v>
      </x:c>
      <x:c r="G97" s="6">
        <x:v>140.513149769066</x:v>
      </x:c>
      <x:c r="H97" t="s">
        <x:v>83</x:v>
      </x:c>
      <x:c r="I97" s="6">
        <x:v>29.183800787368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24.134</x:v>
      </x:c>
      <x:c r="R97" s="8">
        <x:v>159392.81488199</x:v>
      </x:c>
      <x:c r="S97" s="12">
        <x:v>276816.498764625</x:v>
      </x:c>
      <x:c r="T97" s="12">
        <x:v>34.3</x:v>
      </x:c>
      <x:c r="U97" s="12">
        <x:v>55</x:v>
      </x:c>
      <x:c r="V97" s="12">
        <x:f>NA()</x:f>
      </x:c>
    </x:row>
    <x:row r="98">
      <x:c r="A98">
        <x:v>425422</x:v>
      </x:c>
      <x:c r="B98" s="1">
        <x:v>43205.6736407755</x:v>
      </x:c>
      <x:c r="C98" s="6">
        <x:v>1.60189264666667</x:v>
      </x:c>
      <x:c r="D98" s="14" t="s">
        <x:v>77</x:v>
      </x:c>
      <x:c r="E98" s="15">
        <x:v>43194.5305198264</x:v>
      </x:c>
      <x:c r="F98" t="s">
        <x:v>82</x:v>
      </x:c>
      <x:c r="G98" s="6">
        <x:v>140.449836913564</x:v>
      </x:c>
      <x:c r="H98" t="s">
        <x:v>83</x:v>
      </x:c>
      <x:c r="I98" s="6">
        <x:v>29.182238294989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24.14</x:v>
      </x:c>
      <x:c r="R98" s="8">
        <x:v>159408.403269335</x:v>
      </x:c>
      <x:c r="S98" s="12">
        <x:v>276810.277777938</x:v>
      </x:c>
      <x:c r="T98" s="12">
        <x:v>34.3</x:v>
      </x:c>
      <x:c r="U98" s="12">
        <x:v>55</x:v>
      </x:c>
      <x:c r="V98" s="12">
        <x:f>NA()</x:f>
      </x:c>
    </x:row>
    <x:row r="99">
      <x:c r="A99">
        <x:v>425432</x:v>
      </x:c>
      <x:c r="B99" s="1">
        <x:v>43205.6736531597</x:v>
      </x:c>
      <x:c r="C99" s="6">
        <x:v>1.61972704166667</x:v>
      </x:c>
      <x:c r="D99" s="14" t="s">
        <x:v>77</x:v>
      </x:c>
      <x:c r="E99" s="15">
        <x:v>43194.5305198264</x:v>
      </x:c>
      <x:c r="F99" t="s">
        <x:v>82</x:v>
      </x:c>
      <x:c r="G99" s="6">
        <x:v>140.461837989113</x:v>
      </x:c>
      <x:c r="H99" t="s">
        <x:v>83</x:v>
      </x:c>
      <x:c r="I99" s="6">
        <x:v>29.1876168775834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24.137</x:v>
      </x:c>
      <x:c r="R99" s="8">
        <x:v>159413.55254747</x:v>
      </x:c>
      <x:c r="S99" s="12">
        <x:v>276824.842633569</x:v>
      </x:c>
      <x:c r="T99" s="12">
        <x:v>34.3</x:v>
      </x:c>
      <x:c r="U99" s="12">
        <x:v>55</x:v>
      </x:c>
      <x:c r="V99" s="12">
        <x:f>NA()</x:f>
      </x:c>
    </x:row>
    <x:row r="100">
      <x:c r="A100">
        <x:v>425445</x:v>
      </x:c>
      <x:c r="B100" s="1">
        <x:v>43205.6736633912</x:v>
      </x:c>
      <x:c r="C100" s="6">
        <x:v>1.63442786333333</x:v>
      </x:c>
      <x:c r="D100" s="14" t="s">
        <x:v>77</x:v>
      </x:c>
      <x:c r="E100" s="15">
        <x:v>43194.5305198264</x:v>
      </x:c>
      <x:c r="F100" t="s">
        <x:v>82</x:v>
      </x:c>
      <x:c r="G100" s="6">
        <x:v>140.449147508461</x:v>
      </x:c>
      <x:c r="H100" t="s">
        <x:v>83</x:v>
      </x:c>
      <x:c r="I100" s="6">
        <x:v>29.1878572613641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24.138</x:v>
      </x:c>
      <x:c r="R100" s="8">
        <x:v>159405.459051491</x:v>
      </x:c>
      <x:c r="S100" s="12">
        <x:v>276809.149561111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425452</x:v>
      </x:c>
      <x:c r="B101" s="1">
        <x:v>43205.6736751505</x:v>
      </x:c>
      <x:c r="C101" s="6">
        <x:v>1.65136221333333</x:v>
      </x:c>
      <x:c r="D101" s="14" t="s">
        <x:v>77</x:v>
      </x:c>
      <x:c r="E101" s="15">
        <x:v>43194.5305198264</x:v>
      </x:c>
      <x:c r="F101" t="s">
        <x:v>82</x:v>
      </x:c>
      <x:c r="G101" s="6">
        <x:v>140.509146813599</x:v>
      </x:c>
      <x:c r="H101" t="s">
        <x:v>83</x:v>
      </x:c>
      <x:c r="I101" s="6">
        <x:v>29.1710905339446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24.139</x:v>
      </x:c>
      <x:c r="R101" s="8">
        <x:v>159409.243739175</x:v>
      </x:c>
      <x:c r="S101" s="12">
        <x:v>276807.769774705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425459</x:v>
      </x:c>
      <x:c r="B102" s="1">
        <x:v>43205.6736864931</x:v>
      </x:c>
      <x:c r="C102" s="6">
        <x:v>1.66771315</x:v>
      </x:c>
      <x:c r="D102" s="14" t="s">
        <x:v>77</x:v>
      </x:c>
      <x:c r="E102" s="15">
        <x:v>43194.5305198264</x:v>
      </x:c>
      <x:c r="F102" t="s">
        <x:v>82</x:v>
      </x:c>
      <x:c r="G102" s="6">
        <x:v>140.474470299654</x:v>
      </x:c>
      <x:c r="H102" t="s">
        <x:v>83</x:v>
      </x:c>
      <x:c r="I102" s="6">
        <x:v>29.1792034561031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24.139</x:v>
      </x:c>
      <x:c r="R102" s="8">
        <x:v>159404.292670207</x:v>
      </x:c>
      <x:c r="S102" s="12">
        <x:v>276809.260960768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425468</x:v>
      </x:c>
      <x:c r="B103" s="1">
        <x:v>43205.6736981829</x:v>
      </x:c>
      <x:c r="C103" s="6">
        <x:v>1.68454744333333</x:v>
      </x:c>
      <x:c r="D103" s="14" t="s">
        <x:v>77</x:v>
      </x:c>
      <x:c r="E103" s="15">
        <x:v>43194.5305198264</x:v>
      </x:c>
      <x:c r="F103" t="s">
        <x:v>82</x:v>
      </x:c>
      <x:c r="G103" s="6">
        <x:v>140.461733170884</x:v>
      </x:c>
      <x:c r="H103" t="s">
        <x:v>83</x:v>
      </x:c>
      <x:c r="I103" s="6">
        <x:v>29.1849125612348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24.138</x:v>
      </x:c>
      <x:c r="R103" s="8">
        <x:v>159428.232371023</x:v>
      </x:c>
      <x:c r="S103" s="12">
        <x:v>276816.405913476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425484</x:v>
      </x:c>
      <x:c r="B104" s="1">
        <x:v>43205.6737106829</x:v>
      </x:c>
      <x:c r="C104" s="6">
        <x:v>1.70253180166667</x:v>
      </x:c>
      <x:c r="D104" s="14" t="s">
        <x:v>77</x:v>
      </x:c>
      <x:c r="E104" s="15">
        <x:v>43194.5305198264</x:v>
      </x:c>
      <x:c r="F104" t="s">
        <x:v>82</x:v>
      </x:c>
      <x:c r="G104" s="6">
        <x:v>140.449066452809</x:v>
      </x:c>
      <x:c r="H104" t="s">
        <x:v>83</x:v>
      </x:c>
      <x:c r="I104" s="6">
        <x:v>29.1824185825344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24.14</x:v>
      </x:c>
      <x:c r="R104" s="8">
        <x:v>159427.60702647</x:v>
      </x:c>
      <x:c r="S104" s="12">
        <x:v>276812.829194198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425494</x:v>
      </x:c>
      <x:c r="B105" s="1">
        <x:v>43205.6737219907</x:v>
      </x:c>
      <x:c r="C105" s="6">
        <x:v>1.71884940833333</x:v>
      </x:c>
      <x:c r="D105" s="14" t="s">
        <x:v>77</x:v>
      </x:c>
      <x:c r="E105" s="15">
        <x:v>43194.5305198264</x:v>
      </x:c>
      <x:c r="F105" t="s">
        <x:v>82</x:v>
      </x:c>
      <x:c r="G105" s="6">
        <x:v>140.40789916182</x:v>
      </x:c>
      <x:c r="H105" t="s">
        <x:v>83</x:v>
      </x:c>
      <x:c r="I105" s="6">
        <x:v>29.1865952467065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24.142</x:v>
      </x:c>
      <x:c r="R105" s="8">
        <x:v>159427.980892815</x:v>
      </x:c>
      <x:c r="S105" s="12">
        <x:v>276807.824003572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425498</x:v>
      </x:c>
      <x:c r="B106" s="1">
        <x:v>43205.6737328356</x:v>
      </x:c>
      <x:c r="C106" s="6">
        <x:v>1.734433675</x:v>
      </x:c>
      <x:c r="D106" s="14" t="s">
        <x:v>77</x:v>
      </x:c>
      <x:c r="E106" s="15">
        <x:v>43194.5305198264</x:v>
      </x:c>
      <x:c r="F106" t="s">
        <x:v>82</x:v>
      </x:c>
      <x:c r="G106" s="6">
        <x:v>140.446707481413</x:v>
      </x:c>
      <x:c r="H106" t="s">
        <x:v>83</x:v>
      </x:c>
      <x:c r="I106" s="6">
        <x:v>29.1884281729126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24.138</x:v>
      </x:c>
      <x:c r="R106" s="8">
        <x:v>159427.229009069</x:v>
      </x:c>
      <x:c r="S106" s="12">
        <x:v>276793.36000295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425511</x:v>
      </x:c>
      <x:c r="B107" s="1">
        <x:v>43205.6737445255</x:v>
      </x:c>
      <x:c r="C107" s="6">
        <x:v>1.751267945</x:v>
      </x:c>
      <x:c r="D107" s="14" t="s">
        <x:v>77</x:v>
      </x:c>
      <x:c r="E107" s="15">
        <x:v>43194.5305198264</x:v>
      </x:c>
      <x:c r="F107" t="s">
        <x:v>82</x:v>
      </x:c>
      <x:c r="G107" s="6">
        <x:v>140.391235067477</x:v>
      </x:c>
      <x:c r="H107" t="s">
        <x:v>83</x:v>
      </x:c>
      <x:c r="I107" s="6">
        <x:v>29.1877671174443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24.143</x:v>
      </x:c>
      <x:c r="R107" s="8">
        <x:v>159438.363911261</x:v>
      </x:c>
      <x:c r="S107" s="12">
        <x:v>276806.648454716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425525</x:v>
      </x:c>
      <x:c r="B108" s="1">
        <x:v>43205.6737569097</x:v>
      </x:c>
      <x:c r="C108" s="6">
        <x:v>1.76913568</x:v>
      </x:c>
      <x:c r="D108" s="14" t="s">
        <x:v>77</x:v>
      </x:c>
      <x:c r="E108" s="15">
        <x:v>43194.5305198264</x:v>
      </x:c>
      <x:c r="F108" t="s">
        <x:v>82</x:v>
      </x:c>
      <x:c r="G108" s="6">
        <x:v>140.36874458249</x:v>
      </x:c>
      <x:c r="H108" t="s">
        <x:v>83</x:v>
      </x:c>
      <x:c r="I108" s="6">
        <x:v>29.1957598877534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24.142</x:v>
      </x:c>
      <x:c r="R108" s="8">
        <x:v>159449.692742052</x:v>
      </x:c>
      <x:c r="S108" s="12">
        <x:v>276819.660162549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425532</x:v>
      </x:c>
      <x:c r="B109" s="1">
        <x:v>43205.6737687153</x:v>
      </x:c>
      <x:c r="C109" s="6">
        <x:v>1.78612002833333</x:v>
      </x:c>
      <x:c r="D109" s="14" t="s">
        <x:v>77</x:v>
      </x:c>
      <x:c r="E109" s="15">
        <x:v>43194.5305198264</x:v>
      </x:c>
      <x:c r="F109" t="s">
        <x:v>82</x:v>
      </x:c>
      <x:c r="G109" s="6">
        <x:v>140.404561230219</x:v>
      </x:c>
      <x:c r="H109" t="s">
        <x:v>83</x:v>
      </x:c>
      <x:c r="I109" s="6">
        <x:v>29.1873764938196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24.142</x:v>
      </x:c>
      <x:c r="R109" s="8">
        <x:v>159450.406551616</x:v>
      </x:c>
      <x:c r="S109" s="12">
        <x:v>276816.037560019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425537</x:v>
      </x:c>
      <x:c r="B110" s="1">
        <x:v>43205.6737792477</x:v>
      </x:c>
      <x:c r="C110" s="6">
        <x:v>1.80127083333333</x:v>
      </x:c>
      <x:c r="D110" s="14" t="s">
        <x:v>77</x:v>
      </x:c>
      <x:c r="E110" s="15">
        <x:v>43194.5305198264</x:v>
      </x:c>
      <x:c r="F110" t="s">
        <x:v>82</x:v>
      </x:c>
      <x:c r="G110" s="6">
        <x:v>140.340306228947</x:v>
      </x:c>
      <x:c r="H110" t="s">
        <x:v>83</x:v>
      </x:c>
      <x:c r="I110" s="6">
        <x:v>29.1833200204051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24.149</x:v>
      </x:c>
      <x:c r="R110" s="8">
        <x:v>159443.307633954</x:v>
      </x:c>
      <x:c r="S110" s="12">
        <x:v>276797.524404235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425549</x:v>
      </x:c>
      <x:c r="B111" s="1">
        <x:v>43205.6737912847</x:v>
      </x:c>
      <x:c r="C111" s="6">
        <x:v>1.81858855333333</x:v>
      </x:c>
      <x:c r="D111" s="14" t="s">
        <x:v>77</x:v>
      </x:c>
      <x:c r="E111" s="15">
        <x:v>43194.5305198264</x:v>
      </x:c>
      <x:c r="F111" t="s">
        <x:v>82</x:v>
      </x:c>
      <x:c r="G111" s="6">
        <x:v>140.411774887439</x:v>
      </x:c>
      <x:c r="H111" t="s">
        <x:v>83</x:v>
      </x:c>
      <x:c r="I111" s="6">
        <x:v>29.1829594452274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24.143</x:v>
      </x:c>
      <x:c r="R111" s="8">
        <x:v>159459.776906864</x:v>
      </x:c>
      <x:c r="S111" s="12">
        <x:v>276807.744467429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425556</x:v>
      </x:c>
      <x:c r="B112" s="1">
        <x:v>43205.6738026968</x:v>
      </x:c>
      <x:c r="C112" s="6">
        <x:v>1.83502285166667</x:v>
      </x:c>
      <x:c r="D112" s="14" t="s">
        <x:v>77</x:v>
      </x:c>
      <x:c r="E112" s="15">
        <x:v>43194.5305198264</x:v>
      </x:c>
      <x:c r="F112" t="s">
        <x:v>82</x:v>
      </x:c>
      <x:c r="G112" s="6">
        <x:v>140.315048142848</x:v>
      </x:c>
      <x:c r="H112" t="s">
        <x:v>83</x:v>
      </x:c>
      <x:c r="I112" s="6">
        <x:v>29.2001469051156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24.145</x:v>
      </x:c>
      <x:c r="R112" s="8">
        <x:v>159458.652804668</x:v>
      </x:c>
      <x:c r="S112" s="12">
        <x:v>276803.324770902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425573</x:v>
      </x:c>
      <x:c r="B113" s="1">
        <x:v>43205.6738162384</x:v>
      </x:c>
      <x:c r="C113" s="6">
        <x:v>1.854523915</x:v>
      </x:c>
      <x:c r="D113" s="14" t="s">
        <x:v>77</x:v>
      </x:c>
      <x:c r="E113" s="15">
        <x:v>43194.5305198264</x:v>
      </x:c>
      <x:c r="F113" t="s">
        <x:v>82</x:v>
      </x:c>
      <x:c r="G113" s="6">
        <x:v>140.330913444825</x:v>
      </x:c>
      <x:c r="H113" t="s">
        <x:v>83</x:v>
      </x:c>
      <x:c r="I113" s="6">
        <x:v>29.1882478850448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24.148</x:v>
      </x:c>
      <x:c r="R113" s="8">
        <x:v>159478.954010998</x:v>
      </x:c>
      <x:c r="S113" s="12">
        <x:v>276815.426524538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425583</x:v>
      </x:c>
      <x:c r="B114" s="1">
        <x:v>43205.6738257292</x:v>
      </x:c>
      <x:c r="C114" s="6">
        <x:v>1.86820808333333</x:v>
      </x:c>
      <x:c r="D114" s="14" t="s">
        <x:v>77</x:v>
      </x:c>
      <x:c r="E114" s="15">
        <x:v>43194.5305198264</x:v>
      </x:c>
      <x:c r="F114" t="s">
        <x:v>82</x:v>
      </x:c>
      <x:c r="G114" s="6">
        <x:v>140.371977127387</x:v>
      </x:c>
      <x:c r="H114" t="s">
        <x:v>83</x:v>
      </x:c>
      <x:c r="I114" s="6">
        <x:v>29.1786325461239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24.148</x:v>
      </x:c>
      <x:c r="R114" s="8">
        <x:v>159462.187390904</x:v>
      </x:c>
      <x:c r="S114" s="12">
        <x:v>276796.402971705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425587</x:v>
      </x:c>
      <x:c r="B115" s="1">
        <x:v>43205.6738373495</x:v>
      </x:c>
      <x:c r="C115" s="6">
        <x:v>1.88494236666667</x:v>
      </x:c>
      <x:c r="D115" s="14" t="s">
        <x:v>77</x:v>
      </x:c>
      <x:c r="E115" s="15">
        <x:v>43194.5305198264</x:v>
      </x:c>
      <x:c r="F115" t="s">
        <x:v>82</x:v>
      </x:c>
      <x:c r="G115" s="6">
        <x:v>140.313435519617</x:v>
      </x:c>
      <x:c r="H115" t="s">
        <x:v>83</x:v>
      </x:c>
      <x:c r="I115" s="6">
        <x:v>29.1950687828012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24.147</x:v>
      </x:c>
      <x:c r="R115" s="8">
        <x:v>159473.595783981</x:v>
      </x:c>
      <x:c r="S115" s="12">
        <x:v>276803.645920453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425596</x:v>
      </x:c>
      <x:c r="B116" s="1">
        <x:v>43205.6738493056</x:v>
      </x:c>
      <x:c r="C116" s="6">
        <x:v>1.90216000666667</x:v>
      </x:c>
      <x:c r="D116" s="14" t="s">
        <x:v>77</x:v>
      </x:c>
      <x:c r="E116" s="15">
        <x:v>43194.5305198264</x:v>
      </x:c>
      <x:c r="F116" t="s">
        <x:v>82</x:v>
      </x:c>
      <x:c r="G116" s="6">
        <x:v>140.251425360022</x:v>
      </x:c>
      <x:c r="H116" t="s">
        <x:v>83</x:v>
      </x:c>
      <x:c r="I116" s="6">
        <x:v>29.201408924871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24.15</x:v>
      </x:c>
      <x:c r="R116" s="8">
        <x:v>159484.559719035</x:v>
      </x:c>
      <x:c r="S116" s="12">
        <x:v>276812.85970701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425607</x:v>
      </x:c>
      <x:c r="B117" s="1">
        <x:v>43205.6738600347</x:v>
      </x:c>
      <x:c r="C117" s="6">
        <x:v>1.91762756833333</x:v>
      </x:c>
      <x:c r="D117" s="14" t="s">
        <x:v>77</x:v>
      </x:c>
      <x:c r="E117" s="15">
        <x:v>43194.5305198264</x:v>
      </x:c>
      <x:c r="F117" t="s">
        <x:v>82</x:v>
      </x:c>
      <x:c r="G117" s="6">
        <x:v>140.237571829313</x:v>
      </x:c>
      <x:c r="H117" t="s">
        <x:v>83</x:v>
      </x:c>
      <x:c r="I117" s="6">
        <x:v>29.2046541207096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24.15</x:v>
      </x:c>
      <x:c r="R117" s="8">
        <x:v>159480.853987976</x:v>
      </x:c>
      <x:c r="S117" s="12">
        <x:v>276803.787724319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425617</x:v>
      </x:c>
      <x:c r="B118" s="1">
        <x:v>43205.6738715625</x:v>
      </x:c>
      <x:c r="C118" s="6">
        <x:v>1.93422856</x:v>
      </x:c>
      <x:c r="D118" s="14" t="s">
        <x:v>77</x:v>
      </x:c>
      <x:c r="E118" s="15">
        <x:v>43194.5305198264</x:v>
      </x:c>
      <x:c r="F118" t="s">
        <x:v>82</x:v>
      </x:c>
      <x:c r="G118" s="6">
        <x:v>140.322829578666</x:v>
      </x:c>
      <x:c r="H118" t="s">
        <x:v>83</x:v>
      </x:c>
      <x:c r="I118" s="6">
        <x:v>29.190140908142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24.148</x:v>
      </x:c>
      <x:c r="R118" s="8">
        <x:v>159483.605952812</x:v>
      </x:c>
      <x:c r="S118" s="12">
        <x:v>276808.827038303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425630</x:v>
      </x:c>
      <x:c r="B119" s="1">
        <x:v>43205.6738986921</x:v>
      </x:c>
      <x:c r="C119" s="6">
        <x:v>1.973264165</x:v>
      </x:c>
      <x:c r="D119" s="14" t="s">
        <x:v>77</x:v>
      </x:c>
      <x:c r="E119" s="15">
        <x:v>43194.5305198264</x:v>
      </x:c>
      <x:c r="F119" t="s">
        <x:v>82</x:v>
      </x:c>
      <x:c r="G119" s="6">
        <x:v>140.369738241397</x:v>
      </x:c>
      <x:c r="H119" t="s">
        <x:v>83</x:v>
      </x:c>
      <x:c r="I119" s="6">
        <x:v>29.1709703426527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24.151</x:v>
      </x:c>
      <x:c r="R119" s="8">
        <x:v>159536.505730421</x:v>
      </x:c>
      <x:c r="S119" s="12">
        <x:v>276860.883592726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425640</x:v>
      </x:c>
      <x:c r="B120" s="1">
        <x:v>43205.6738986921</x:v>
      </x:c>
      <x:c r="C120" s="6">
        <x:v>1.97328082333333</x:v>
      </x:c>
      <x:c r="D120" s="14" t="s">
        <x:v>77</x:v>
      </x:c>
      <x:c r="E120" s="15">
        <x:v>43194.5305198264</x:v>
      </x:c>
      <x:c r="F120" t="s">
        <x:v>82</x:v>
      </x:c>
      <x:c r="G120" s="6">
        <x:v>140.369738241397</x:v>
      </x:c>
      <x:c r="H120" t="s">
        <x:v>83</x:v>
      </x:c>
      <x:c r="I120" s="6">
        <x:v>29.1709703426527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24.151</x:v>
      </x:c>
      <x:c r="R120" s="8">
        <x:v>159501.823391941</x:v>
      </x:c>
      <x:c r="S120" s="12">
        <x:v>276805.183980595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425649</x:v>
      </x:c>
      <x:c r="B121" s="1">
        <x:v>43205.6739069444</x:v>
      </x:c>
      <x:c r="C121" s="6">
        <x:v>1.98518152666667</x:v>
      </x:c>
      <x:c r="D121" s="14" t="s">
        <x:v>77</x:v>
      </x:c>
      <x:c r="E121" s="15">
        <x:v>43194.5305198264</x:v>
      </x:c>
      <x:c r="F121" t="s">
        <x:v>82</x:v>
      </x:c>
      <x:c r="G121" s="6">
        <x:v>140.316568980957</x:v>
      </x:c>
      <x:c r="H121" t="s">
        <x:v>83</x:v>
      </x:c>
      <x:c r="I121" s="6">
        <x:v>29.1888788926253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24.149</x:v>
      </x:c>
      <x:c r="R121" s="8">
        <x:v>159453.477980517</x:v>
      </x:c>
      <x:c r="S121" s="12">
        <x:v>276757.403658127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425658</x:v>
      </x:c>
      <x:c r="B122" s="1">
        <x:v>43205.6739182523</x:v>
      </x:c>
      <x:c r="C122" s="6">
        <x:v>2.00141578166667</x:v>
      </x:c>
      <x:c r="D122" s="14" t="s">
        <x:v>77</x:v>
      </x:c>
      <x:c r="E122" s="15">
        <x:v>43194.5305198264</x:v>
      </x:c>
      <x:c r="F122" t="s">
        <x:v>82</x:v>
      </x:c>
      <x:c r="G122" s="6">
        <x:v>140.260461975868</x:v>
      </x:c>
      <x:c r="H122" t="s">
        <x:v>83</x:v>
      </x:c>
      <x:c r="I122" s="6">
        <x:v>29.1938368134579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24.152</x:v>
      </x:c>
      <x:c r="R122" s="8">
        <x:v>159485.200591929</x:v>
      </x:c>
      <x:c r="S122" s="12">
        <x:v>276778.801462427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425673</x:v>
      </x:c>
      <x:c r="B123" s="1">
        <x:v>43205.6739296644</x:v>
      </x:c>
      <x:c r="C123" s="6">
        <x:v>2.01790007</x:v>
      </x:c>
      <x:c r="D123" s="14" t="s">
        <x:v>77</x:v>
      </x:c>
      <x:c r="E123" s="15">
        <x:v>43194.5305198264</x:v>
      </x:c>
      <x:c r="F123" t="s">
        <x:v>82</x:v>
      </x:c>
      <x:c r="G123" s="6">
        <x:v>140.236563542214</x:v>
      </x:c>
      <x:c r="H123" t="s">
        <x:v>83</x:v>
      </x:c>
      <x:c r="I123" s="6">
        <x:v>29.1912526841097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24.155</x:v>
      </x:c>
      <x:c r="R123" s="8">
        <x:v>159504.74884344</x:v>
      </x:c>
      <x:c r="S123" s="12">
        <x:v>276782.19746075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425677</x:v>
      </x:c>
      <x:c r="B124" s="1">
        <x:v>43205.6739410532</x:v>
      </x:c>
      <x:c r="C124" s="6">
        <x:v>2.03426765333333</x:v>
      </x:c>
      <x:c r="D124" s="14" t="s">
        <x:v>77</x:v>
      </x:c>
      <x:c r="E124" s="15">
        <x:v>43194.5305198264</x:v>
      </x:c>
      <x:c r="F124" t="s">
        <x:v>82</x:v>
      </x:c>
      <x:c r="G124" s="6">
        <x:v>140.282834408004</x:v>
      </x:c>
      <x:c r="H124" t="s">
        <x:v>83</x:v>
      </x:c>
      <x:c r="I124" s="6">
        <x:v>29.183139732811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24.154</x:v>
      </x:c>
      <x:c r="R124" s="8">
        <x:v>159500.530615697</x:v>
      </x:c>
      <x:c r="S124" s="12">
        <x:v>276780.472886616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425691</x:v>
      </x:c>
      <x:c r="B125" s="1">
        <x:v>43205.673953588</x:v>
      </x:c>
      <x:c r="C125" s="6">
        <x:v>2.05235203166667</x:v>
      </x:c>
      <x:c r="D125" s="14" t="s">
        <x:v>77</x:v>
      </x:c>
      <x:c r="E125" s="15">
        <x:v>43194.5305198264</x:v>
      </x:c>
      <x:c r="F125" t="s">
        <x:v>82</x:v>
      </x:c>
      <x:c r="G125" s="6">
        <x:v>140.327911207942</x:v>
      </x:c>
      <x:c r="H125" t="s">
        <x:v>83</x:v>
      </x:c>
      <x:c r="I125" s="6">
        <x:v>29.1807659470678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24.151</x:v>
      </x:c>
      <x:c r="R125" s="8">
        <x:v>159513.336019439</x:v>
      </x:c>
      <x:c r="S125" s="12">
        <x:v>276787.508534932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425702</x:v>
      </x:c>
      <x:c r="B126" s="1">
        <x:v>43205.6739646643</x:v>
      </x:c>
      <x:c r="C126" s="6">
        <x:v>2.068302975</x:v>
      </x:c>
      <x:c r="D126" s="14" t="s">
        <x:v>77</x:v>
      </x:c>
      <x:c r="E126" s="15">
        <x:v>43194.5305198264</x:v>
      </x:c>
      <x:c r="F126" t="s">
        <x:v>82</x:v>
      </x:c>
      <x:c r="G126" s="6">
        <x:v>140.230308318116</x:v>
      </x:c>
      <x:c r="H126" t="s">
        <x:v>83</x:v>
      </x:c>
      <x:c r="I126" s="6">
        <x:v>29.1899906681747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24.156</x:v>
      </x:c>
      <x:c r="R126" s="8">
        <x:v>159518.706711136</x:v>
      </x:c>
      <x:c r="S126" s="12">
        <x:v>276797.411357851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425712</x:v>
      </x:c>
      <x:c r="B127" s="1">
        <x:v>43205.6739779282</x:v>
      </x:c>
      <x:c r="C127" s="6">
        <x:v>2.08738739666667</x:v>
      </x:c>
      <x:c r="D127" s="14" t="s">
        <x:v>77</x:v>
      </x:c>
      <x:c r="E127" s="15">
        <x:v>43194.5305198264</x:v>
      </x:c>
      <x:c r="F127" t="s">
        <x:v>82</x:v>
      </x:c>
      <x:c r="G127" s="6">
        <x:v>140.176840432185</x:v>
      </x:c>
      <x:c r="H127" t="s">
        <x:v>83</x:v>
      </x:c>
      <x:c r="I127" s="6">
        <x:v>29.2025207045735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24.156</x:v>
      </x:c>
      <x:c r="R127" s="8">
        <x:v>159536.568024235</x:v>
      </x:c>
      <x:c r="S127" s="12">
        <x:v>276790.679686765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425721</x:v>
      </x:c>
      <x:c r="B128" s="1">
        <x:v>43205.6739873843</x:v>
      </x:c>
      <x:c r="C128" s="6">
        <x:v>2.10098822333333</x:v>
      </x:c>
      <x:c r="D128" s="14" t="s">
        <x:v>77</x:v>
      </x:c>
      <x:c r="E128" s="15">
        <x:v>43194.5305198264</x:v>
      </x:c>
      <x:c r="F128" t="s">
        <x:v>82</x:v>
      </x:c>
      <x:c r="G128" s="6">
        <x:v>140.136488955835</x:v>
      </x:c>
      <x:c r="H128" t="s">
        <x:v>83</x:v>
      </x:c>
      <x:c r="I128" s="6">
        <x:v>29.2092514868546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24.157</x:v>
      </x:c>
      <x:c r="R128" s="8">
        <x:v>159518.249318377</x:v>
      </x:c>
      <x:c r="S128" s="12">
        <x:v>276795.263085992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425726</x:v>
      </x:c>
      <x:c r="B129" s="1">
        <x:v>43205.6739999653</x:v>
      </x:c>
      <x:c r="C129" s="6">
        <x:v>2.11912255666667</x:v>
      </x:c>
      <x:c r="D129" s="14" t="s">
        <x:v>77</x:v>
      </x:c>
      <x:c r="E129" s="15">
        <x:v>43194.5305198264</x:v>
      </x:c>
      <x:c r="F129" t="s">
        <x:v>82</x:v>
      </x:c>
      <x:c r="G129" s="6">
        <x:v>140.188497822111</x:v>
      </x:c>
      <x:c r="H129" t="s">
        <x:v>83</x:v>
      </x:c>
      <x:c r="I129" s="6">
        <x:v>29.1888788926253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24.16</x:v>
      </x:c>
      <x:c r="R129" s="8">
        <x:v>159531.552031263</x:v>
      </x:c>
      <x:c r="S129" s="12">
        <x:v>276779.480206209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425742</x:v>
      </x:c>
      <x:c r="B130" s="1">
        <x:v>43205.6740109954</x:v>
      </x:c>
      <x:c r="C130" s="6">
        <x:v>2.13500682833333</x:v>
      </x:c>
      <x:c r="D130" s="14" t="s">
        <x:v>77</x:v>
      </x:c>
      <x:c r="E130" s="15">
        <x:v>43194.5305198264</x:v>
      </x:c>
      <x:c r="F130" t="s">
        <x:v>82</x:v>
      </x:c>
      <x:c r="G130" s="6">
        <x:v>140.210362697208</x:v>
      </x:c>
      <x:c r="H130" t="s">
        <x:v>83</x:v>
      </x:c>
      <x:c r="I130" s="6">
        <x:v>29.1892094204527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24.158</x:v>
      </x:c>
      <x:c r="R130" s="8">
        <x:v>159539.888961006</x:v>
      </x:c>
      <x:c r="S130" s="12">
        <x:v>276796.990590387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425748</x:v>
      </x:c>
      <x:c r="B131" s="1">
        <x:v>43205.6740226852</x:v>
      </x:c>
      <x:c r="C131" s="6">
        <x:v>2.15182449833333</x:v>
      </x:c>
      <x:c r="D131" s="14" t="s">
        <x:v>77</x:v>
      </x:c>
      <x:c r="E131" s="15">
        <x:v>43194.5305198264</x:v>
      </x:c>
      <x:c r="F131" t="s">
        <x:v>82</x:v>
      </x:c>
      <x:c r="G131" s="6">
        <x:v>140.173983010233</x:v>
      </x:c>
      <x:c r="H131" t="s">
        <x:v>83</x:v>
      </x:c>
      <x:c r="I131" s="6">
        <x:v>29.1950086867255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24.159</x:v>
      </x:c>
      <x:c r="R131" s="8">
        <x:v>159548.294728226</x:v>
      </x:c>
      <x:c r="S131" s="12">
        <x:v>276798.009041054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425763</x:v>
      </x:c>
      <x:c r="B132" s="1">
        <x:v>43205.6740341435</x:v>
      </x:c>
      <x:c r="C132" s="6">
        <x:v>2.16834208</x:v>
      </x:c>
      <x:c r="D132" s="14" t="s">
        <x:v>77</x:v>
      </x:c>
      <x:c r="E132" s="15">
        <x:v>43194.5305198264</x:v>
      </x:c>
      <x:c r="F132" t="s">
        <x:v>82</x:v>
      </x:c>
      <x:c r="G132" s="6">
        <x:v>140.216488484703</x:v>
      </x:c>
      <x:c r="H132" t="s">
        <x:v>83</x:v>
      </x:c>
      <x:c r="I132" s="6">
        <x:v>29.1905014840909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24.157</x:v>
      </x:c>
      <x:c r="R132" s="8">
        <x:v>159546.167394007</x:v>
      </x:c>
      <x:c r="S132" s="12">
        <x:v>276798.234926102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425767</x:v>
      </x:c>
      <x:c r="B133" s="1">
        <x:v>43205.6740456829</x:v>
      </x:c>
      <x:c r="C133" s="6">
        <x:v>2.18490971833333</x:v>
      </x:c>
      <x:c r="D133" s="14" t="s">
        <x:v>77</x:v>
      </x:c>
      <x:c r="E133" s="15">
        <x:v>43194.5305198264</x:v>
      </x:c>
      <x:c r="F133" t="s">
        <x:v>82</x:v>
      </x:c>
      <x:c r="G133" s="6">
        <x:v>140.172917464219</x:v>
      </x:c>
      <x:c r="H133" t="s">
        <x:v>83</x:v>
      </x:c>
      <x:c r="I133" s="6">
        <x:v>29.1870760141392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24.162</x:v>
      </x:c>
      <x:c r="R133" s="8">
        <x:v>159545.039556112</x:v>
      </x:c>
      <x:c r="S133" s="12">
        <x:v>276792.001986824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425782</x:v>
      </x:c>
      <x:c r="B134" s="1">
        <x:v>43205.6740569792</x:v>
      </x:c>
      <x:c r="C134" s="6">
        <x:v>2.20119402</x:v>
      </x:c>
      <x:c r="D134" s="14" t="s">
        <x:v>77</x:v>
      </x:c>
      <x:c r="E134" s="15">
        <x:v>43194.5305198264</x:v>
      </x:c>
      <x:c r="F134" t="s">
        <x:v>82</x:v>
      </x:c>
      <x:c r="G134" s="6">
        <x:v>140.141034534132</x:v>
      </x:c>
      <x:c r="H134" t="s">
        <x:v>83</x:v>
      </x:c>
      <x:c r="I134" s="6">
        <x:v>29.1918235962366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24.163</x:v>
      </x:c>
      <x:c r="R134" s="8">
        <x:v>159541.858789214</x:v>
      </x:c>
      <x:c r="S134" s="12">
        <x:v>276784.956618168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425788</x:v>
      </x:c>
      <x:c r="B135" s="1">
        <x:v>43205.6740688657</x:v>
      </x:c>
      <x:c r="C135" s="6">
        <x:v>2.21834500333333</x:v>
      </x:c>
      <x:c r="D135" s="14" t="s">
        <x:v>77</x:v>
      </x:c>
      <x:c r="E135" s="15">
        <x:v>43194.5305198264</x:v>
      </x:c>
      <x:c r="F135" t="s">
        <x:v>82</x:v>
      </x:c>
      <x:c r="G135" s="6">
        <x:v>140.192839391309</x:v>
      </x:c>
      <x:c r="H135" t="s">
        <x:v>83</x:v>
      </x:c>
      <x:c r="I135" s="6">
        <x:v>29.1769498646463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24.164</x:v>
      </x:c>
      <x:c r="R135" s="8">
        <x:v>159551.666850234</x:v>
      </x:c>
      <x:c r="S135" s="12">
        <x:v>276786.248452462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425798</x:v>
      </x:c>
      <x:c r="B136" s="1">
        <x:v>43205.6740800579</x:v>
      </x:c>
      <x:c r="C136" s="6">
        <x:v>2.23442925</x:v>
      </x:c>
      <x:c r="D136" s="14" t="s">
        <x:v>77</x:v>
      </x:c>
      <x:c r="E136" s="15">
        <x:v>43194.5305198264</x:v>
      </x:c>
      <x:c r="F136" t="s">
        <x:v>82</x:v>
      </x:c>
      <x:c r="G136" s="6">
        <x:v>140.136584867144</x:v>
      </x:c>
      <x:c r="H136" t="s">
        <x:v>83</x:v>
      </x:c>
      <x:c r="I136" s="6">
        <x:v>29.2010483477502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24.16</x:v>
      </x:c>
      <x:c r="R136" s="8">
        <x:v>159562.842900373</x:v>
      </x:c>
      <x:c r="S136" s="12">
        <x:v>276782.033410696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425806</x:v>
      </x:c>
      <x:c r="B137" s="1">
        <x:v>43205.6740921296</x:v>
      </x:c>
      <x:c r="C137" s="6">
        <x:v>2.25183025166667</x:v>
      </x:c>
      <x:c r="D137" s="14" t="s">
        <x:v>77</x:v>
      </x:c>
      <x:c r="E137" s="15">
        <x:v>43194.5305198264</x:v>
      </x:c>
      <x:c r="F137" t="s">
        <x:v>82</x:v>
      </x:c>
      <x:c r="G137" s="6">
        <x:v>140.136194835877</x:v>
      </x:c>
      <x:c r="H137" t="s">
        <x:v>83</x:v>
      </x:c>
      <x:c r="I137" s="6">
        <x:v>29.1902310521255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24.164</x:v>
      </x:c>
      <x:c r="R137" s="8">
        <x:v>159568.12089584</x:v>
      </x:c>
      <x:c r="S137" s="12">
        <x:v>276779.917210761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425817</x:v>
      </x:c>
      <x:c r="B138" s="1">
        <x:v>43205.6741033912</x:v>
      </x:c>
      <x:c r="C138" s="6">
        <x:v>2.26803124833333</x:v>
      </x:c>
      <x:c r="D138" s="14" t="s">
        <x:v>77</x:v>
      </x:c>
      <x:c r="E138" s="15">
        <x:v>43194.5305198264</x:v>
      </x:c>
      <x:c r="F138" t="s">
        <x:v>82</x:v>
      </x:c>
      <x:c r="G138" s="6">
        <x:v>140.100219360965</x:v>
      </x:c>
      <x:c r="H138" t="s">
        <x:v>83</x:v>
      </x:c>
      <x:c r="I138" s="6">
        <x:v>29.195940176025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24.165</x:v>
      </x:c>
      <x:c r="R138" s="8">
        <x:v>159567.531595841</x:v>
      </x:c>
      <x:c r="S138" s="12">
        <x:v>276779.12869105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425831</x:v>
      </x:c>
      <x:c r="B139" s="1">
        <x:v>43205.674115081</x:v>
      </x:c>
      <x:c r="C139" s="6">
        <x:v>2.28488222333333</x:v>
      </x:c>
      <x:c r="D139" s="14" t="s">
        <x:v>77</x:v>
      </x:c>
      <x:c r="E139" s="15">
        <x:v>43194.5305198264</x:v>
      </x:c>
      <x:c r="F139" t="s">
        <x:v>82</x:v>
      </x:c>
      <x:c r="G139" s="6">
        <x:v>140.11777304597</x:v>
      </x:c>
      <x:c r="H139" t="s">
        <x:v>83</x:v>
      </x:c>
      <x:c r="I139" s="6">
        <x:v>29.1918235962366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24.165</x:v>
      </x:c>
      <x:c r="R139" s="8">
        <x:v>159576.765276104</x:v>
      </x:c>
      <x:c r="S139" s="12">
        <x:v>276790.24927215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425844</x:v>
      </x:c>
      <x:c r="B140" s="1">
        <x:v>43205.6741266204</x:v>
      </x:c>
      <x:c r="C140" s="6">
        <x:v>2.30149982666667</x:v>
      </x:c>
      <x:c r="D140" s="14" t="s">
        <x:v>77</x:v>
      </x:c>
      <x:c r="E140" s="15">
        <x:v>43194.5305198264</x:v>
      </x:c>
      <x:c r="F140" t="s">
        <x:v>82</x:v>
      </x:c>
      <x:c r="G140" s="6">
        <x:v>140.178256471405</x:v>
      </x:c>
      <x:c r="H140" t="s">
        <x:v>83</x:v>
      </x:c>
      <x:c r="I140" s="6">
        <x:v>29.1776409658651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24.165</x:v>
      </x:c>
      <x:c r="R140" s="8">
        <x:v>159568.15496815</x:v>
      </x:c>
      <x:c r="S140" s="12">
        <x:v>276785.762315414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425846</x:v>
      </x:c>
      <x:c r="B141" s="1">
        <x:v>43205.674138044</x:v>
      </x:c>
      <x:c r="C141" s="6">
        <x:v>2.31791742166667</x:v>
      </x:c>
      <x:c r="D141" s="14" t="s">
        <x:v>77</x:v>
      </x:c>
      <x:c r="E141" s="15">
        <x:v>43194.5305198264</x:v>
      </x:c>
      <x:c r="F141" t="s">
        <x:v>82</x:v>
      </x:c>
      <x:c r="G141" s="6">
        <x:v>140.131926581623</x:v>
      </x:c>
      <x:c r="H141" t="s">
        <x:v>83</x:v>
      </x:c>
      <x:c r="I141" s="6">
        <x:v>29.1830495890181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24.167</x:v>
      </x:c>
      <x:c r="R141" s="8">
        <x:v>159582.621052024</x:v>
      </x:c>
      <x:c r="S141" s="12">
        <x:v>276778.980093357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425863</x:v>
      </x:c>
      <x:c r="B142" s="1">
        <x:v>43205.6741493866</x:v>
      </x:c>
      <x:c r="C142" s="6">
        <x:v>2.33430172166667</x:v>
      </x:c>
      <x:c r="D142" s="14" t="s">
        <x:v>77</x:v>
      </x:c>
      <x:c r="E142" s="15">
        <x:v>43194.5305198264</x:v>
      </x:c>
      <x:c r="F142" t="s">
        <x:v>82</x:v>
      </x:c>
      <x:c r="G142" s="6">
        <x:v>140.224651020035</x:v>
      </x:c>
      <x:c r="H142" t="s">
        <x:v>83</x:v>
      </x:c>
      <x:c r="I142" s="6">
        <x:v>29.1667636501493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24.165</x:v>
      </x:c>
      <x:c r="R142" s="8">
        <x:v>159588.688041754</x:v>
      </x:c>
      <x:c r="S142" s="12">
        <x:v>276778.615610021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425871</x:v>
      </x:c>
      <x:c r="B143" s="1">
        <x:v>43205.6741615393</x:v>
      </x:c>
      <x:c r="C143" s="6">
        <x:v>2.35180271</x:v>
      </x:c>
      <x:c r="D143" s="14" t="s">
        <x:v>77</x:v>
      </x:c>
      <x:c r="E143" s="15">
        <x:v>43194.5305198264</x:v>
      </x:c>
      <x:c r="F143" t="s">
        <x:v>82</x:v>
      </x:c>
      <x:c r="G143" s="6">
        <x:v>140.145892401035</x:v>
      </x:c>
      <x:c r="H143" t="s">
        <x:v>83</x:v>
      </x:c>
      <x:c r="I143" s="6">
        <x:v>29.1797743661782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24.167</x:v>
      </x:c>
      <x:c r="R143" s="8">
        <x:v>159586.542525918</x:v>
      </x:c>
      <x:c r="S143" s="12">
        <x:v>276774.734701748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425881</x:v>
      </x:c>
      <x:c r="B144" s="1">
        <x:v>43205.6741730671</x:v>
      </x:c>
      <x:c r="C144" s="6">
        <x:v>2.36840370166667</x:v>
      </x:c>
      <x:c r="D144" s="14" t="s">
        <x:v>77</x:v>
      </x:c>
      <x:c r="E144" s="15">
        <x:v>43194.5305198264</x:v>
      </x:c>
      <x:c r="F144" t="s">
        <x:v>82</x:v>
      </x:c>
      <x:c r="G144" s="6">
        <x:v>140.161477190266</x:v>
      </x:c>
      <x:c r="H144" t="s">
        <x:v>83</x:v>
      </x:c>
      <x:c r="I144" s="6">
        <x:v>29.1679355139595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24.17</x:v>
      </x:c>
      <x:c r="R144" s="8">
        <x:v>159588.635627015</x:v>
      </x:c>
      <x:c r="S144" s="12">
        <x:v>276775.520561908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425892</x:v>
      </x:c>
      <x:c r="B145" s="1">
        <x:v>43205.6741845255</x:v>
      </x:c>
      <x:c r="C145" s="6">
        <x:v>2.38490465833333</x:v>
      </x:c>
      <x:c r="D145" s="14" t="s">
        <x:v>77</x:v>
      </x:c>
      <x:c r="E145" s="15">
        <x:v>43194.5305198264</x:v>
      </x:c>
      <x:c r="F145" t="s">
        <x:v>82</x:v>
      </x:c>
      <x:c r="G145" s="6">
        <x:v>140.099177078937</x:v>
      </x:c>
      <x:c r="H145" t="s">
        <x:v>83</x:v>
      </x:c>
      <x:c r="I145" s="6">
        <x:v>29.1743657483062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24.173</x:v>
      </x:c>
      <x:c r="R145" s="8">
        <x:v>159598.268937557</x:v>
      </x:c>
      <x:c r="S145" s="12">
        <x:v>276776.994477178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425897</x:v>
      </x:c>
      <x:c r="B146" s="1">
        <x:v>43205.6741960648</x:v>
      </x:c>
      <x:c r="C146" s="6">
        <x:v>2.40150559166667</x:v>
      </x:c>
      <x:c r="D146" s="14" t="s">
        <x:v>77</x:v>
      </x:c>
      <x:c r="E146" s="15">
        <x:v>43194.5305198264</x:v>
      </x:c>
      <x:c r="F146" t="s">
        <x:v>82</x:v>
      </x:c>
      <x:c r="G146" s="6">
        <x:v>139.975862558412</x:v>
      </x:c>
      <x:c r="H146" t="s">
        <x:v>83</x:v>
      </x:c>
      <x:c r="I146" s="6">
        <x:v>29.2033019553951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24.173</x:v>
      </x:c>
      <x:c r="R146" s="8">
        <x:v>159588.91691853</x:v>
      </x:c>
      <x:c r="S146" s="12">
        <x:v>276768.680811018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425912</x:v>
      </x:c>
      <x:c r="B147" s="1">
        <x:v>43205.6742076736</x:v>
      </x:c>
      <x:c r="C147" s="6">
        <x:v>2.41818992166667</x:v>
      </x:c>
      <x:c r="D147" s="14" t="s">
        <x:v>77</x:v>
      </x:c>
      <x:c r="E147" s="15">
        <x:v>43194.5305198264</x:v>
      </x:c>
      <x:c r="F147" t="s">
        <x:v>82</x:v>
      </x:c>
      <x:c r="G147" s="6">
        <x:v>140.025861217764</x:v>
      </x:c>
      <x:c r="H147" t="s">
        <x:v>83</x:v>
      </x:c>
      <x:c r="I147" s="6">
        <x:v>29.1970219058585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24.171</x:v>
      </x:c>
      <x:c r="R147" s="8">
        <x:v>159603.319410468</x:v>
      </x:c>
      <x:c r="S147" s="12">
        <x:v>276778.301778117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425920</x:v>
      </x:c>
      <x:c r="B148" s="1">
        <x:v>43205.6742198727</x:v>
      </x:c>
      <x:c r="C148" s="6">
        <x:v>2.43579093333333</x:v>
      </x:c>
      <x:c r="D148" s="14" t="s">
        <x:v>77</x:v>
      </x:c>
      <x:c r="E148" s="15">
        <x:v>43194.5305198264</x:v>
      </x:c>
      <x:c r="F148" t="s">
        <x:v>82</x:v>
      </x:c>
      <x:c r="G148" s="6">
        <x:v>140.073410213475</x:v>
      </x:c>
      <x:c r="H148" t="s">
        <x:v>83</x:v>
      </x:c>
      <x:c r="I148" s="6">
        <x:v>29.1940471496559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24.168</x:v>
      </x:c>
      <x:c r="R148" s="8">
        <x:v>159603.506062879</x:v>
      </x:c>
      <x:c r="S148" s="12">
        <x:v>276761.949044398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425928</x:v>
      </x:c>
      <x:c r="B149" s="1">
        <x:v>43205.6742308218</x:v>
      </x:c>
      <x:c r="C149" s="6">
        <x:v>2.451525185</x:v>
      </x:c>
      <x:c r="D149" s="14" t="s">
        <x:v>77</x:v>
      </x:c>
      <x:c r="E149" s="15">
        <x:v>43194.5305198264</x:v>
      </x:c>
      <x:c r="F149" t="s">
        <x:v>82</x:v>
      </x:c>
      <x:c r="G149" s="6">
        <x:v>140.015009316147</x:v>
      </x:c>
      <x:c r="H149" t="s">
        <x:v>83</x:v>
      </x:c>
      <x:c r="I149" s="6">
        <x:v>29.1968416175287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24.172</x:v>
      </x:c>
      <x:c r="R149" s="8">
        <x:v>159600.87555372</x:v>
      </x:c>
      <x:c r="S149" s="12">
        <x:v>276769.371557232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425942</x:v>
      </x:c>
      <x:c r="B150" s="1">
        <x:v>43205.6742422801</x:v>
      </x:c>
      <x:c r="C150" s="6">
        <x:v>2.46802611833333</x:v>
      </x:c>
      <x:c r="D150" s="14" t="s">
        <x:v>77</x:v>
      </x:c>
      <x:c r="E150" s="15">
        <x:v>43194.5305198264</x:v>
      </x:c>
      <x:c r="F150" t="s">
        <x:v>82</x:v>
      </x:c>
      <x:c r="G150" s="6">
        <x:v>140.044462227382</x:v>
      </x:c>
      <x:c r="H150" t="s">
        <x:v>83</x:v>
      </x:c>
      <x:c r="I150" s="6">
        <x:v>29.189930572189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24.172</x:v>
      </x:c>
      <x:c r="R150" s="8">
        <x:v>159609.166744113</x:v>
      </x:c>
      <x:c r="S150" s="12">
        <x:v>276762.380313487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425952</x:v>
      </x:c>
      <x:c r="B151" s="1">
        <x:v>43205.6742537037</x:v>
      </x:c>
      <x:c r="C151" s="6">
        <x:v>2.48451040666667</x:v>
      </x:c>
      <x:c r="D151" s="14" t="s">
        <x:v>77</x:v>
      </x:c>
      <x:c r="E151" s="15">
        <x:v>43194.5305198264</x:v>
      </x:c>
      <x:c r="F151" t="s">
        <x:v>82</x:v>
      </x:c>
      <x:c r="G151" s="6">
        <x:v>140.037194451967</x:v>
      </x:c>
      <x:c r="H151" t="s">
        <x:v>83</x:v>
      </x:c>
      <x:c r="I151" s="6">
        <x:v>29.1889089406086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24.173</x:v>
      </x:c>
      <x:c r="R151" s="8">
        <x:v>159621.350796425</x:v>
      </x:c>
      <x:c r="S151" s="12">
        <x:v>276771.316594242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425956</x:v>
      </x:c>
      <x:c r="B152" s="1">
        <x:v>43205.6742653588</x:v>
      </x:c>
      <x:c r="C152" s="6">
        <x:v>2.50126136</x:v>
      </x:c>
      <x:c r="D152" s="14" t="s">
        <x:v>77</x:v>
      </x:c>
      <x:c r="E152" s="15">
        <x:v>43194.5305198264</x:v>
      </x:c>
      <x:c r="F152" t="s">
        <x:v>82</x:v>
      </x:c>
      <x:c r="G152" s="6">
        <x:v>140.061141029126</x:v>
      </x:c>
      <x:c r="H152" t="s">
        <x:v>83</x:v>
      </x:c>
      <x:c r="I152" s="6">
        <x:v>29.1832899724723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24.173</x:v>
      </x:c>
      <x:c r="R152" s="8">
        <x:v>159612.879440751</x:v>
      </x:c>
      <x:c r="S152" s="12">
        <x:v>276753.296343026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425967</x:v>
      </x:c>
      <x:c r="B153" s="1">
        <x:v>43205.6742768171</x:v>
      </x:c>
      <x:c r="C153" s="6">
        <x:v>2.51777901166667</x:v>
      </x:c>
      <x:c r="D153" s="14" t="s">
        <x:v>77</x:v>
      </x:c>
      <x:c r="E153" s="15">
        <x:v>43194.5305198264</x:v>
      </x:c>
      <x:c r="F153" t="s">
        <x:v>82</x:v>
      </x:c>
      <x:c r="G153" s="6">
        <x:v>140.067987392709</x:v>
      </x:c>
      <x:c r="H153" t="s">
        <x:v>83</x:v>
      </x:c>
      <x:c r="I153" s="6">
        <x:v>29.1762287156998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24.175</x:v>
      </x:c>
      <x:c r="R153" s="8">
        <x:v>159633.384887678</x:v>
      </x:c>
      <x:c r="S153" s="12">
        <x:v>276777.445193243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425977</x:v>
      </x:c>
      <x:c r="B154" s="1">
        <x:v>43205.6742882292</x:v>
      </x:c>
      <x:c r="C154" s="6">
        <x:v>2.53422992333333</x:v>
      </x:c>
      <x:c r="D154" s="14" t="s">
        <x:v>77</x:v>
      </x:c>
      <x:c r="E154" s="15">
        <x:v>43194.5305198264</x:v>
      </x:c>
      <x:c r="F154" t="s">
        <x:v>82</x:v>
      </x:c>
      <x:c r="G154" s="6">
        <x:v>139.993118381855</x:v>
      </x:c>
      <x:c r="H154" t="s">
        <x:v>83</x:v>
      </x:c>
      <x:c r="I154" s="6">
        <x:v>29.1910723960896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24.176</x:v>
      </x:c>
      <x:c r="R154" s="8">
        <x:v>159631.861123039</x:v>
      </x:c>
      <x:c r="S154" s="12">
        <x:v>276773.753636782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425988</x:v>
      </x:c>
      <x:c r="B155" s="1">
        <x:v>43205.6743002315</x:v>
      </x:c>
      <x:c r="C155" s="6">
        <x:v>2.551480915</x:v>
      </x:c>
      <x:c r="D155" s="14" t="s">
        <x:v>77</x:v>
      </x:c>
      <x:c r="E155" s="15">
        <x:v>43194.5305198264</x:v>
      </x:c>
      <x:c r="F155" t="s">
        <x:v>82</x:v>
      </x:c>
      <x:c r="G155" s="6">
        <x:v>139.987803355513</x:v>
      </x:c>
      <x:c r="H155" t="s">
        <x:v>83</x:v>
      </x:c>
      <x:c r="I155" s="6">
        <x:v>29.1977731073371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24.174</x:v>
      </x:c>
      <x:c r="R155" s="8">
        <x:v>159632.187532196</x:v>
      </x:c>
      <x:c r="S155" s="12">
        <x:v>276771.372400562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426002</x:v>
      </x:c>
      <x:c r="B156" s="1">
        <x:v>43205.6743117245</x:v>
      </x:c>
      <x:c r="C156" s="6">
        <x:v>2.56803188333333</x:v>
      </x:c>
      <x:c r="D156" s="14" t="s">
        <x:v>77</x:v>
      </x:c>
      <x:c r="E156" s="15">
        <x:v>43194.5305198264</x:v>
      </x:c>
      <x:c r="F156" t="s">
        <x:v>82</x:v>
      </x:c>
      <x:c r="G156" s="6">
        <x:v>140.010560542319</x:v>
      </x:c>
      <x:c r="H156" t="s">
        <x:v>83</x:v>
      </x:c>
      <x:c r="I156" s="6">
        <x:v>29.1951589269179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24.173</x:v>
      </x:c>
      <x:c r="R156" s="8">
        <x:v>159632.230603517</x:v>
      </x:c>
      <x:c r="S156" s="12">
        <x:v>276771.14087004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426009</x:v>
      </x:c>
      <x:c r="B157" s="1">
        <x:v>43205.6743231481</x:v>
      </x:c>
      <x:c r="C157" s="6">
        <x:v>2.58448285333333</x:v>
      </x:c>
      <x:c r="D157" s="14" t="s">
        <x:v>77</x:v>
      </x:c>
      <x:c r="E157" s="15">
        <x:v>43194.5305198264</x:v>
      </x:c>
      <x:c r="F157" t="s">
        <x:v>82</x:v>
      </x:c>
      <x:c r="G157" s="6">
        <x:v>140.042378223098</x:v>
      </x:c>
      <x:c r="H157" t="s">
        <x:v>83</x:v>
      </x:c>
      <x:c r="I157" s="6">
        <x:v>29.182238294989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24.175</x:v>
      </x:c>
      <x:c r="R157" s="8">
        <x:v>159640.682035067</x:v>
      </x:c>
      <x:c r="S157" s="12">
        <x:v>276760.527685024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426023</x:v>
      </x:c>
      <x:c r="B158" s="1">
        <x:v>43205.6743348727</x:v>
      </x:c>
      <x:c r="C158" s="6">
        <x:v>2.60140046333333</x:v>
      </x:c>
      <x:c r="D158" s="14" t="s">
        <x:v>77</x:v>
      </x:c>
      <x:c r="E158" s="15">
        <x:v>43194.5305198264</x:v>
      </x:c>
      <x:c r="F158" t="s">
        <x:v>82</x:v>
      </x:c>
      <x:c r="G158" s="6">
        <x:v>140.026245375143</x:v>
      </x:c>
      <x:c r="H158" t="s">
        <x:v>83</x:v>
      </x:c>
      <x:c r="I158" s="6">
        <x:v>29.1860243354695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24.175</x:v>
      </x:c>
      <x:c r="R158" s="8">
        <x:v>159645.457501816</x:v>
      </x:c>
      <x:c r="S158" s="12">
        <x:v>276784.50401487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426030</x:v>
      </x:c>
      <x:c r="B159" s="1">
        <x:v>43205.6743462963</x:v>
      </x:c>
      <x:c r="C159" s="6">
        <x:v>2.61783484333333</x:v>
      </x:c>
      <x:c r="D159" s="14" t="s">
        <x:v>77</x:v>
      </x:c>
      <x:c r="E159" s="15">
        <x:v>43194.5305198264</x:v>
      </x:c>
      <x:c r="F159" t="s">
        <x:v>82</x:v>
      </x:c>
      <x:c r="G159" s="6">
        <x:v>140.021728853071</x:v>
      </x:c>
      <x:c r="H159" t="s">
        <x:v>83</x:v>
      </x:c>
      <x:c r="I159" s="6">
        <x:v>29.1789029771544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24.178</x:v>
      </x:c>
      <x:c r="R159" s="8">
        <x:v>159638.136093479</x:v>
      </x:c>
      <x:c r="S159" s="12">
        <x:v>276765.362239834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426044</x:v>
      </x:c>
      <x:c r="B160" s="1">
        <x:v>43205.6743579051</x:v>
      </x:c>
      <x:c r="C160" s="6">
        <x:v>2.63455242333333</x:v>
      </x:c>
      <x:c r="D160" s="14" t="s">
        <x:v>77</x:v>
      </x:c>
      <x:c r="E160" s="15">
        <x:v>43194.5305198264</x:v>
      </x:c>
      <x:c r="F160" t="s">
        <x:v>82</x:v>
      </x:c>
      <x:c r="G160" s="6">
        <x:v>139.996894836602</x:v>
      </x:c>
      <x:c r="H160" t="s">
        <x:v>83</x:v>
      </x:c>
      <x:c r="I160" s="6">
        <x:v>29.1847322735557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24.178</x:v>
      </x:c>
      <x:c r="R160" s="8">
        <x:v>159653.758688025</x:v>
      </x:c>
      <x:c r="S160" s="12">
        <x:v>276778.84693707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426054</x:v>
      </x:c>
      <x:c r="B161" s="1">
        <x:v>43205.674369294</x:v>
      </x:c>
      <x:c r="C161" s="6">
        <x:v>2.65092004166667</x:v>
      </x:c>
      <x:c r="D161" s="14" t="s">
        <x:v>77</x:v>
      </x:c>
      <x:c r="E161" s="15">
        <x:v>43194.5305198264</x:v>
      </x:c>
      <x:c r="F161" t="s">
        <x:v>82</x:v>
      </x:c>
      <x:c r="G161" s="6">
        <x:v>139.974590885179</x:v>
      </x:c>
      <x:c r="H161" t="s">
        <x:v>83</x:v>
      </x:c>
      <x:c r="I161" s="6">
        <x:v>29.1817875761694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24.181</x:v>
      </x:c>
      <x:c r="R161" s="8">
        <x:v>159659.900468685</x:v>
      </x:c>
      <x:c r="S161" s="12">
        <x:v>276772.404266387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426063</x:v>
      </x:c>
      <x:c r="B162" s="1">
        <x:v>43205.6743813657</x:v>
      </x:c>
      <x:c r="C162" s="6">
        <x:v>2.66835438333333</x:v>
      </x:c>
      <x:c r="D162" s="14" t="s">
        <x:v>77</x:v>
      </x:c>
      <x:c r="E162" s="15">
        <x:v>43194.5305198264</x:v>
      </x:c>
      <x:c r="F162" t="s">
        <x:v>82</x:v>
      </x:c>
      <x:c r="G162" s="6">
        <x:v>140.013626548997</x:v>
      </x:c>
      <x:c r="H162" t="s">
        <x:v>83</x:v>
      </x:c>
      <x:c r="I162" s="6">
        <x:v>29.172622973294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24.181</x:v>
      </x:c>
      <x:c r="R162" s="8">
        <x:v>159660.240041343</x:v>
      </x:c>
      <x:c r="S162" s="12">
        <x:v>276767.733545512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426075</x:v>
      </x:c>
      <x:c r="B163" s="1">
        <x:v>43205.6743933218</x:v>
      </x:c>
      <x:c r="C163" s="6">
        <x:v>2.68552201333333</x:v>
      </x:c>
      <x:c r="D163" s="14" t="s">
        <x:v>77</x:v>
      </x:c>
      <x:c r="E163" s="15">
        <x:v>43194.5305198264</x:v>
      </x:c>
      <x:c r="F163" t="s">
        <x:v>82</x:v>
      </x:c>
      <x:c r="G163" s="6">
        <x:v>139.9802530956</x:v>
      </x:c>
      <x:c r="H163" t="s">
        <x:v>83</x:v>
      </x:c>
      <x:c r="I163" s="6">
        <x:v>29.1777311095129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24.182</x:v>
      </x:c>
      <x:c r="R163" s="8">
        <x:v>159661.262089679</x:v>
      </x:c>
      <x:c r="S163" s="12">
        <x:v>276767.963294059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426078</x:v>
      </x:c>
      <x:c r="B164" s="1">
        <x:v>43205.6744042824</x:v>
      </x:c>
      <x:c r="C164" s="6">
        <x:v>2.70132297</x:v>
      </x:c>
      <x:c r="D164" s="14" t="s">
        <x:v>77</x:v>
      </x:c>
      <x:c r="E164" s="15">
        <x:v>43194.5305198264</x:v>
      </x:c>
      <x:c r="F164" t="s">
        <x:v>82</x:v>
      </x:c>
      <x:c r="G164" s="6">
        <x:v>139.94717131081</x:v>
      </x:c>
      <x:c r="H164" t="s">
        <x:v>83</x:v>
      </x:c>
      <x:c r="I164" s="6">
        <x:v>29.1909522040824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24.18</x:v>
      </x:c>
      <x:c r="R164" s="8">
        <x:v>159660.16914847</x:v>
      </x:c>
      <x:c r="S164" s="12">
        <x:v>276761.128742948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426091</x:v>
      </x:c>
      <x:c r="B165" s="1">
        <x:v>43205.6744155903</x:v>
      </x:c>
      <x:c r="C165" s="6">
        <x:v>2.71757389666667</x:v>
      </x:c>
      <x:c r="D165" s="14" t="s">
        <x:v>77</x:v>
      </x:c>
      <x:c r="E165" s="15">
        <x:v>43194.5305198264</x:v>
      </x:c>
      <x:c r="F165" t="s">
        <x:v>82</x:v>
      </x:c>
      <x:c r="G165" s="6">
        <x:v>139.955138616701</x:v>
      </x:c>
      <x:c r="H165" t="s">
        <x:v>83</x:v>
      </x:c>
      <x:c r="I165" s="6">
        <x:v>29.1863548630158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24.181</x:v>
      </x:c>
      <x:c r="R165" s="8">
        <x:v>159675.911927337</x:v>
      </x:c>
      <x:c r="S165" s="12">
        <x:v>276764.161706138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426097</x:v>
      </x:c>
      <x:c r="B166" s="1">
        <x:v>43205.6744272801</x:v>
      </x:c>
      <x:c r="C166" s="6">
        <x:v>2.73440820166667</x:v>
      </x:c>
      <x:c r="D166" s="14" t="s">
        <x:v>77</x:v>
      </x:c>
      <x:c r="E166" s="15">
        <x:v>43194.5305198264</x:v>
      </x:c>
      <x:c r="F166" t="s">
        <x:v>82</x:v>
      </x:c>
      <x:c r="G166" s="6">
        <x:v>139.962400729949</x:v>
      </x:c>
      <x:c r="H166" t="s">
        <x:v>83</x:v>
      </x:c>
      <x:c r="I166" s="6">
        <x:v>29.1873764938196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24.18</x:v>
      </x:c>
      <x:c r="R166" s="8">
        <x:v>159672.978795249</x:v>
      </x:c>
      <x:c r="S166" s="12">
        <x:v>276764.69862243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426107</x:v>
      </x:c>
      <x:c r="B167" s="1">
        <x:v>43205.6744390394</x:v>
      </x:c>
      <x:c r="C167" s="6">
        <x:v>2.75139253833333</x:v>
      </x:c>
      <x:c r="D167" s="14" t="s">
        <x:v>77</x:v>
      </x:c>
      <x:c r="E167" s="15">
        <x:v>43194.5305198264</x:v>
      </x:c>
      <x:c r="F167" t="s">
        <x:v>82</x:v>
      </x:c>
      <x:c r="G167" s="6">
        <x:v>139.936042117665</x:v>
      </x:c>
      <x:c r="H167" t="s">
        <x:v>83</x:v>
      </x:c>
      <x:c r="I167" s="6">
        <x:v>29.1826589659427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24.184</x:v>
      </x:c>
      <x:c r="R167" s="8">
        <x:v>159675.9758145</x:v>
      </x:c>
      <x:c r="S167" s="12">
        <x:v>276764.154951073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426124</x:v>
      </x:c>
      <x:c r="B168" s="1">
        <x:v>43205.6744506944</x:v>
      </x:c>
      <x:c r="C168" s="6">
        <x:v>2.76817681</x:v>
      </x:c>
      <x:c r="D168" s="14" t="s">
        <x:v>77</x:v>
      </x:c>
      <x:c r="E168" s="15">
        <x:v>43194.5305198264</x:v>
      </x:c>
      <x:c r="F168" t="s">
        <x:v>82</x:v>
      </x:c>
      <x:c r="G168" s="6">
        <x:v>139.87770342137</x:v>
      </x:c>
      <x:c r="H168" t="s">
        <x:v>83</x:v>
      </x:c>
      <x:c r="I168" s="6">
        <x:v>29.1963608486967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24.184</x:v>
      </x:c>
      <x:c r="R168" s="8">
        <x:v>159686.853858694</x:v>
      </x:c>
      <x:c r="S168" s="12">
        <x:v>276762.849728852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426129</x:v>
      </x:c>
      <x:c r="B169" s="1">
        <x:v>43205.6744622338</x:v>
      </x:c>
      <x:c r="C169" s="6">
        <x:v>2.78476108333333</x:v>
      </x:c>
      <x:c r="D169" s="14" t="s">
        <x:v>77</x:v>
      </x:c>
      <x:c r="E169" s="15">
        <x:v>43194.5305198264</x:v>
      </x:c>
      <x:c r="F169" t="s">
        <x:v>82</x:v>
      </x:c>
      <x:c r="G169" s="6">
        <x:v>139.926797107341</x:v>
      </x:c>
      <x:c r="H169" t="s">
        <x:v>83</x:v>
      </x:c>
      <x:c r="I169" s="6">
        <x:v>29.1875567816405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24.183</x:v>
      </x:c>
      <x:c r="R169" s="8">
        <x:v>159685.063834985</x:v>
      </x:c>
      <x:c r="S169" s="12">
        <x:v>276761.305890254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426137</x:v>
      </x:c>
      <x:c r="B170" s="1">
        <x:v>43205.6744736921</x:v>
      </x:c>
      <x:c r="C170" s="6">
        <x:v>2.80126205333333</x:v>
      </x:c>
      <x:c r="D170" s="14" t="s">
        <x:v>77</x:v>
      </x:c>
      <x:c r="E170" s="15">
        <x:v>43194.5305198264</x:v>
      </x:c>
      <x:c r="F170" t="s">
        <x:v>82</x:v>
      </x:c>
      <x:c r="G170" s="6">
        <x:v>139.87169097475</x:v>
      </x:c>
      <x:c r="H170" t="s">
        <x:v>83</x:v>
      </x:c>
      <x:c r="I170" s="6">
        <x:v>29.1977731073371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24.184</x:v>
      </x:c>
      <x:c r="R170" s="8">
        <x:v>159689.101037063</x:v>
      </x:c>
      <x:c r="S170" s="12">
        <x:v>276764.522884625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426153</x:v>
      </x:c>
      <x:c r="B171" s="1">
        <x:v>43205.6744853356</x:v>
      </x:c>
      <x:c r="C171" s="6">
        <x:v>2.81802971166667</x:v>
      </x:c>
      <x:c r="D171" s="14" t="s">
        <x:v>77</x:v>
      </x:c>
      <x:c r="E171" s="15">
        <x:v>43194.5305198264</x:v>
      </x:c>
      <x:c r="F171" t="s">
        <x:v>82</x:v>
      </x:c>
      <x:c r="G171" s="6">
        <x:v>139.869817891828</x:v>
      </x:c>
      <x:c r="H171" t="s">
        <x:v>83</x:v>
      </x:c>
      <x:c r="I171" s="6">
        <x:v>29.1845820338303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24.189</x:v>
      </x:c>
      <x:c r="R171" s="8">
        <x:v>159701.626369857</x:v>
      </x:c>
      <x:c r="S171" s="12">
        <x:v>276766.352146681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426163</x:v>
      </x:c>
      <x:c r="B172" s="1">
        <x:v>43205.6744969907</x:v>
      </x:c>
      <x:c r="C172" s="6">
        <x:v>2.8348307</x:v>
      </x:c>
      <x:c r="D172" s="14" t="s">
        <x:v>77</x:v>
      </x:c>
      <x:c r="E172" s="15">
        <x:v>43194.5305198264</x:v>
      </x:c>
      <x:c r="F172" t="s">
        <x:v>82</x:v>
      </x:c>
      <x:c r="G172" s="6">
        <x:v>139.926095136922</x:v>
      </x:c>
      <x:c r="H172" t="s">
        <x:v>83</x:v>
      </x:c>
      <x:c r="I172" s="6">
        <x:v>29.1822683429127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24.185</x:v>
      </x:c>
      <x:c r="R172" s="8">
        <x:v>159693.700076945</x:v>
      </x:c>
      <x:c r="S172" s="12">
        <x:v>276770.602620447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426170</x:v>
      </x:c>
      <x:c r="B173" s="1">
        <x:v>43205.6745086458</x:v>
      </x:c>
      <x:c r="C173" s="6">
        <x:v>2.85158161833333</x:v>
      </x:c>
      <x:c r="D173" s="14" t="s">
        <x:v>77</x:v>
      </x:c>
      <x:c r="E173" s="15">
        <x:v>43194.5305198264</x:v>
      </x:c>
      <x:c r="F173" t="s">
        <x:v>82</x:v>
      </x:c>
      <x:c r="G173" s="6">
        <x:v>139.894852591612</x:v>
      </x:c>
      <x:c r="H173" t="s">
        <x:v>83</x:v>
      </x:c>
      <x:c r="I173" s="6">
        <x:v>29.1814270011569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24.188</x:v>
      </x:c>
      <x:c r="R173" s="8">
        <x:v>159700.802539642</x:v>
      </x:c>
      <x:c r="S173" s="12">
        <x:v>276762.140681527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426179</x:v>
      </x:c>
      <x:c r="B174" s="1">
        <x:v>43205.6745201736</x:v>
      </x:c>
      <x:c r="C174" s="6">
        <x:v>2.86819926833333</x:v>
      </x:c>
      <x:c r="D174" s="14" t="s">
        <x:v>77</x:v>
      </x:c>
      <x:c r="E174" s="15">
        <x:v>43194.5305198264</x:v>
      </x:c>
      <x:c r="F174" t="s">
        <x:v>82</x:v>
      </x:c>
      <x:c r="G174" s="6">
        <x:v>139.790917982458</x:v>
      </x:c>
      <x:c r="H174" t="s">
        <x:v>83</x:v>
      </x:c>
      <x:c r="I174" s="6">
        <x:v>29.2031216667283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24.189</x:v>
      </x:c>
      <x:c r="R174" s="8">
        <x:v>159713.402712379</x:v>
      </x:c>
      <x:c r="S174" s="12">
        <x:v>276766.303060906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426191</x:v>
      </x:c>
      <x:c r="B175" s="1">
        <x:v>43205.6745319097</x:v>
      </x:c>
      <x:c r="C175" s="6">
        <x:v>2.88513356</x:v>
      </x:c>
      <x:c r="D175" s="14" t="s">
        <x:v>77</x:v>
      </x:c>
      <x:c r="E175" s="15">
        <x:v>43194.5305198264</x:v>
      </x:c>
      <x:c r="F175" t="s">
        <x:v>82</x:v>
      </x:c>
      <x:c r="G175" s="6">
        <x:v>139.822885084615</x:v>
      </x:c>
      <x:c r="H175" t="s">
        <x:v>83</x:v>
      </x:c>
      <x:c r="I175" s="6">
        <x:v>29.1956096475342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24.189</x:v>
      </x:c>
      <x:c r="R175" s="8">
        <x:v>159715.444808058</x:v>
      </x:c>
      <x:c r="S175" s="12">
        <x:v>276764.362733585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426202</x:v>
      </x:c>
      <x:c r="B176" s="1">
        <x:v>43205.6745429745</x:v>
      </x:c>
      <x:c r="C176" s="6">
        <x:v>2.90106787833333</x:v>
      </x:c>
      <x:c r="D176" s="14" t="s">
        <x:v>77</x:v>
      </x:c>
      <x:c r="E176" s="15">
        <x:v>43194.5305198264</x:v>
      </x:c>
      <x:c r="F176" t="s">
        <x:v>82</x:v>
      </x:c>
      <x:c r="G176" s="6">
        <x:v>139.871513987515</x:v>
      </x:c>
      <x:c r="H176" t="s">
        <x:v>83</x:v>
      </x:c>
      <x:c r="I176" s="6">
        <x:v>29.1814570490728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24.19</x:v>
      </x:c>
      <x:c r="R176" s="8">
        <x:v>159715.551476833</x:v>
      </x:c>
      <x:c r="S176" s="12">
        <x:v>276759.751027849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426206</x:v>
      </x:c>
      <x:c r="B177" s="1">
        <x:v>43205.6745547801</x:v>
      </x:c>
      <x:c r="C177" s="6">
        <x:v>2.918035465</x:v>
      </x:c>
      <x:c r="D177" s="14" t="s">
        <x:v>77</x:v>
      </x:c>
      <x:c r="E177" s="15">
        <x:v>43194.5305198264</x:v>
      </x:c>
      <x:c r="F177" t="s">
        <x:v>82</x:v>
      </x:c>
      <x:c r="G177" s="6">
        <x:v>139.878485031946</x:v>
      </x:c>
      <x:c r="H177" t="s">
        <x:v>83</x:v>
      </x:c>
      <x:c r="I177" s="6">
        <x:v>29.1743657483062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24.192</x:v>
      </x:c>
      <x:c r="R177" s="8">
        <x:v>159725.033482528</x:v>
      </x:c>
      <x:c r="S177" s="12">
        <x:v>276763.192384231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426217</x:v>
      </x:c>
      <x:c r="B178" s="1">
        <x:v>43205.674566088</x:v>
      </x:c>
      <x:c r="C178" s="6">
        <x:v>2.93433641333333</x:v>
      </x:c>
      <x:c r="D178" s="14" t="s">
        <x:v>77</x:v>
      </x:c>
      <x:c r="E178" s="15">
        <x:v>43194.5305198264</x:v>
      </x:c>
      <x:c r="F178" t="s">
        <x:v>82</x:v>
      </x:c>
      <x:c r="G178" s="6">
        <x:v>139.885997668307</x:v>
      </x:c>
      <x:c r="H178" t="s">
        <x:v>83</x:v>
      </x:c>
      <x:c r="I178" s="6">
        <x:v>29.175327279735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24.191</x:v>
      </x:c>
      <x:c r="R178" s="8">
        <x:v>159715.916297804</x:v>
      </x:c>
      <x:c r="S178" s="12">
        <x:v>276755.289058737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426229</x:v>
      </x:c>
      <x:c r="B179" s="1">
        <x:v>43205.6745780903</x:v>
      </x:c>
      <x:c r="C179" s="6">
        <x:v>2.951620805</x:v>
      </x:c>
      <x:c r="D179" s="14" t="s">
        <x:v>77</x:v>
      </x:c>
      <x:c r="E179" s="15">
        <x:v>43194.5305198264</x:v>
      </x:c>
      <x:c r="F179" t="s">
        <x:v>82</x:v>
      </x:c>
      <x:c r="G179" s="6">
        <x:v>139.833220315199</x:v>
      </x:c>
      <x:c r="H179" t="s">
        <x:v>83</x:v>
      </x:c>
      <x:c r="I179" s="6">
        <x:v>29.1850027050778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24.192</x:v>
      </x:c>
      <x:c r="R179" s="8">
        <x:v>159730.878863272</x:v>
      </x:c>
      <x:c r="S179" s="12">
        <x:v>276762.339786237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426237</x:v>
      </x:c>
      <x:c r="B180" s="1">
        <x:v>43205.6745893866</x:v>
      </x:c>
      <x:c r="C180" s="6">
        <x:v>2.96788839</x:v>
      </x:c>
      <x:c r="D180" s="14" t="s">
        <x:v>77</x:v>
      </x:c>
      <x:c r="E180" s="15">
        <x:v>43194.5305198264</x:v>
      </x:c>
      <x:c r="F180" t="s">
        <x:v>82</x:v>
      </x:c>
      <x:c r="G180" s="6">
        <x:v>139.815959837414</x:v>
      </x:c>
      <x:c r="H180" t="s">
        <x:v>83</x:v>
      </x:c>
      <x:c r="I180" s="6">
        <x:v>29.1890591805272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24.192</x:v>
      </x:c>
      <x:c r="R180" s="8">
        <x:v>159737.240344981</x:v>
      </x:c>
      <x:c r="S180" s="12">
        <x:v>276758.308668521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426254</x:v>
      </x:c>
      <x:c r="B181" s="1">
        <x:v>43205.6746009259</x:v>
      </x:c>
      <x:c r="C181" s="6">
        <x:v>2.98450599333333</x:v>
      </x:c>
      <x:c r="D181" s="14" t="s">
        <x:v>77</x:v>
      </x:c>
      <x:c r="E181" s="15">
        <x:v>43194.5305198264</x:v>
      </x:c>
      <x:c r="F181" t="s">
        <x:v>82</x:v>
      </x:c>
      <x:c r="G181" s="6">
        <x:v>139.853422511759</x:v>
      </x:c>
      <x:c r="H181" t="s">
        <x:v>83</x:v>
      </x:c>
      <x:c r="I181" s="6">
        <x:v>29.1802551326336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24.192</x:v>
      </x:c>
      <x:c r="R181" s="8">
        <x:v>159744.084972892</x:v>
      </x:c>
      <x:c r="S181" s="12">
        <x:v>276763.170451382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426257</x:v>
      </x:c>
      <x:c r="B182" s="1">
        <x:v>43205.6746123495</x:v>
      </x:c>
      <x:c r="C182" s="6">
        <x:v>3.000923645</x:v>
      </x:c>
      <x:c r="D182" s="14" t="s">
        <x:v>77</x:v>
      </x:c>
      <x:c r="E182" s="15">
        <x:v>43194.5305198264</x:v>
      </x:c>
      <x:c r="F182" t="s">
        <x:v>82</x:v>
      </x:c>
      <x:c r="G182" s="6">
        <x:v>139.810042844071</x:v>
      </x:c>
      <x:c r="H182" t="s">
        <x:v>83</x:v>
      </x:c>
      <x:c r="I182" s="6">
        <x:v>29.1931757569237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24.191</x:v>
      </x:c>
      <x:c r="R182" s="8">
        <x:v>159743.60267183</x:v>
      </x:c>
      <x:c r="S182" s="12">
        <x:v>276762.80917475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426271</x:v>
      </x:c>
      <x:c r="B183" s="1">
        <x:v>43205.6746243403</x:v>
      </x:c>
      <x:c r="C183" s="6">
        <x:v>3.01819127333333</x:v>
      </x:c>
      <x:c r="D183" s="14" t="s">
        <x:v>77</x:v>
      </x:c>
      <x:c r="E183" s="15">
        <x:v>43194.5305198264</x:v>
      </x:c>
      <x:c r="F183" t="s">
        <x:v>82</x:v>
      </x:c>
      <x:c r="G183" s="6">
        <x:v>139.759874968931</x:v>
      </x:c>
      <x:c r="H183" t="s">
        <x:v>83</x:v>
      </x:c>
      <x:c r="I183" s="6">
        <x:v>29.199515895416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24.193</x:v>
      </x:c>
      <x:c r="R183" s="8">
        <x:v>159747.293042205</x:v>
      </x:c>
      <x:c r="S183" s="12">
        <x:v>276756.177256792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426280</x:v>
      </x:c>
      <x:c r="B184" s="1">
        <x:v>43205.6746356134</x:v>
      </x:c>
      <x:c r="C184" s="6">
        <x:v>3.03442555333333</x:v>
      </x:c>
      <x:c r="D184" s="14" t="s">
        <x:v>77</x:v>
      </x:c>
      <x:c r="E184" s="15">
        <x:v>43194.5305198264</x:v>
      </x:c>
      <x:c r="F184" t="s">
        <x:v>82</x:v>
      </x:c>
      <x:c r="G184" s="6">
        <x:v>139.710273094319</x:v>
      </x:c>
      <x:c r="H184" t="s">
        <x:v>83</x:v>
      </x:c>
      <x:c r="I184" s="6">
        <x:v>29.2030014742891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24.196</x:v>
      </x:c>
      <x:c r="R184" s="8">
        <x:v>159751.857444192</x:v>
      </x:c>
      <x:c r="S184" s="12">
        <x:v>276758.191931801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426288</x:v>
      </x:c>
      <x:c r="B185" s="1">
        <x:v>43205.6746475347</x:v>
      </x:c>
      <x:c r="C185" s="6">
        <x:v>3.05162659333333</x:v>
      </x:c>
      <x:c r="D185" s="14" t="s">
        <x:v>77</x:v>
      </x:c>
      <x:c r="E185" s="15">
        <x:v>43194.5305198264</x:v>
      </x:c>
      <x:c r="F185" t="s">
        <x:v>82</x:v>
      </x:c>
      <x:c r="G185" s="6">
        <x:v>139.773078232281</x:v>
      </x:c>
      <x:c r="H185" t="s">
        <x:v>83</x:v>
      </x:c>
      <x:c r="I185" s="6">
        <x:v>29.1936865733251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24.194</x:v>
      </x:c>
      <x:c r="R185" s="8">
        <x:v>159760.888241994</x:v>
      </x:c>
      <x:c r="S185" s="12">
        <x:v>276767.018891448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426297</x:v>
      </x:c>
      <x:c r="B186" s="1">
        <x:v>43205.6746589931</x:v>
      </x:c>
      <x:c r="C186" s="6">
        <x:v>3.06811081</x:v>
      </x:c>
      <x:c r="D186" s="14" t="s">
        <x:v>77</x:v>
      </x:c>
      <x:c r="E186" s="15">
        <x:v>43194.5305198264</x:v>
      </x:c>
      <x:c r="F186" t="s">
        <x:v>82</x:v>
      </x:c>
      <x:c r="G186" s="6">
        <x:v>139.751040217766</x:v>
      </x:c>
      <x:c r="H186" t="s">
        <x:v>83</x:v>
      </x:c>
      <x:c r="I186" s="6">
        <x:v>29.1934161411032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24.196</x:v>
      </x:c>
      <x:c r="R186" s="8">
        <x:v>159761.703812179</x:v>
      </x:c>
      <x:c r="S186" s="12">
        <x:v>276770.464590764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426307</x:v>
      </x:c>
      <x:c r="B187" s="1">
        <x:v>43205.6746704514</x:v>
      </x:c>
      <x:c r="C187" s="6">
        <x:v>3.08459512</x:v>
      </x:c>
      <x:c r="D187" s="14" t="s">
        <x:v>77</x:v>
      </x:c>
      <x:c r="E187" s="15">
        <x:v>43194.5305198264</x:v>
      </x:c>
      <x:c r="F187" t="s">
        <x:v>82</x:v>
      </x:c>
      <x:c r="G187" s="6">
        <x:v>139.765554301131</x:v>
      </x:c>
      <x:c r="H187" t="s">
        <x:v>83</x:v>
      </x:c>
      <x:c r="I187" s="6">
        <x:v>29.1845519858866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24.198</x:v>
      </x:c>
      <x:c r="R187" s="8">
        <x:v>159763.224356195</x:v>
      </x:c>
      <x:c r="S187" s="12">
        <x:v>276757.564346136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426320</x:v>
      </x:c>
      <x:c r="B188" s="1">
        <x:v>43205.6746822917</x:v>
      </x:c>
      <x:c r="C188" s="6">
        <x:v>3.101646105</x:v>
      </x:c>
      <x:c r="D188" s="14" t="s">
        <x:v>77</x:v>
      </x:c>
      <x:c r="E188" s="15">
        <x:v>43194.5305198264</x:v>
      </x:c>
      <x:c r="F188" t="s">
        <x:v>82</x:v>
      </x:c>
      <x:c r="G188" s="6">
        <x:v>139.783851652233</x:v>
      </x:c>
      <x:c r="H188" t="s">
        <x:v>83</x:v>
      </x:c>
      <x:c r="I188" s="6">
        <x:v>29.1884281729126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24.195</x:v>
      </x:c>
      <x:c r="R188" s="8">
        <x:v>159774.219636953</x:v>
      </x:c>
      <x:c r="S188" s="12">
        <x:v>276761.59309291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426330</x:v>
      </x:c>
      <x:c r="B189" s="1">
        <x:v>43205.674693831</x:v>
      </x:c>
      <x:c r="C189" s="6">
        <x:v>3.11826372</x:v>
      </x:c>
      <x:c r="D189" s="14" t="s">
        <x:v>77</x:v>
      </x:c>
      <x:c r="E189" s="15">
        <x:v>43194.5305198264</x:v>
      </x:c>
      <x:c r="F189" t="s">
        <x:v>82</x:v>
      </x:c>
      <x:c r="G189" s="6">
        <x:v>139.781273563458</x:v>
      </x:c>
      <x:c r="H189" t="s">
        <x:v>83</x:v>
      </x:c>
      <x:c r="I189" s="6">
        <x:v>29.1808560907998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24.198</x:v>
      </x:c>
      <x:c r="R189" s="8">
        <x:v>159765.303419869</x:v>
      </x:c>
      <x:c r="S189" s="12">
        <x:v>276759.012740562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426338</x:v>
      </x:c>
      <x:c r="B190" s="1">
        <x:v>43205.6747053241</x:v>
      </x:c>
      <x:c r="C190" s="6">
        <x:v>3.13481471166667</x:v>
      </x:c>
      <x:c r="D190" s="14" t="s">
        <x:v>77</x:v>
      </x:c>
      <x:c r="E190" s="15">
        <x:v>43194.5305198264</x:v>
      </x:c>
      <x:c r="F190" t="s">
        <x:v>82</x:v>
      </x:c>
      <x:c r="G190" s="6">
        <x:v>139.667588260254</x:v>
      </x:c>
      <x:c r="H190" t="s">
        <x:v>83</x:v>
      </x:c>
      <x:c r="I190" s="6">
        <x:v>29.2048644575852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24.199</x:v>
      </x:c>
      <x:c r="R190" s="8">
        <x:v>159772.632437337</x:v>
      </x:c>
      <x:c r="S190" s="12">
        <x:v>276759.394502726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426346</x:v>
      </x:c>
      <x:c r="B191" s="1">
        <x:v>43205.6747166319</x:v>
      </x:c>
      <x:c r="C191" s="6">
        <x:v>3.151098955</x:v>
      </x:c>
      <x:c r="D191" s="14" t="s">
        <x:v>77</x:v>
      </x:c>
      <x:c r="E191" s="15">
        <x:v>43194.5305198264</x:v>
      </x:c>
      <x:c r="F191" t="s">
        <x:v>82</x:v>
      </x:c>
      <x:c r="G191" s="6">
        <x:v>139.734646769076</x:v>
      </x:c>
      <x:c r="H191" t="s">
        <x:v>83</x:v>
      </x:c>
      <x:c r="I191" s="6">
        <x:v>29.1809161866222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24.202</x:v>
      </x:c>
      <x:c r="R191" s="8">
        <x:v>159772.250388679</x:v>
      </x:c>
      <x:c r="S191" s="12">
        <x:v>276759.959218022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426357</x:v>
      </x:c>
      <x:c r="B192" s="1">
        <x:v>43205.6747283218</x:v>
      </x:c>
      <x:c r="C192" s="6">
        <x:v>3.16791660166667</x:v>
      </x:c>
      <x:c r="D192" s="14" t="s">
        <x:v>77</x:v>
      </x:c>
      <x:c r="E192" s="15">
        <x:v>43194.5305198264</x:v>
      </x:c>
      <x:c r="F192" t="s">
        <x:v>82</x:v>
      </x:c>
      <x:c r="G192" s="6">
        <x:v>139.753996653162</x:v>
      </x:c>
      <x:c r="H192" t="s">
        <x:v>83</x:v>
      </x:c>
      <x:c r="I192" s="6">
        <x:v>29.1818176240886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24.2</x:v>
      </x:c>
      <x:c r="R192" s="8">
        <x:v>159781.282417676</x:v>
      </x:c>
      <x:c r="S192" s="12">
        <x:v>276751.006670096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426367</x:v>
      </x:c>
      <x:c r="B193" s="1">
        <x:v>43205.6747399306</x:v>
      </x:c>
      <x:c r="C193" s="6">
        <x:v>3.18465094166667</x:v>
      </x:c>
      <x:c r="D193" s="14" t="s">
        <x:v>77</x:v>
      </x:c>
      <x:c r="E193" s="15">
        <x:v>43194.5305198264</x:v>
      </x:c>
      <x:c r="F193" t="s">
        <x:v>82</x:v>
      </x:c>
      <x:c r="G193" s="6">
        <x:v>139.738443940334</x:v>
      </x:c>
      <x:c r="H193" t="s">
        <x:v>83</x:v>
      </x:c>
      <x:c r="I193" s="6">
        <x:v>29.1827491097256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24.201</x:v>
      </x:c>
      <x:c r="R193" s="8">
        <x:v>159780.073966626</x:v>
      </x:c>
      <x:c r="S193" s="12">
        <x:v>276749.700213265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426381</x:v>
      </x:c>
      <x:c r="B194" s="1">
        <x:v>43205.6747517708</x:v>
      </x:c>
      <x:c r="C194" s="6">
        <x:v>3.20173523166667</x:v>
      </x:c>
      <x:c r="D194" s="14" t="s">
        <x:v>77</x:v>
      </x:c>
      <x:c r="E194" s="15">
        <x:v>43194.5305198264</x:v>
      </x:c>
      <x:c r="F194" t="s">
        <x:v>82</x:v>
      </x:c>
      <x:c r="G194" s="6">
        <x:v>139.673927190474</x:v>
      </x:c>
      <x:c r="H194" t="s">
        <x:v>83</x:v>
      </x:c>
      <x:c r="I194" s="6">
        <x:v>29.1979233476532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24.201</x:v>
      </x:c>
      <x:c r="R194" s="8">
        <x:v>159796.175256031</x:v>
      </x:c>
      <x:c r="S194" s="12">
        <x:v>276771.211056211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426393</x:v>
      </x:c>
      <x:c r="B195" s="1">
        <x:v>43205.6747628125</x:v>
      </x:c>
      <x:c r="C195" s="6">
        <x:v>3.21761947</x:v>
      </x:c>
      <x:c r="D195" s="14" t="s">
        <x:v>77</x:v>
      </x:c>
      <x:c r="E195" s="15">
        <x:v>43194.5305198264</x:v>
      </x:c>
      <x:c r="F195" t="s">
        <x:v>82</x:v>
      </x:c>
      <x:c r="G195" s="6">
        <x:v>139.629684322773</x:v>
      </x:c>
      <x:c r="H195" t="s">
        <x:v>83</x:v>
      </x:c>
      <x:c r="I195" s="6">
        <x:v>29.2028812818535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24.203</x:v>
      </x:c>
      <x:c r="R195" s="8">
        <x:v>159788.131868414</x:v>
      </x:c>
      <x:c r="S195" s="12">
        <x:v>276752.04364094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426402</x:v>
      </x:c>
      <x:c r="B196" s="1">
        <x:v>43205.6747746528</x:v>
      </x:c>
      <x:c r="C196" s="6">
        <x:v>3.23465381833333</x:v>
      </x:c>
      <x:c r="D196" s="14" t="s">
        <x:v>77</x:v>
      </x:c>
      <x:c r="E196" s="15">
        <x:v>43194.5305198264</x:v>
      </x:c>
      <x:c r="F196" t="s">
        <x:v>82</x:v>
      </x:c>
      <x:c r="G196" s="6">
        <x:v>139.68139740489</x:v>
      </x:c>
      <x:c r="H196" t="s">
        <x:v>83</x:v>
      </x:c>
      <x:c r="I196" s="6">
        <x:v>29.182538774236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24.206</x:v>
      </x:c>
      <x:c r="R196" s="8">
        <x:v>159807.368921559</x:v>
      </x:c>
      <x:c r="S196" s="12">
        <x:v>276759.192394678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426411</x:v>
      </x:c>
      <x:c r="B197" s="1">
        <x:v>43205.6747861921</x:v>
      </x:c>
      <x:c r="C197" s="6">
        <x:v>3.25127143333333</x:v>
      </x:c>
      <x:c r="D197" s="14" t="s">
        <x:v>77</x:v>
      </x:c>
      <x:c r="E197" s="15">
        <x:v>43194.5305198264</x:v>
      </x:c>
      <x:c r="F197" t="s">
        <x:v>82</x:v>
      </x:c>
      <x:c r="G197" s="6">
        <x:v>139.703584658788</x:v>
      </x:c>
      <x:c r="H197" t="s">
        <x:v>83</x:v>
      </x:c>
      <x:c r="I197" s="6">
        <x:v>29.1800447973014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24.205</x:v>
      </x:c>
      <x:c r="R197" s="8">
        <x:v>159805.058916569</x:v>
      </x:c>
      <x:c r="S197" s="12">
        <x:v>276769.118231808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426419</x:v>
      </x:c>
      <x:c r="B198" s="1">
        <x:v>43205.6747975347</x:v>
      </x:c>
      <x:c r="C198" s="6">
        <x:v>3.26757238333333</x:v>
      </x:c>
      <x:c r="D198" s="14" t="s">
        <x:v>77</x:v>
      </x:c>
      <x:c r="E198" s="15">
        <x:v>43194.5305198264</x:v>
      </x:c>
      <x:c r="F198" t="s">
        <x:v>82</x:v>
      </x:c>
      <x:c r="G198" s="6">
        <x:v>139.692125638686</x:v>
      </x:c>
      <x:c r="H198" t="s">
        <x:v>83</x:v>
      </x:c>
      <x:c r="I198" s="6">
        <x:v>29.1800147493973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24.206</x:v>
      </x:c>
      <x:c r="R198" s="8">
        <x:v>159811.419878049</x:v>
      </x:c>
      <x:c r="S198" s="12">
        <x:v>276762.839233235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426435</x:v>
      </x:c>
      <x:c r="B199" s="1">
        <x:v>43205.6748096412</x:v>
      </x:c>
      <x:c r="C199" s="6">
        <x:v>3.28502340666667</x:v>
      </x:c>
      <x:c r="D199" s="14" t="s">
        <x:v>77</x:v>
      </x:c>
      <x:c r="E199" s="15">
        <x:v>43194.5305198264</x:v>
      </x:c>
      <x:c r="F199" t="s">
        <x:v>82</x:v>
      </x:c>
      <x:c r="G199" s="6">
        <x:v>139.633801764239</x:v>
      </x:c>
      <x:c r="H199" t="s">
        <x:v>83</x:v>
      </x:c>
      <x:c r="I199" s="6">
        <x:v>29.1910123000853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24.207</x:v>
      </x:c>
      <x:c r="R199" s="8">
        <x:v>159816.292570808</x:v>
      </x:c>
      <x:c r="S199" s="12">
        <x:v>276765.965400842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426445</x:v>
      </x:c>
      <x:c r="B200" s="1">
        <x:v>43205.6748210995</x:v>
      </x:c>
      <x:c r="C200" s="6">
        <x:v>3.301541</x:v>
      </x:c>
      <x:c r="D200" s="14" t="s">
        <x:v>77</x:v>
      </x:c>
      <x:c r="E200" s="15">
        <x:v>43194.5305198264</x:v>
      </x:c>
      <x:c r="F200" t="s">
        <x:v>82</x:v>
      </x:c>
      <x:c r="G200" s="6">
        <x:v>139.668280239915</x:v>
      </x:c>
      <x:c r="H200" t="s">
        <x:v>83</x:v>
      </x:c>
      <x:c r="I200" s="6">
        <x:v>29.1828993493682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24.207</x:v>
      </x:c>
      <x:c r="R200" s="8">
        <x:v>159814.339093322</x:v>
      </x:c>
      <x:c r="S200" s="12">
        <x:v>276761.038121733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426448</x:v>
      </x:c>
      <x:c r="B201" s="1">
        <x:v>43205.6748322106</x:v>
      </x:c>
      <x:c r="C201" s="6">
        <x:v>3.31755867</x:v>
      </x:c>
      <x:c r="D201" s="14" t="s">
        <x:v>77</x:v>
      </x:c>
      <x:c r="E201" s="15">
        <x:v>43194.5305198264</x:v>
      </x:c>
      <x:c r="F201" t="s">
        <x:v>82</x:v>
      </x:c>
      <x:c r="G201" s="6">
        <x:v>139.699625068764</x:v>
      </x:c>
      <x:c r="H201" t="s">
        <x:v>83</x:v>
      </x:c>
      <x:c r="I201" s="6">
        <x:v>29.1809762824455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24.205</x:v>
      </x:c>
      <x:c r="R201" s="8">
        <x:v>159819.040225974</x:v>
      </x:c>
      <x:c r="S201" s="12">
        <x:v>276751.318834934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426462</x:v>
      </x:c>
      <x:c r="B202" s="1">
        <x:v>43205.6748441782</x:v>
      </x:c>
      <x:c r="C202" s="6">
        <x:v>3.33477625333333</x:v>
      </x:c>
      <x:c r="D202" s="14" t="s">
        <x:v>77</x:v>
      </x:c>
      <x:c r="E202" s="15">
        <x:v>43194.5305198264</x:v>
      </x:c>
      <x:c r="F202" t="s">
        <x:v>82</x:v>
      </x:c>
      <x:c r="G202" s="6">
        <x:v>139.64759276032</x:v>
      </x:c>
      <x:c r="H202" t="s">
        <x:v>83</x:v>
      </x:c>
      <x:c r="I202" s="6">
        <x:v>29.1877671174443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24.207</x:v>
      </x:c>
      <x:c r="R202" s="8">
        <x:v>159827.289194736</x:v>
      </x:c>
      <x:c r="S202" s="12">
        <x:v>276764.014795453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426467</x:v>
      </x:c>
      <x:c r="B203" s="1">
        <x:v>43205.6748553588</x:v>
      </x:c>
      <x:c r="C203" s="6">
        <x:v>3.35087717</x:v>
      </x:c>
      <x:c r="D203" s="14" t="s">
        <x:v>77</x:v>
      </x:c>
      <x:c r="E203" s="15">
        <x:v>43194.5305198264</x:v>
      </x:c>
      <x:c r="F203" t="s">
        <x:v>82</x:v>
      </x:c>
      <x:c r="G203" s="6">
        <x:v>139.569492547443</x:v>
      </x:c>
      <x:c r="H203" t="s">
        <x:v>83</x:v>
      </x:c>
      <x:c r="I203" s="6">
        <x:v>29.2034221478457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24.208</x:v>
      </x:c>
      <x:c r="R203" s="8">
        <x:v>159823.626885222</x:v>
      </x:c>
      <x:c r="S203" s="12">
        <x:v>276752.489691944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426480</x:v>
      </x:c>
      <x:c r="B204" s="1">
        <x:v>43205.6748675116</x:v>
      </x:c>
      <x:c r="C204" s="6">
        <x:v>3.36836152333333</x:v>
      </x:c>
      <x:c r="D204" s="14" t="s">
        <x:v>77</x:v>
      </x:c>
      <x:c r="E204" s="15">
        <x:v>43194.5305198264</x:v>
      </x:c>
      <x:c r="F204" t="s">
        <x:v>82</x:v>
      </x:c>
      <x:c r="G204" s="6">
        <x:v>139.576172192823</x:v>
      </x:c>
      <x:c r="H204" t="s">
        <x:v>83</x:v>
      </x:c>
      <x:c r="I204" s="6">
        <x:v>29.1991252704229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24.209</x:v>
      </x:c>
      <x:c r="R204" s="8">
        <x:v>159843.008765417</x:v>
      </x:c>
      <x:c r="S204" s="12">
        <x:v>276749.953358972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426492</x:v>
      </x:c>
      <x:c r="B205" s="1">
        <x:v>43205.6748790509</x:v>
      </x:c>
      <x:c r="C205" s="6">
        <x:v>3.38497917166667</x:v>
      </x:c>
      <x:c r="D205" s="14" t="s">
        <x:v>77</x:v>
      </x:c>
      <x:c r="E205" s="15">
        <x:v>43194.5305198264</x:v>
      </x:c>
      <x:c r="F205" t="s">
        <x:v>82</x:v>
      </x:c>
      <x:c r="G205" s="6">
        <x:v>139.590206240056</x:v>
      </x:c>
      <x:c r="H205" t="s">
        <x:v>83</x:v>
      </x:c>
      <x:c r="I205" s="6">
        <x:v>29.1876469255549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24.212</x:v>
      </x:c>
      <x:c r="R205" s="8">
        <x:v>159836.470151931</x:v>
      </x:c>
      <x:c r="S205" s="12">
        <x:v>276763.263482328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426502</x:v>
      </x:c>
      <x:c r="B206" s="1">
        <x:v>43205.6748903125</x:v>
      </x:c>
      <x:c r="C206" s="6">
        <x:v>3.40123012166667</x:v>
      </x:c>
      <x:c r="D206" s="14" t="s">
        <x:v>77</x:v>
      </x:c>
      <x:c r="E206" s="15">
        <x:v>43194.5305198264</x:v>
      </x:c>
      <x:c r="F206" t="s">
        <x:v>82</x:v>
      </x:c>
      <x:c r="G206" s="6">
        <x:v>139.576165607421</x:v>
      </x:c>
      <x:c r="H206" t="s">
        <x:v>83</x:v>
      </x:c>
      <x:c r="I206" s="6">
        <x:v>29.1909522040824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24.212</x:v>
      </x:c>
      <x:c r="R206" s="8">
        <x:v>159851.404791827</x:v>
      </x:c>
      <x:c r="S206" s="12">
        <x:v>276751.352751642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426511</x:v>
      </x:c>
      <x:c r="B207" s="1">
        <x:v>43205.6749021643</x:v>
      </x:c>
      <x:c r="C207" s="6">
        <x:v>3.41828108333333</x:v>
      </x:c>
      <x:c r="D207" s="14" t="s">
        <x:v>77</x:v>
      </x:c>
      <x:c r="E207" s="15">
        <x:v>43194.5305198264</x:v>
      </x:c>
      <x:c r="F207" t="s">
        <x:v>82</x:v>
      </x:c>
      <x:c r="G207" s="6">
        <x:v>139.598375586156</x:v>
      </x:c>
      <x:c r="H207" t="s">
        <x:v>83</x:v>
      </x:c>
      <x:c r="I207" s="6">
        <x:v>29.1857238559105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24.212</x:v>
      </x:c>
      <x:c r="R207" s="8">
        <x:v>159840.028766813</x:v>
      </x:c>
      <x:c r="S207" s="12">
        <x:v>276753.624726133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426520</x:v>
      </x:c>
      <x:c r="B208" s="1">
        <x:v>43205.6749135069</x:v>
      </x:c>
      <x:c r="C208" s="6">
        <x:v>3.43458206666667</x:v>
      </x:c>
      <x:c r="D208" s="14" t="s">
        <x:v>77</x:v>
      </x:c>
      <x:c r="E208" s="15">
        <x:v>43194.5305198264</x:v>
      </x:c>
      <x:c r="F208" t="s">
        <x:v>82</x:v>
      </x:c>
      <x:c r="G208" s="6">
        <x:v>139.608471322919</x:v>
      </x:c>
      <x:c r="H208" t="s">
        <x:v>83</x:v>
      </x:c>
      <x:c r="I208" s="6">
        <x:v>29.1915231161574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24.209</x:v>
      </x:c>
      <x:c r="R208" s="8">
        <x:v>159847.64293879</x:v>
      </x:c>
      <x:c r="S208" s="12">
        <x:v>276744.966021992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426532</x:v>
      </x:c>
      <x:c r="B209" s="1">
        <x:v>43205.6749252315</x:v>
      </x:c>
      <x:c r="C209" s="6">
        <x:v>3.45151634666667</x:v>
      </x:c>
      <x:c r="D209" s="14" t="s">
        <x:v>77</x:v>
      </x:c>
      <x:c r="E209" s="15">
        <x:v>43194.5305198264</x:v>
      </x:c>
      <x:c r="F209" t="s">
        <x:v>82</x:v>
      </x:c>
      <x:c r="G209" s="6">
        <x:v>139.551189951587</x:v>
      </x:c>
      <x:c r="H209" t="s">
        <x:v>83</x:v>
      </x:c>
      <x:c r="I209" s="6">
        <x:v>29.1941072457143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24.213</x:v>
      </x:c>
      <x:c r="R209" s="8">
        <x:v>159850.22540758</x:v>
      </x:c>
      <x:c r="S209" s="12">
        <x:v>276750.707367875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426545</x:v>
      </x:c>
      <x:c r="B210" s="1">
        <x:v>43205.6749368866</x:v>
      </x:c>
      <x:c r="C210" s="6">
        <x:v>3.46828397166667</x:v>
      </x:c>
      <x:c r="D210" s="14" t="s">
        <x:v>77</x:v>
      </x:c>
      <x:c r="E210" s="15">
        <x:v>43194.5305198264</x:v>
      </x:c>
      <x:c r="F210" t="s">
        <x:v>82</x:v>
      </x:c>
      <x:c r="G210" s="6">
        <x:v>139.587564742501</x:v>
      </x:c>
      <x:c r="H210" t="s">
        <x:v>83</x:v>
      </x:c>
      <x:c r="I210" s="6">
        <x:v>29.1855435681878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24.213</x:v>
      </x:c>
      <x:c r="R210" s="8">
        <x:v>159855.635796834</x:v>
      </x:c>
      <x:c r="S210" s="12">
        <x:v>276759.659971547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426547</x:v>
      </x:c>
      <x:c r="B211" s="1">
        <x:v>43205.6749483449</x:v>
      </x:c>
      <x:c r="C211" s="6">
        <x:v>3.48478494</x:v>
      </x:c>
      <x:c r="D211" s="14" t="s">
        <x:v>77</x:v>
      </x:c>
      <x:c r="E211" s="15">
        <x:v>43194.5305198264</x:v>
      </x:c>
      <x:c r="F211" t="s">
        <x:v>82</x:v>
      </x:c>
      <x:c r="G211" s="6">
        <x:v>139.5808485639</x:v>
      </x:c>
      <x:c r="H211" t="s">
        <x:v>83</x:v>
      </x:c>
      <x:c r="I211" s="6">
        <x:v>29.1925747965506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24.211</x:v>
      </x:c>
      <x:c r="R211" s="8">
        <x:v>159859.75942112</x:v>
      </x:c>
      <x:c r="S211" s="12">
        <x:v>276746.467131933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426559</x:v>
      </x:c>
      <x:c r="B212" s="1">
        <x:v>43205.6749597569</x:v>
      </x:c>
      <x:c r="C212" s="6">
        <x:v>3.50120255833333</x:v>
      </x:c>
      <x:c r="D212" s="14" t="s">
        <x:v>77</x:v>
      </x:c>
      <x:c r="E212" s="15">
        <x:v>43194.5305198264</x:v>
      </x:c>
      <x:c r="F212" t="s">
        <x:v>82</x:v>
      </x:c>
      <x:c r="G212" s="6">
        <x:v>139.551404364088</x:v>
      </x:c>
      <x:c r="H212" t="s">
        <x:v>83</x:v>
      </x:c>
      <x:c r="I212" s="6">
        <x:v>29.1967815214211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24.212</x:v>
      </x:c>
      <x:c r="R212" s="8">
        <x:v>159858.141811096</x:v>
      </x:c>
      <x:c r="S212" s="12">
        <x:v>276746.751269406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426567</x:v>
      </x:c>
      <x:c r="B213" s="1">
        <x:v>43205.6749712963</x:v>
      </x:c>
      <x:c r="C213" s="6">
        <x:v>3.51782020666667</x:v>
      </x:c>
      <x:c r="D213" s="14" t="s">
        <x:v>77</x:v>
      </x:c>
      <x:c r="E213" s="15">
        <x:v>43194.5305198264</x:v>
      </x:c>
      <x:c r="F213" t="s">
        <x:v>82</x:v>
      </x:c>
      <x:c r="G213" s="6">
        <x:v>139.529362775745</x:v>
      </x:c>
      <x:c r="H213" t="s">
        <x:v>83</x:v>
      </x:c>
      <x:c r="I213" s="6">
        <x:v>29.1910723960896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24.216</x:v>
      </x:c>
      <x:c r="R213" s="8">
        <x:v>159875.256464895</x:v>
      </x:c>
      <x:c r="S213" s="12">
        <x:v>276751.435883662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426585</x:v>
      </x:c>
      <x:c r="B214" s="1">
        <x:v>43205.6749830208</x:v>
      </x:c>
      <x:c r="C214" s="6">
        <x:v>3.53470451166667</x:v>
      </x:c>
      <x:c r="D214" s="14" t="s">
        <x:v>77</x:v>
      </x:c>
      <x:c r="E214" s="15">
        <x:v>43194.5305198264</x:v>
      </x:c>
      <x:c r="F214" t="s">
        <x:v>82</x:v>
      </x:c>
      <x:c r="G214" s="6">
        <x:v>139.489299366085</x:v>
      </x:c>
      <x:c r="H214" t="s">
        <x:v>83</x:v>
      </x:c>
      <x:c r="I214" s="6">
        <x:v>29.2005074821404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24.216</x:v>
      </x:c>
      <x:c r="R214" s="8">
        <x:v>159878.931432971</x:v>
      </x:c>
      <x:c r="S214" s="12">
        <x:v>276744.013439476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426589</x:v>
      </x:c>
      <x:c r="B215" s="1">
        <x:v>43205.6749947106</x:v>
      </x:c>
      <x:c r="C215" s="6">
        <x:v>3.55155546333333</x:v>
      </x:c>
      <x:c r="D215" s="14" t="s">
        <x:v>77</x:v>
      </x:c>
      <x:c r="E215" s="15">
        <x:v>43194.5305198264</x:v>
      </x:c>
      <x:c r="F215" t="s">
        <x:v>82</x:v>
      </x:c>
      <x:c r="G215" s="6">
        <x:v>139.566444727798</x:v>
      </x:c>
      <x:c r="H215" t="s">
        <x:v>83</x:v>
      </x:c>
      <x:c r="I215" s="6">
        <x:v>29.1768897688949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24.218</x:v>
      </x:c>
      <x:c r="R215" s="8">
        <x:v>159885.320562382</x:v>
      </x:c>
      <x:c r="S215" s="12">
        <x:v>276747.075353169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426596</x:v>
      </x:c>
      <x:c r="B216" s="1">
        <x:v>43205.6750059838</x:v>
      </x:c>
      <x:c r="C216" s="6">
        <x:v>3.56773972</x:v>
      </x:c>
      <x:c r="D216" s="14" t="s">
        <x:v>77</x:v>
      </x:c>
      <x:c r="E216" s="15">
        <x:v>43194.5305198264</x:v>
      </x:c>
      <x:c r="F216" t="s">
        <x:v>82</x:v>
      </x:c>
      <x:c r="G216" s="6">
        <x:v>139.591980920797</x:v>
      </x:c>
      <x:c r="H216" t="s">
        <x:v>83</x:v>
      </x:c>
      <x:c r="I216" s="6">
        <x:v>29.1790532166251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24.215</x:v>
      </x:c>
      <x:c r="R216" s="8">
        <x:v>159875.779187666</x:v>
      </x:c>
      <x:c r="S216" s="12">
        <x:v>276755.588296273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426608</x:v>
      </x:c>
      <x:c r="B217" s="1">
        <x:v>43205.6750178588</x:v>
      </x:c>
      <x:c r="C217" s="6">
        <x:v>3.584874045</x:v>
      </x:c>
      <x:c r="D217" s="14" t="s">
        <x:v>77</x:v>
      </x:c>
      <x:c r="E217" s="15">
        <x:v>43194.5305198264</x:v>
      </x:c>
      <x:c r="F217" t="s">
        <x:v>82</x:v>
      </x:c>
      <x:c r="G217" s="6">
        <x:v>139.602115683185</x:v>
      </x:c>
      <x:c r="H217" t="s">
        <x:v>83</x:v>
      </x:c>
      <x:c r="I217" s="6">
        <x:v>29.1821181032979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24.213</x:v>
      </x:c>
      <x:c r="R217" s="8">
        <x:v>159886.648943311</x:v>
      </x:c>
      <x:c r="S217" s="12">
        <x:v>276769.263249757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426622</x:v>
      </x:c>
      <x:c r="B218" s="1">
        <x:v>43205.6750292014</x:v>
      </x:c>
      <x:c r="C218" s="6">
        <x:v>3.60119168666667</x:v>
      </x:c>
      <x:c r="D218" s="14" t="s">
        <x:v>77</x:v>
      </x:c>
      <x:c r="E218" s="15">
        <x:v>43194.5305198264</x:v>
      </x:c>
      <x:c r="F218" t="s">
        <x:v>82</x:v>
      </x:c>
      <x:c r="G218" s="6">
        <x:v>139.534291502735</x:v>
      </x:c>
      <x:c r="H218" t="s">
        <x:v>83</x:v>
      </x:c>
      <x:c r="I218" s="6">
        <x:v>29.184461842055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24.218</x:v>
      </x:c>
      <x:c r="R218" s="8">
        <x:v>159889.147210012</x:v>
      </x:c>
      <x:c r="S218" s="12">
        <x:v>276743.152536786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426635</x:v>
      </x:c>
      <x:c r="B219" s="1">
        <x:v>43205.6750414352</x:v>
      </x:c>
      <x:c r="C219" s="6">
        <x:v>3.618809345</x:v>
      </x:c>
      <x:c r="D219" s="14" t="s">
        <x:v>77</x:v>
      </x:c>
      <x:c r="E219" s="15">
        <x:v>43194.5305198264</x:v>
      </x:c>
      <x:c r="F219" t="s">
        <x:v>82</x:v>
      </x:c>
      <x:c r="G219" s="6">
        <x:v>139.491635300377</x:v>
      </x:c>
      <x:c r="H219" t="s">
        <x:v>83</x:v>
      </x:c>
      <x:c r="I219" s="6">
        <x:v>29.1890591805272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24.22</x:v>
      </x:c>
      <x:c r="R219" s="8">
        <x:v>159895.561379064</x:v>
      </x:c>
      <x:c r="S219" s="12">
        <x:v>276752.068915391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426639</x:v>
      </x:c>
      <x:c r="B220" s="1">
        <x:v>43205.675053125</x:v>
      </x:c>
      <x:c r="C220" s="6">
        <x:v>3.63567703666667</x:v>
      </x:c>
      <x:c r="D220" s="14" t="s">
        <x:v>77</x:v>
      </x:c>
      <x:c r="E220" s="15">
        <x:v>43194.5305198264</x:v>
      </x:c>
      <x:c r="F220" t="s">
        <x:v>82</x:v>
      </x:c>
      <x:c r="G220" s="6">
        <x:v>139.481558307935</x:v>
      </x:c>
      <x:c r="H220" t="s">
        <x:v>83</x:v>
      </x:c>
      <x:c r="I220" s="6">
        <x:v>29.1914329721385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24.22</x:v>
      </x:c>
      <x:c r="R220" s="8">
        <x:v>159892.46585096</x:v>
      </x:c>
      <x:c r="S220" s="12">
        <x:v>276761.74056549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426647</x:v>
      </x:c>
      <x:c r="B221" s="1">
        <x:v>43205.6750640856</x:v>
      </x:c>
      <x:c r="C221" s="6">
        <x:v>3.65144457166667</x:v>
      </x:c>
      <x:c r="D221" s="14" t="s">
        <x:v>77</x:v>
      </x:c>
      <x:c r="E221" s="15">
        <x:v>43194.5305198264</x:v>
      </x:c>
      <x:c r="F221" t="s">
        <x:v>82</x:v>
      </x:c>
      <x:c r="G221" s="6">
        <x:v>139.439977736943</x:v>
      </x:c>
      <x:c r="H221" t="s">
        <x:v>83</x:v>
      </x:c>
      <x:c r="I221" s="6">
        <x:v>29.201228636306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24.22</x:v>
      </x:c>
      <x:c r="R221" s="8">
        <x:v>159899.841739798</x:v>
      </x:c>
      <x:c r="S221" s="12">
        <x:v>276749.559200683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426658</x:v>
      </x:c>
      <x:c r="B222" s="1">
        <x:v>43205.6750754282</x:v>
      </x:c>
      <x:c r="C222" s="6">
        <x:v>3.66779553166667</x:v>
      </x:c>
      <x:c r="D222" s="14" t="s">
        <x:v>77</x:v>
      </x:c>
      <x:c r="E222" s="15">
        <x:v>43194.5305198264</x:v>
      </x:c>
      <x:c r="F222" t="s">
        <x:v>82</x:v>
      </x:c>
      <x:c r="G222" s="6">
        <x:v>139.414431975477</x:v>
      </x:c>
      <x:c r="H222" t="s">
        <x:v>83</x:v>
      </x:c>
      <x:c r="I222" s="6">
        <x:v>29.2017995501301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24.222</x:v>
      </x:c>
      <x:c r="R222" s="8">
        <x:v>159905.864366227</x:v>
      </x:c>
      <x:c r="S222" s="12">
        <x:v>276749.117768426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426672</x:v>
      </x:c>
      <x:c r="B223" s="1">
        <x:v>43205.6750873495</x:v>
      </x:c>
      <x:c r="C223" s="6">
        <x:v>3.68494653666667</x:v>
      </x:c>
      <x:c r="D223" s="14" t="s">
        <x:v>77</x:v>
      </x:c>
      <x:c r="E223" s="15">
        <x:v>43194.5305198264</x:v>
      </x:c>
      <x:c r="F223" t="s">
        <x:v>82</x:v>
      </x:c>
      <x:c r="G223" s="6">
        <x:v>139.438574794786</x:v>
      </x:c>
      <x:c r="H223" t="s">
        <x:v>83</x:v>
      </x:c>
      <x:c r="I223" s="6">
        <x:v>29.2015591653503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24.22</x:v>
      </x:c>
      <x:c r="R223" s="8">
        <x:v>159903.492635918</x:v>
      </x:c>
      <x:c r="S223" s="12">
        <x:v>276745.635136279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426683</x:v>
      </x:c>
      <x:c r="B224" s="1">
        <x:v>43205.6750985764</x:v>
      </x:c>
      <x:c r="C224" s="6">
        <x:v>3.70111415833333</x:v>
      </x:c>
      <x:c r="D224" s="14" t="s">
        <x:v>77</x:v>
      </x:c>
      <x:c r="E224" s="15">
        <x:v>43194.5305198264</x:v>
      </x:c>
      <x:c r="F224" t="s">
        <x:v>82</x:v>
      </x:c>
      <x:c r="G224" s="6">
        <x:v>139.457577594011</x:v>
      </x:c>
      <x:c r="H224" t="s">
        <x:v>83</x:v>
      </x:c>
      <x:c r="I224" s="6">
        <x:v>29.1889089406086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24.223</x:v>
      </x:c>
      <x:c r="R224" s="8">
        <x:v>159915.442516503</x:v>
      </x:c>
      <x:c r="S224" s="12">
        <x:v>276742.250487894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426693</x:v>
      </x:c>
      <x:c r="B225" s="1">
        <x:v>43205.6751105671</x:v>
      </x:c>
      <x:c r="C225" s="6">
        <x:v>3.71839848</x:v>
      </x:c>
      <x:c r="D225" s="14" t="s">
        <x:v>77</x:v>
      </x:c>
      <x:c r="E225" s="15">
        <x:v>43194.5305198264</x:v>
      </x:c>
      <x:c r="F225" t="s">
        <x:v>82</x:v>
      </x:c>
      <x:c r="G225" s="6">
        <x:v>139.43249818716</x:v>
      </x:c>
      <x:c r="H225" t="s">
        <x:v>83</x:v>
      </x:c>
      <x:c r="I225" s="6">
        <x:v>29.1920940283303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24.224</x:v>
      </x:c>
      <x:c r="R225" s="8">
        <x:v>159910.617755303</x:v>
      </x:c>
      <x:c r="S225" s="12">
        <x:v>276746.101341678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426702</x:v>
      </x:c>
      <x:c r="B226" s="1">
        <x:v>43205.675121956</x:v>
      </x:c>
      <x:c r="C226" s="6">
        <x:v>3.73474945</x:v>
      </x:c>
      <x:c r="D226" s="14" t="s">
        <x:v>77</x:v>
      </x:c>
      <x:c r="E226" s="15">
        <x:v>43194.5305198264</x:v>
      </x:c>
      <x:c r="F226" t="s">
        <x:v>82</x:v>
      </x:c>
      <x:c r="G226" s="6">
        <x:v>139.455835692103</x:v>
      </x:c>
      <x:c r="H226" t="s">
        <x:v>83</x:v>
      </x:c>
      <x:c r="I226" s="6">
        <x:v>29.1947683024318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24.221</x:v>
      </x:c>
      <x:c r="R226" s="8">
        <x:v>159918.931982326</x:v>
      </x:c>
      <x:c r="S226" s="12">
        <x:v>276756.285457578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426713</x:v>
      </x:c>
      <x:c r="B227" s="1">
        <x:v>43205.6751331366</x:v>
      </x:c>
      <x:c r="C227" s="6">
        <x:v>3.75088370833333</x:v>
      </x:c>
      <x:c r="D227" s="14" t="s">
        <x:v>77</x:v>
      </x:c>
      <x:c r="E227" s="15">
        <x:v>43194.5305198264</x:v>
      </x:c>
      <x:c r="F227" t="s">
        <x:v>82</x:v>
      </x:c>
      <x:c r="G227" s="6">
        <x:v>139.441551667464</x:v>
      </x:c>
      <x:c r="H227" t="s">
        <x:v>83</x:v>
      </x:c>
      <x:c r="I227" s="6">
        <x:v>29.1899606201823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24.224</x:v>
      </x:c>
      <x:c r="R227" s="8">
        <x:v>159924.3621977</x:v>
      </x:c>
      <x:c r="S227" s="12">
        <x:v>276753.358949976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426717</x:v>
      </x:c>
      <x:c r="B228" s="1">
        <x:v>43205.6751452199</x:v>
      </x:c>
      <x:c r="C228" s="6">
        <x:v>3.76825138166667</x:v>
      </x:c>
      <x:c r="D228" s="14" t="s">
        <x:v>77</x:v>
      </x:c>
      <x:c r="E228" s="15">
        <x:v>43194.5305198264</x:v>
      </x:c>
      <x:c r="F228" t="s">
        <x:v>82</x:v>
      </x:c>
      <x:c r="G228" s="6">
        <x:v>139.44397446825</x:v>
      </x:c>
      <x:c r="H228" t="s">
        <x:v>83</x:v>
      </x:c>
      <x:c r="I228" s="6">
        <x:v>29.1893897083723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24.224</x:v>
      </x:c>
      <x:c r="R228" s="8">
        <x:v>159930.791490421</x:v>
      </x:c>
      <x:c r="S228" s="12">
        <x:v>276739.552266618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426731</x:v>
      </x:c>
      <x:c r="B229" s="1">
        <x:v>43205.6751565162</x:v>
      </x:c>
      <x:c r="C229" s="6">
        <x:v>3.78456898833333</x:v>
      </x:c>
      <x:c r="D229" s="14" t="s">
        <x:v>77</x:v>
      </x:c>
      <x:c r="E229" s="15">
        <x:v>43194.5305198264</x:v>
      </x:c>
      <x:c r="F229" t="s">
        <x:v>82</x:v>
      </x:c>
      <x:c r="G229" s="6">
        <x:v>139.452600272137</x:v>
      </x:c>
      <x:c r="H229" t="s">
        <x:v>83</x:v>
      </x:c>
      <x:c r="I229" s="6">
        <x:v>29.1819077678488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24.226</x:v>
      </x:c>
      <x:c r="R229" s="8">
        <x:v>159944.378349963</x:v>
      </x:c>
      <x:c r="S229" s="12">
        <x:v>276743.549330003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426736</x:v>
      </x:c>
      <x:c r="B230" s="1">
        <x:v>43205.6751679051</x:v>
      </x:c>
      <x:c r="C230" s="6">
        <x:v>3.80096997166667</x:v>
      </x:c>
      <x:c r="D230" s="14" t="s">
        <x:v>77</x:v>
      </x:c>
      <x:c r="E230" s="15">
        <x:v>43194.5305198264</x:v>
      </x:c>
      <x:c r="F230" t="s">
        <x:v>82</x:v>
      </x:c>
      <x:c r="G230" s="6">
        <x:v>139.431221369176</x:v>
      </x:c>
      <x:c r="H230" t="s">
        <x:v>83</x:v>
      </x:c>
      <x:c r="I230" s="6">
        <x:v>29.1842214585176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24.227</x:v>
      </x:c>
      <x:c r="R230" s="8">
        <x:v>159937.364941898</x:v>
      </x:c>
      <x:c r="S230" s="12">
        <x:v>276740.183814708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426750</x:v>
      </x:c>
      <x:c r="B231" s="1">
        <x:v>43205.6751795949</x:v>
      </x:c>
      <x:c r="C231" s="6">
        <x:v>3.817770855</x:v>
      </x:c>
      <x:c r="D231" s="14" t="s">
        <x:v>77</x:v>
      </x:c>
      <x:c r="E231" s="15">
        <x:v>43194.5305198264</x:v>
      </x:c>
      <x:c r="F231" t="s">
        <x:v>82</x:v>
      </x:c>
      <x:c r="G231" s="6">
        <x:v>139.383458379503</x:v>
      </x:c>
      <x:c r="H231" t="s">
        <x:v>83</x:v>
      </x:c>
      <x:c r="I231" s="6">
        <x:v>29.1927550846517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24.228</x:v>
      </x:c>
      <x:c r="R231" s="8">
        <x:v>159958.046846191</x:v>
      </x:c>
      <x:c r="S231" s="12">
        <x:v>276746.647819368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426763</x:v>
      </x:c>
      <x:c r="B232" s="1">
        <x:v>43205.6751916319</x:v>
      </x:c>
      <x:c r="C232" s="6">
        <x:v>3.83508852833333</x:v>
      </x:c>
      <x:c r="D232" s="14" t="s">
        <x:v>77</x:v>
      </x:c>
      <x:c r="E232" s="15">
        <x:v>43194.5305198264</x:v>
      </x:c>
      <x:c r="F232" t="s">
        <x:v>82</x:v>
      </x:c>
      <x:c r="G232" s="6">
        <x:v>139.383629030894</x:v>
      </x:c>
      <x:c r="H232" t="s">
        <x:v>83</x:v>
      </x:c>
      <x:c r="I232" s="6">
        <x:v>29.1899906681747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24.229</x:v>
      </x:c>
      <x:c r="R232" s="8">
        <x:v>159951.846697894</x:v>
      </x:c>
      <x:c r="S232" s="12">
        <x:v>276744.265363139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426767</x:v>
      </x:c>
      <x:c r="B233" s="1">
        <x:v>43205.675203044</x:v>
      </x:c>
      <x:c r="C233" s="6">
        <x:v>3.85155615666667</x:v>
      </x:c>
      <x:c r="D233" s="14" t="s">
        <x:v>77</x:v>
      </x:c>
      <x:c r="E233" s="15">
        <x:v>43194.5305198264</x:v>
      </x:c>
      <x:c r="F233" t="s">
        <x:v>82</x:v>
      </x:c>
      <x:c r="G233" s="6">
        <x:v>139.390724205449</x:v>
      </x:c>
      <x:c r="H233" t="s">
        <x:v>83</x:v>
      </x:c>
      <x:c r="I233" s="6">
        <x:v>29.1910423480876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24.228</x:v>
      </x:c>
      <x:c r="R233" s="8">
        <x:v>159953.953474725</x:v>
      </x:c>
      <x:c r="S233" s="12">
        <x:v>276751.953075972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426779</x:v>
      </x:c>
      <x:c r="B234" s="1">
        <x:v>43205.6752144676</x:v>
      </x:c>
      <x:c r="C234" s="6">
        <x:v>3.86797379833333</x:v>
      </x:c>
      <x:c r="D234" s="14" t="s">
        <x:v>77</x:v>
      </x:c>
      <x:c r="E234" s="15">
        <x:v>43194.5305198264</x:v>
      </x:c>
      <x:c r="F234" t="s">
        <x:v>82</x:v>
      </x:c>
      <x:c r="G234" s="6">
        <x:v>139.362259750751</x:v>
      </x:c>
      <x:c r="H234" t="s">
        <x:v>83</x:v>
      </x:c>
      <x:c r="I234" s="6">
        <x:v>29.1923043644179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24.23</x:v>
      </x:c>
      <x:c r="R234" s="8">
        <x:v>159957.911980462</x:v>
      </x:c>
      <x:c r="S234" s="12">
        <x:v>276742.078508653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426787</x:v>
      </x:c>
      <x:c r="B235" s="1">
        <x:v>43205.6752257755</x:v>
      </x:c>
      <x:c r="C235" s="6">
        <x:v>3.88425804166667</x:v>
      </x:c>
      <x:c r="D235" s="14" t="s">
        <x:v>77</x:v>
      </x:c>
      <x:c r="E235" s="15">
        <x:v>43194.5305198264</x:v>
      </x:c>
      <x:c r="F235" t="s">
        <x:v>82</x:v>
      </x:c>
      <x:c r="G235" s="6">
        <x:v>139.379720698391</x:v>
      </x:c>
      <x:c r="H235" t="s">
        <x:v>83</x:v>
      </x:c>
      <x:c r="I235" s="6">
        <x:v>29.188187789091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24.23</x:v>
      </x:c>
      <x:c r="R235" s="8">
        <x:v>159964.686776643</x:v>
      </x:c>
      <x:c r="S235" s="12">
        <x:v>276754.405852795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426801</x:v>
      </x:c>
      <x:c r="B236" s="1">
        <x:v>43205.6752390046</x:v>
      </x:c>
      <x:c r="C236" s="6">
        <x:v>3.90334252166667</x:v>
      </x:c>
      <x:c r="D236" s="14" t="s">
        <x:v>77</x:v>
      </x:c>
      <x:c r="E236" s="15">
        <x:v>43194.5305198264</x:v>
      </x:c>
      <x:c r="F236" t="s">
        <x:v>82</x:v>
      </x:c>
      <x:c r="G236" s="6">
        <x:v>139.378658577019</x:v>
      </x:c>
      <x:c r="H236" t="s">
        <x:v>83</x:v>
      </x:c>
      <x:c r="I236" s="6">
        <x:v>29.1829894931579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24.232</x:v>
      </x:c>
      <x:c r="R236" s="8">
        <x:v>159969.902569353</x:v>
      </x:c>
      <x:c r="S236" s="12">
        <x:v>276756.292418661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426808</x:v>
      </x:c>
      <x:c r="B237" s="1">
        <x:v>43205.6752494213</x:v>
      </x:c>
      <x:c r="C237" s="6">
        <x:v>3.91834336166667</x:v>
      </x:c>
      <x:c r="D237" s="14" t="s">
        <x:v>77</x:v>
      </x:c>
      <x:c r="E237" s="15">
        <x:v>43194.5305198264</x:v>
      </x:c>
      <x:c r="F237" t="s">
        <x:v>82</x:v>
      </x:c>
      <x:c r="G237" s="6">
        <x:v>139.380485430713</x:v>
      </x:c>
      <x:c r="H237" t="s">
        <x:v>83</x:v>
      </x:c>
      <x:c r="I237" s="6">
        <x:v>29.1880075012359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24.23</x:v>
      </x:c>
      <x:c r="R237" s="8">
        <x:v>159966.237404958</x:v>
      </x:c>
      <x:c r="S237" s="12">
        <x:v>276731.835962914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426823</x:v>
      </x:c>
      <x:c r="B238" s="1">
        <x:v>43205.6752612268</x:v>
      </x:c>
      <x:c r="C238" s="6">
        <x:v>3.93534434666667</x:v>
      </x:c>
      <x:c r="D238" s="14" t="s">
        <x:v>77</x:v>
      </x:c>
      <x:c r="E238" s="15">
        <x:v>43194.5305198264</x:v>
      </x:c>
      <x:c r="F238" t="s">
        <x:v>82</x:v>
      </x:c>
      <x:c r="G238" s="6">
        <x:v>139.40580476756</x:v>
      </x:c>
      <x:c r="H238" t="s">
        <x:v>83</x:v>
      </x:c>
      <x:c r="I238" s="6">
        <x:v>29.1765892901535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24.232</x:v>
      </x:c>
      <x:c r="R238" s="8">
        <x:v>159975.501774675</x:v>
      </x:c>
      <x:c r="S238" s="12">
        <x:v>276731.33793538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426829</x:v>
      </x:c>
      <x:c r="B239" s="1">
        <x:v>43205.675274456</x:v>
      </x:c>
      <x:c r="C239" s="6">
        <x:v>3.95436211166667</x:v>
      </x:c>
      <x:c r="D239" s="14" t="s">
        <x:v>77</x:v>
      </x:c>
      <x:c r="E239" s="15">
        <x:v>43194.5305198264</x:v>
      </x:c>
      <x:c r="F239" t="s">
        <x:v>82</x:v>
      </x:c>
      <x:c r="G239" s="6">
        <x:v>139.342894267015</x:v>
      </x:c>
      <x:c r="H239" t="s">
        <x:v>83</x:v>
      </x:c>
      <x:c r="I239" s="6">
        <x:v>29.1805255637951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24.236</x:v>
      </x:c>
      <x:c r="R239" s="8">
        <x:v>159981.924217488</x:v>
      </x:c>
      <x:c r="S239" s="12">
        <x:v>276753.460146654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426840</x:v>
      </x:c>
      <x:c r="B240" s="1">
        <x:v>43205.6752837616</x:v>
      </x:c>
      <x:c r="C240" s="6">
        <x:v>3.96777958833333</x:v>
      </x:c>
      <x:c r="D240" s="14" t="s">
        <x:v>77</x:v>
      </x:c>
      <x:c r="E240" s="15">
        <x:v>43194.5305198264</x:v>
      </x:c>
      <x:c r="F240" t="s">
        <x:v>82</x:v>
      </x:c>
      <x:c r="G240" s="6">
        <x:v>139.35618605569</x:v>
      </x:c>
      <x:c r="H240" t="s">
        <x:v>83</x:v>
      </x:c>
      <x:c r="I240" s="6">
        <x:v>29.1746662268479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24.237</x:v>
      </x:c>
      <x:c r="R240" s="8">
        <x:v>159981.421329957</x:v>
      </x:c>
      <x:c r="S240" s="12">
        <x:v>276728.318947979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426853</x:v>
      </x:c>
      <x:c r="B241" s="1">
        <x:v>43205.6752978819</x:v>
      </x:c>
      <x:c r="C241" s="6">
        <x:v>3.98809740333333</x:v>
      </x:c>
      <x:c r="D241" s="14" t="s">
        <x:v>77</x:v>
      </x:c>
      <x:c r="E241" s="15">
        <x:v>43194.5305198264</x:v>
      </x:c>
      <x:c r="F241" t="s">
        <x:v>82</x:v>
      </x:c>
      <x:c r="G241" s="6">
        <x:v>139.305432378446</x:v>
      </x:c>
      <x:c r="H241" t="s">
        <x:v>83</x:v>
      </x:c>
      <x:c r="I241" s="6">
        <x:v>29.1975327228461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24.233</x:v>
      </x:c>
      <x:c r="R241" s="8">
        <x:v>159986.353333268</x:v>
      </x:c>
      <x:c r="S241" s="12">
        <x:v>276753.982031507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426857</x:v>
      </x:c>
      <x:c r="B242" s="1">
        <x:v>43205.6753070949</x:v>
      </x:c>
      <x:c r="C242" s="6">
        <x:v>4.00139818833333</x:v>
      </x:c>
      <x:c r="D242" s="14" t="s">
        <x:v>77</x:v>
      </x:c>
      <x:c r="E242" s="15">
        <x:v>43194.5305198264</x:v>
      </x:c>
      <x:c r="F242" t="s">
        <x:v>82</x:v>
      </x:c>
      <x:c r="G242" s="6">
        <x:v>139.295458165024</x:v>
      </x:c>
      <x:c r="H242" t="s">
        <x:v>83</x:v>
      </x:c>
      <x:c r="I242" s="6">
        <x:v>29.194437774057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24.235</x:v>
      </x:c>
      <x:c r="R242" s="8">
        <x:v>159986.306225678</x:v>
      </x:c>
      <x:c r="S242" s="12">
        <x:v>276721.852310428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426868</x:v>
      </x:c>
      <x:c r="B243" s="1">
        <x:v>43205.6753191319</x:v>
      </x:c>
      <x:c r="C243" s="6">
        <x:v>4.01869915666667</x:v>
      </x:c>
      <x:c r="D243" s="14" t="s">
        <x:v>77</x:v>
      </x:c>
      <x:c r="E243" s="15">
        <x:v>43194.5305198264</x:v>
      </x:c>
      <x:c r="F243" t="s">
        <x:v>82</x:v>
      </x:c>
      <x:c r="G243" s="6">
        <x:v>139.287949465617</x:v>
      </x:c>
      <x:c r="H243" t="s">
        <x:v>83</x:v>
      </x:c>
      <x:c r="I243" s="6">
        <x:v>29.188037549211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24.238</x:v>
      </x:c>
      <x:c r="R243" s="8">
        <x:v>159999.042586698</x:v>
      </x:c>
      <x:c r="S243" s="12">
        <x:v>276736.817869936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426883</x:v>
      </x:c>
      <x:c r="B244" s="1">
        <x:v>43205.6753301736</x:v>
      </x:c>
      <x:c r="C244" s="6">
        <x:v>4.03458343</x:v>
      </x:c>
      <x:c r="D244" s="14" t="s">
        <x:v>77</x:v>
      </x:c>
      <x:c r="E244" s="15">
        <x:v>43194.5305198264</x:v>
      </x:c>
      <x:c r="F244" t="s">
        <x:v>82</x:v>
      </x:c>
      <x:c r="G244" s="6">
        <x:v>139.303572754502</x:v>
      </x:c>
      <x:c r="H244" t="s">
        <x:v>83</x:v>
      </x:c>
      <x:c r="I244" s="6">
        <x:v>29.1870760141392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24.237</x:v>
      </x:c>
      <x:c r="R244" s="8">
        <x:v>160002.139822573</x:v>
      </x:c>
      <x:c r="S244" s="12">
        <x:v>276747.551366128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426894</x:v>
      </x:c>
      <x:c r="B245" s="1">
        <x:v>43205.6753433681</x:v>
      </x:c>
      <x:c r="C245" s="6">
        <x:v>4.0535845</x:v>
      </x:c>
      <x:c r="D245" s="14" t="s">
        <x:v>77</x:v>
      </x:c>
      <x:c r="E245" s="15">
        <x:v>43194.5305198264</x:v>
      </x:c>
      <x:c r="F245" t="s">
        <x:v>82</x:v>
      </x:c>
      <x:c r="G245" s="6">
        <x:v>139.267142856707</x:v>
      </x:c>
      <x:c r="H245" t="s">
        <x:v>83</x:v>
      </x:c>
      <x:c r="I245" s="6">
        <x:v>29.1956697436208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24.237</x:v>
      </x:c>
      <x:c r="R245" s="8">
        <x:v>160006.043500714</x:v>
      </x:c>
      <x:c r="S245" s="12">
        <x:v>276752.129870334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426900</x:v>
      </x:c>
      <x:c r="B246" s="1">
        <x:v>43205.6753549768</x:v>
      </x:c>
      <x:c r="C246" s="6">
        <x:v>4.07031881833333</x:v>
      </x:c>
      <x:c r="D246" s="14" t="s">
        <x:v>77</x:v>
      </x:c>
      <x:c r="E246" s="15">
        <x:v>43194.5305198264</x:v>
      </x:c>
      <x:c r="F246" t="s">
        <x:v>82</x:v>
      </x:c>
      <x:c r="G246" s="6">
        <x:v>139.255898989331</x:v>
      </x:c>
      <x:c r="H246" t="s">
        <x:v>83</x:v>
      </x:c>
      <x:c r="I246" s="6">
        <x:v>29.192875276724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24.239</x:v>
      </x:c>
      <x:c r="R246" s="8">
        <x:v>160013.418173197</x:v>
      </x:c>
      <x:c r="S246" s="12">
        <x:v>276742.004015898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426910</x:v>
      </x:c>
      <x:c r="B247" s="1">
        <x:v>43205.6753652778</x:v>
      </x:c>
      <x:c r="C247" s="6">
        <x:v>4.08518634333333</x:v>
      </x:c>
      <x:c r="D247" s="14" t="s">
        <x:v>77</x:v>
      </x:c>
      <x:c r="E247" s="15">
        <x:v>43194.5305198264</x:v>
      </x:c>
      <x:c r="F247" t="s">
        <x:v>82</x:v>
      </x:c>
      <x:c r="G247" s="6">
        <x:v>139.280434607941</x:v>
      </x:c>
      <x:c r="H247" t="s">
        <x:v>83</x:v>
      </x:c>
      <x:c r="I247" s="6">
        <x:v>29.1898103802228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24.238</x:v>
      </x:c>
      <x:c r="R247" s="8">
        <x:v>160004.511233646</x:v>
      </x:c>
      <x:c r="S247" s="12">
        <x:v>276745.94348949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426916</x:v>
      </x:c>
      <x:c r="B248" s="1">
        <x:v>43205.6753766551</x:v>
      </x:c>
      <x:c r="C248" s="6">
        <x:v>4.10153726833333</x:v>
      </x:c>
      <x:c r="D248" s="14" t="s">
        <x:v>77</x:v>
      </x:c>
      <x:c r="E248" s="15">
        <x:v>43194.5305198264</x:v>
      </x:c>
      <x:c r="F248" t="s">
        <x:v>82</x:v>
      </x:c>
      <x:c r="G248" s="6">
        <x:v>139.251487255287</x:v>
      </x:c>
      <x:c r="H248" t="s">
        <x:v>83</x:v>
      </x:c>
      <x:c r="I248" s="6">
        <x:v>29.1911925881018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24.24</x:v>
      </x:c>
      <x:c r="R248" s="8">
        <x:v>160017.509172139</x:v>
      </x:c>
      <x:c r="S248" s="12">
        <x:v>276741.337185162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426929</x:v>
      </x:c>
      <x:c r="B249" s="1">
        <x:v>43205.6753882292</x:v>
      </x:c>
      <x:c r="C249" s="6">
        <x:v>4.11818827</x:v>
      </x:c>
      <x:c r="D249" s="14" t="s">
        <x:v>77</x:v>
      </x:c>
      <x:c r="E249" s="15">
        <x:v>43194.5305198264</x:v>
      </x:c>
      <x:c r="F249" t="s">
        <x:v>82</x:v>
      </x:c>
      <x:c r="G249" s="6">
        <x:v>139.248929284677</x:v>
      </x:c>
      <x:c r="H249" t="s">
        <x:v>83</x:v>
      </x:c>
      <x:c r="I249" s="6">
        <x:v>29.1999666166175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24.237</x:v>
      </x:c>
      <x:c r="R249" s="8">
        <x:v>160031.276384295</x:v>
      </x:c>
      <x:c r="S249" s="12">
        <x:v>276746.220816493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426941</x:v>
      </x:c>
      <x:c r="B250" s="1">
        <x:v>43205.6753996875</x:v>
      </x:c>
      <x:c r="C250" s="6">
        <x:v>4.13472255666667</x:v>
      </x:c>
      <x:c r="D250" s="14" t="s">
        <x:v>77</x:v>
      </x:c>
      <x:c r="E250" s="15">
        <x:v>43194.5305198264</x:v>
      </x:c>
      <x:c r="F250" t="s">
        <x:v>82</x:v>
      </x:c>
      <x:c r="G250" s="6">
        <x:v>139.236297690185</x:v>
      </x:c>
      <x:c r="H250" t="s">
        <x:v>83</x:v>
      </x:c>
      <x:c r="I250" s="6">
        <x:v>29.1893296123985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24.242</x:v>
      </x:c>
      <x:c r="R250" s="8">
        <x:v>160026.16962135</x:v>
      </x:c>
      <x:c r="S250" s="12">
        <x:v>276740.90816462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426952</x:v>
      </x:c>
      <x:c r="B251" s="1">
        <x:v>43205.6754114236</x:v>
      </x:c>
      <x:c r="C251" s="6">
        <x:v>4.151606895</x:v>
      </x:c>
      <x:c r="D251" s="14" t="s">
        <x:v>77</x:v>
      </x:c>
      <x:c r="E251" s="15">
        <x:v>43194.5305198264</x:v>
      </x:c>
      <x:c r="F251" t="s">
        <x:v>82</x:v>
      </x:c>
      <x:c r="G251" s="6">
        <x:v>139.205833438301</x:v>
      </x:c>
      <x:c r="H251" t="s">
        <x:v>83</x:v>
      </x:c>
      <x:c r="I251" s="6">
        <x:v>29.1910723960896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24.244</x:v>
      </x:c>
      <x:c r="R251" s="8">
        <x:v>160036.356016439</x:v>
      </x:c>
      <x:c r="S251" s="12">
        <x:v>276746.216135555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426960</x:v>
      </x:c>
      <x:c r="B252" s="1">
        <x:v>43205.6754234144</x:v>
      </x:c>
      <x:c r="C252" s="6">
        <x:v>4.16887458166667</x:v>
      </x:c>
      <x:c r="D252" s="14" t="s">
        <x:v>77</x:v>
      </x:c>
      <x:c r="E252" s="15">
        <x:v>43194.5305198264</x:v>
      </x:c>
      <x:c r="F252" t="s">
        <x:v>82</x:v>
      </x:c>
      <x:c r="G252" s="6">
        <x:v>139.230394718947</x:v>
      </x:c>
      <x:c r="H252" t="s">
        <x:v>83</x:v>
      </x:c>
      <x:c r="I252" s="6">
        <x:v>29.1934461891269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24.241</x:v>
      </x:c>
      <x:c r="R252" s="8">
        <x:v>160040.37580155</x:v>
      </x:c>
      <x:c r="S252" s="12">
        <x:v>276735.921426595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426971</x:v>
      </x:c>
      <x:c r="B253" s="1">
        <x:v>43205.6754347222</x:v>
      </x:c>
      <x:c r="C253" s="6">
        <x:v>4.18515881333333</x:v>
      </x:c>
      <x:c r="D253" s="14" t="s">
        <x:v>77</x:v>
      </x:c>
      <x:c r="E253" s="15">
        <x:v>43194.5305198264</x:v>
      </x:c>
      <x:c r="F253" t="s">
        <x:v>82</x:v>
      </x:c>
      <x:c r="G253" s="6">
        <x:v>139.227100373008</x:v>
      </x:c>
      <x:c r="H253" t="s">
        <x:v>83</x:v>
      </x:c>
      <x:c r="I253" s="6">
        <x:v>29.1778813489318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24.247</x:v>
      </x:c>
      <x:c r="R253" s="8">
        <x:v>160032.36437389</x:v>
      </x:c>
      <x:c r="S253" s="12">
        <x:v>276741.792254996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426977</x:v>
      </x:c>
      <x:c r="B254" s="1">
        <x:v>43205.6754460995</x:v>
      </x:c>
      <x:c r="C254" s="6">
        <x:v>4.20155975</x:v>
      </x:c>
      <x:c r="D254" s="14" t="s">
        <x:v>77</x:v>
      </x:c>
      <x:c r="E254" s="15">
        <x:v>43194.5305198264</x:v>
      </x:c>
      <x:c r="F254" t="s">
        <x:v>82</x:v>
      </x:c>
      <x:c r="G254" s="6">
        <x:v>139.198704454379</x:v>
      </x:c>
      <x:c r="H254" t="s">
        <x:v>83</x:v>
      </x:c>
      <x:c r="I254" s="6">
        <x:v>29.1927550846517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24.244</x:v>
      </x:c>
      <x:c r="R254" s="8">
        <x:v>160044.925988521</x:v>
      </x:c>
      <x:c r="S254" s="12">
        <x:v>276736.559375462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426986</x:v>
      </x:c>
      <x:c r="B255" s="1">
        <x:v>43205.6754577546</x:v>
      </x:c>
      <x:c r="C255" s="6">
        <x:v>4.21831069166667</x:v>
      </x:c>
      <x:c r="D255" s="14" t="s">
        <x:v>77</x:v>
      </x:c>
      <x:c r="E255" s="15">
        <x:v>43194.5305198264</x:v>
      </x:c>
      <x:c r="F255" t="s">
        <x:v>82</x:v>
      </x:c>
      <x:c r="G255" s="6">
        <x:v>139.233841524261</x:v>
      </x:c>
      <x:c r="H255" t="s">
        <x:v>83</x:v>
      </x:c>
      <x:c r="I255" s="6">
        <x:v>29.184461842055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24.244</x:v>
      </x:c>
      <x:c r="R255" s="8">
        <x:v>160042.007446835</x:v>
      </x:c>
      <x:c r="S255" s="12">
        <x:v>276738.106521204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427002</x:v>
      </x:c>
      <x:c r="B256" s="1">
        <x:v>43205.675469213</x:v>
      </x:c>
      <x:c r="C256" s="6">
        <x:v>4.23484503666667</x:v>
      </x:c>
      <x:c r="D256" s="14" t="s">
        <x:v>77</x:v>
      </x:c>
      <x:c r="E256" s="15">
        <x:v>43194.5305198264</x:v>
      </x:c>
      <x:c r="F256" t="s">
        <x:v>82</x:v>
      </x:c>
      <x:c r="G256" s="6">
        <x:v>139.22938554694</x:v>
      </x:c>
      <x:c r="H256" t="s">
        <x:v>83</x:v>
      </x:c>
      <x:c r="I256" s="6">
        <x:v>29.1855135202345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24.244</x:v>
      </x:c>
      <x:c r="R256" s="8">
        <x:v>160050.828202507</x:v>
      </x:c>
      <x:c r="S256" s="12">
        <x:v>276735.065277651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427006</x:v>
      </x:c>
      <x:c r="B257" s="1">
        <x:v>43205.6754810185</x:v>
      </x:c>
      <x:c r="C257" s="6">
        <x:v>4.25184602166667</x:v>
      </x:c>
      <x:c r="D257" s="14" t="s">
        <x:v>77</x:v>
      </x:c>
      <x:c r="E257" s="15">
        <x:v>43194.5305198264</x:v>
      </x:c>
      <x:c r="F257" t="s">
        <x:v>82</x:v>
      </x:c>
      <x:c r="G257" s="6">
        <x:v>139.208807331035</x:v>
      </x:c>
      <x:c r="H257" t="s">
        <x:v>83</x:v>
      </x:c>
      <x:c r="I257" s="6">
        <x:v>29.1876469255549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24.245</x:v>
      </x:c>
      <x:c r="R257" s="8">
        <x:v>160056.115716089</x:v>
      </x:c>
      <x:c r="S257" s="12">
        <x:v>276744.594857572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427017</x:v>
      </x:c>
      <x:c r="B258" s="1">
        <x:v>43205.6754923958</x:v>
      </x:c>
      <x:c r="C258" s="6">
        <x:v>4.26819696833333</x:v>
      </x:c>
      <x:c r="D258" s="14" t="s">
        <x:v>77</x:v>
      </x:c>
      <x:c r="E258" s="15">
        <x:v>43194.5305198264</x:v>
      </x:c>
      <x:c r="F258" t="s">
        <x:v>82</x:v>
      </x:c>
      <x:c r="G258" s="6">
        <x:v>139.158891140198</x:v>
      </x:c>
      <x:c r="H258" t="s">
        <x:v>83</x:v>
      </x:c>
      <x:c r="I258" s="6">
        <x:v>29.1858139997753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24.25</x:v>
      </x:c>
      <x:c r="R258" s="8">
        <x:v>160073.608836645</x:v>
      </x:c>
      <x:c r="S258" s="12">
        <x:v>276745.291998518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427034</x:v>
      </x:c>
      <x:c r="B259" s="1">
        <x:v>43205.6755053588</x:v>
      </x:c>
      <x:c r="C259" s="6">
        <x:v>4.28686468</x:v>
      </x:c>
      <x:c r="D259" s="14" t="s">
        <x:v>77</x:v>
      </x:c>
      <x:c r="E259" s="15">
        <x:v>43194.5305198264</x:v>
      </x:c>
      <x:c r="F259" t="s">
        <x:v>82</x:v>
      </x:c>
      <x:c r="G259" s="6">
        <x:v>139.171443229489</x:v>
      </x:c>
      <x:c r="H259" t="s">
        <x:v>83</x:v>
      </x:c>
      <x:c r="I259" s="6">
        <x:v>29.1855736161406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24.249</x:v>
      </x:c>
      <x:c r="R259" s="8">
        <x:v>160079.279102051</x:v>
      </x:c>
      <x:c r="S259" s="12">
        <x:v>276740.424103436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427036</x:v>
      </x:c>
      <x:c r="B260" s="1">
        <x:v>43205.6755155903</x:v>
      </x:c>
      <x:c r="C260" s="6">
        <x:v>4.30158222</x:v>
      </x:c>
      <x:c r="D260" s="14" t="s">
        <x:v>77</x:v>
      </x:c>
      <x:c r="E260" s="15">
        <x:v>43194.5305198264</x:v>
      </x:c>
      <x:c r="F260" t="s">
        <x:v>82</x:v>
      </x:c>
      <x:c r="G260" s="6">
        <x:v>139.098353195285</x:v>
      </x:c>
      <x:c r="H260" t="s">
        <x:v>83</x:v>
      </x:c>
      <x:c r="I260" s="6">
        <x:v>29.2055555645552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24.248</x:v>
      </x:c>
      <x:c r="R260" s="8">
        <x:v>160066.743769964</x:v>
      </x:c>
      <x:c r="S260" s="12">
        <x:v>276738.084126538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427054</x:v>
      </x:c>
      <x:c r="B261" s="1">
        <x:v>43205.6755271181</x:v>
      </x:c>
      <x:c r="C261" s="6">
        <x:v>4.31823319833333</x:v>
      </x:c>
      <x:c r="D261" s="14" t="s">
        <x:v>77</x:v>
      </x:c>
      <x:c r="E261" s="15">
        <x:v>43194.5305198264</x:v>
      </x:c>
      <x:c r="F261" t="s">
        <x:v>82</x:v>
      </x:c>
      <x:c r="G261" s="6">
        <x:v>139.177031018361</x:v>
      </x:c>
      <x:c r="H261" t="s">
        <x:v>83</x:v>
      </x:c>
      <x:c r="I261" s="6">
        <x:v>29.1924245564742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24.246</x:v>
      </x:c>
      <x:c r="R261" s="8">
        <x:v>160075.259794218</x:v>
      </x:c>
      <x:c r="S261" s="12">
        <x:v>276746.26799936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427057</x:v>
      </x:c>
      <x:c r="B262" s="1">
        <x:v>43205.6755394329</x:v>
      </x:c>
      <x:c r="C262" s="6">
        <x:v>4.33591750166667</x:v>
      </x:c>
      <x:c r="D262" s="14" t="s">
        <x:v>77</x:v>
      </x:c>
      <x:c r="E262" s="15">
        <x:v>43194.5305198264</x:v>
      </x:c>
      <x:c r="F262" t="s">
        <x:v>82</x:v>
      </x:c>
      <x:c r="G262" s="6">
        <x:v>139.189296357195</x:v>
      </x:c>
      <x:c r="H262" t="s">
        <x:v>83</x:v>
      </x:c>
      <x:c r="I262" s="6">
        <x:v>29.1868055824498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24.247</x:v>
      </x:c>
      <x:c r="R262" s="8">
        <x:v>160087.77441769</x:v>
      </x:c>
      <x:c r="S262" s="12">
        <x:v>276747.640943872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427070</x:v>
      </x:c>
      <x:c r="B263" s="1">
        <x:v>43205.6755512384</x:v>
      </x:c>
      <x:c r="C263" s="6">
        <x:v>4.35296849666667</x:v>
      </x:c>
      <x:c r="D263" s="14" t="s">
        <x:v>77</x:v>
      </x:c>
      <x:c r="E263" s="15">
        <x:v>43194.5305198264</x:v>
      </x:c>
      <x:c r="F263" t="s">
        <x:v>82</x:v>
      </x:c>
      <x:c r="G263" s="6">
        <x:v>139.089009402062</x:v>
      </x:c>
      <x:c r="H263" t="s">
        <x:v>83</x:v>
      </x:c>
      <x:c r="I263" s="6">
        <x:v>29.1968716655833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24.252</x:v>
      </x:c>
      <x:c r="R263" s="8">
        <x:v>160092.621919319</x:v>
      </x:c>
      <x:c r="S263" s="12">
        <x:v>276749.064836111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427080</x:v>
      </x:c>
      <x:c r="B264" s="1">
        <x:v>43205.6755622685</x:v>
      </x:c>
      <x:c r="C264" s="6">
        <x:v>4.36885275833333</x:v>
      </x:c>
      <x:c r="D264" s="14" t="s">
        <x:v>77</x:v>
      </x:c>
      <x:c r="E264" s="15">
        <x:v>43194.5305198264</x:v>
      </x:c>
      <x:c r="F264" t="s">
        <x:v>82</x:v>
      </x:c>
      <x:c r="G264" s="6">
        <x:v>139.121051581905</x:v>
      </x:c>
      <x:c r="H264" t="s">
        <x:v>83</x:v>
      </x:c>
      <x:c r="I264" s="6">
        <x:v>29.1974726267258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24.249</x:v>
      </x:c>
      <x:c r="R264" s="8">
        <x:v>160102.299844578</x:v>
      </x:c>
      <x:c r="S264" s="12">
        <x:v>276745.335757874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427090</x:v>
      </x:c>
      <x:c r="B265" s="1">
        <x:v>43205.6755733449</x:v>
      </x:c>
      <x:c r="C265" s="6">
        <x:v>4.38477036</x:v>
      </x:c>
      <x:c r="D265" s="14" t="s">
        <x:v>77</x:v>
      </x:c>
      <x:c r="E265" s="15">
        <x:v>43194.5305198264</x:v>
      </x:c>
      <x:c r="F265" t="s">
        <x:v>82</x:v>
      </x:c>
      <x:c r="G265" s="6">
        <x:v>139.119748416829</x:v>
      </x:c>
      <x:c r="H265" t="s">
        <x:v>83</x:v>
      </x:c>
      <x:c r="I265" s="6">
        <x:v>29.192334412432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24.251</x:v>
      </x:c>
      <x:c r="R265" s="8">
        <x:v>160103.78815786</x:v>
      </x:c>
      <x:c r="S265" s="12">
        <x:v>276736.941099639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427098</x:v>
      </x:c>
      <x:c r="B266" s="1">
        <x:v>43205.6755848727</x:v>
      </x:c>
      <x:c r="C266" s="6">
        <x:v>4.40140465666667</x:v>
      </x:c>
      <x:c r="D266" s="14" t="s">
        <x:v>77</x:v>
      </x:c>
      <x:c r="E266" s="15">
        <x:v>43194.5305198264</x:v>
      </x:c>
      <x:c r="F266" t="s">
        <x:v>82</x:v>
      </x:c>
      <x:c r="G266" s="6">
        <x:v>139.139422458704</x:v>
      </x:c>
      <x:c r="H266" t="s">
        <x:v>83</x:v>
      </x:c>
      <x:c r="I266" s="6">
        <x:v>29.1904113401006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24.25</x:v>
      </x:c>
      <x:c r="R266" s="8">
        <x:v>160107.299091335</x:v>
      </x:c>
      <x:c r="S266" s="12">
        <x:v>276737.522076555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427115</x:v>
      </x:c>
      <x:c r="B267" s="1">
        <x:v>43205.675596412</x:v>
      </x:c>
      <x:c r="C267" s="6">
        <x:v>4.41800568333333</x:v>
      </x:c>
      <x:c r="D267" s="14" t="s">
        <x:v>77</x:v>
      </x:c>
      <x:c r="E267" s="15">
        <x:v>43194.5305198264</x:v>
      </x:c>
      <x:c r="F267" t="s">
        <x:v>82</x:v>
      </x:c>
      <x:c r="G267" s="6">
        <x:v>139.103226132657</x:v>
      </x:c>
      <x:c r="H267" t="s">
        <x:v>83</x:v>
      </x:c>
      <x:c r="I267" s="6">
        <x:v>29.1880675971865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24.254</x:v>
      </x:c>
      <x:c r="R267" s="8">
        <x:v>160114.92143228</x:v>
      </x:c>
      <x:c r="S267" s="12">
        <x:v>276743.495708166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427121</x:v>
      </x:c>
      <x:c r="B268" s="1">
        <x:v>43205.6756082176</x:v>
      </x:c>
      <x:c r="C268" s="6">
        <x:v>4.43498994</x:v>
      </x:c>
      <x:c r="D268" s="14" t="s">
        <x:v>77</x:v>
      </x:c>
      <x:c r="E268" s="15">
        <x:v>43194.5305198264</x:v>
      </x:c>
      <x:c r="F268" t="s">
        <x:v>82</x:v>
      </x:c>
      <x:c r="G268" s="6">
        <x:v>139.149139636967</x:v>
      </x:c>
      <x:c r="H268" t="s">
        <x:v>83</x:v>
      </x:c>
      <x:c r="I268" s="6">
        <x:v>29.185393328426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24.251</x:v>
      </x:c>
      <x:c r="R268" s="8">
        <x:v>160114.886434229</x:v>
      </x:c>
      <x:c r="S268" s="12">
        <x:v>276745.985840189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427126</x:v>
      </x:c>
      <x:c r="B269" s="1">
        <x:v>43205.6756196412</x:v>
      </x:c>
      <x:c r="C269" s="6">
        <x:v>4.45144089666667</x:v>
      </x:c>
      <x:c r="D269" s="14" t="s">
        <x:v>77</x:v>
      </x:c>
      <x:c r="E269" s="15">
        <x:v>43194.5305198264</x:v>
      </x:c>
      <x:c r="F269" t="s">
        <x:v>82</x:v>
      </x:c>
      <x:c r="G269" s="6">
        <x:v>139.131246365153</x:v>
      </x:c>
      <x:c r="H269" t="s">
        <x:v>83</x:v>
      </x:c>
      <x:c r="I269" s="6">
        <x:v>29.1868957263437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24.252</x:v>
      </x:c>
      <x:c r="R269" s="8">
        <x:v>160107.872201647</x:v>
      </x:c>
      <x:c r="S269" s="12">
        <x:v>276736.31699085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427138</x:v>
      </x:c>
      <x:c r="B270" s="1">
        <x:v>43205.6756314005</x:v>
      </x:c>
      <x:c r="C270" s="6">
        <x:v>4.46839183666667</x:v>
      </x:c>
      <x:c r="D270" s="14" t="s">
        <x:v>77</x:v>
      </x:c>
      <x:c r="E270" s="15">
        <x:v>43194.5305198264</x:v>
      </x:c>
      <x:c r="F270" t="s">
        <x:v>82</x:v>
      </x:c>
      <x:c r="G270" s="6">
        <x:v>139.046038844202</x:v>
      </x:c>
      <x:c r="H270" t="s">
        <x:v>83</x:v>
      </x:c>
      <x:c r="I270" s="6">
        <x:v>29.1988548377622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24.255</x:v>
      </x:c>
      <x:c r="R270" s="8">
        <x:v>160120.30247106</x:v>
      </x:c>
      <x:c r="S270" s="12">
        <x:v>276744.102980785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427154</x:v>
      </x:c>
      <x:c r="B271" s="1">
        <x:v>43205.6756426736</x:v>
      </x:c>
      <x:c r="C271" s="6">
        <x:v>4.48460950333333</x:v>
      </x:c>
      <x:c r="D271" s="14" t="s">
        <x:v>77</x:v>
      </x:c>
      <x:c r="E271" s="15">
        <x:v>43194.5305198264</x:v>
      </x:c>
      <x:c r="F271" t="s">
        <x:v>82</x:v>
      </x:c>
      <x:c r="G271" s="6">
        <x:v>139.125869260155</x:v>
      </x:c>
      <x:c r="H271" t="s">
        <x:v>83</x:v>
      </x:c>
      <x:c r="I271" s="6">
        <x:v>29.1827190617978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24.254</x:v>
      </x:c>
      <x:c r="R271" s="8">
        <x:v>160126.550919287</x:v>
      </x:c>
      <x:c r="S271" s="12">
        <x:v>276739.266351232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427165</x:v>
      </x:c>
      <x:c r="B272" s="1">
        <x:v>43205.6756542477</x:v>
      </x:c>
      <x:c r="C272" s="6">
        <x:v>4.5012438</x:v>
      </x:c>
      <x:c r="D272" s="14" t="s">
        <x:v>77</x:v>
      </x:c>
      <x:c r="E272" s="15">
        <x:v>43194.5305198264</x:v>
      </x:c>
      <x:c r="F272" t="s">
        <x:v>82</x:v>
      </x:c>
      <x:c r="G272" s="6">
        <x:v>139.054071205646</x:v>
      </x:c>
      <x:c r="H272" t="s">
        <x:v>83</x:v>
      </x:c>
      <x:c r="I272" s="6">
        <x:v>29.1887887486782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24.258</x:v>
      </x:c>
      <x:c r="R272" s="8">
        <x:v>160122.336682625</x:v>
      </x:c>
      <x:c r="S272" s="12">
        <x:v>276737.70142081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427166</x:v>
      </x:c>
      <x:c r="B273" s="1">
        <x:v>43205.6756658218</x:v>
      </x:c>
      <x:c r="C273" s="6">
        <x:v>4.51796141333333</x:v>
      </x:c>
      <x:c r="D273" s="14" t="s">
        <x:v>77</x:v>
      </x:c>
      <x:c r="E273" s="15">
        <x:v>43194.5305198264</x:v>
      </x:c>
      <x:c r="F273" t="s">
        <x:v>82</x:v>
      </x:c>
      <x:c r="G273" s="6">
        <x:v>139.048935818668</x:v>
      </x:c>
      <x:c r="H273" t="s">
        <x:v>83</x:v>
      </x:c>
      <x:c r="I273" s="6">
        <x:v>29.1927250366339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24.257</x:v>
      </x:c>
      <x:c r="R273" s="8">
        <x:v>160127.470669082</x:v>
      </x:c>
      <x:c r="S273" s="12">
        <x:v>276752.776708012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427177</x:v>
      </x:c>
      <x:c r="B274" s="1">
        <x:v>43205.6756771991</x:v>
      </x:c>
      <x:c r="C274" s="6">
        <x:v>4.534328985</x:v>
      </x:c>
      <x:c r="D274" s="14" t="s">
        <x:v>77</x:v>
      </x:c>
      <x:c r="E274" s="15">
        <x:v>43194.5305198264</x:v>
      </x:c>
      <x:c r="F274" t="s">
        <x:v>82</x:v>
      </x:c>
      <x:c r="G274" s="6">
        <x:v>139.073352578605</x:v>
      </x:c>
      <x:c r="H274" t="s">
        <x:v>83</x:v>
      </x:c>
      <x:c r="I274" s="6">
        <x:v>29.1869558222743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24.257</x:v>
      </x:c>
      <x:c r="R274" s="8">
        <x:v>160134.867447521</x:v>
      </x:c>
      <x:c r="S274" s="12">
        <x:v>276750.942265983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427187</x:v>
      </x:c>
      <x:c r="B275" s="1">
        <x:v>43205.6756892708</x:v>
      </x:c>
      <x:c r="C275" s="6">
        <x:v>4.55171335166667</x:v>
      </x:c>
      <x:c r="D275" s="14" t="s">
        <x:v>77</x:v>
      </x:c>
      <x:c r="E275" s="15">
        <x:v>43194.5305198264</x:v>
      </x:c>
      <x:c r="F275" t="s">
        <x:v>82</x:v>
      </x:c>
      <x:c r="G275" s="6">
        <x:v>139.088279342884</x:v>
      </x:c>
      <x:c r="H275" t="s">
        <x:v>83</x:v>
      </x:c>
      <x:c r="I275" s="6">
        <x:v>29.1807058512481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24.258</x:v>
      </x:c>
      <x:c r="R275" s="8">
        <x:v>160143.126381014</x:v>
      </x:c>
      <x:c r="S275" s="12">
        <x:v>276738.99291774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427199</x:v>
      </x:c>
      <x:c r="B276" s="1">
        <x:v>43205.675700463</x:v>
      </x:c>
      <x:c r="C276" s="6">
        <x:v>4.56784761</x:v>
      </x:c>
      <x:c r="D276" s="14" t="s">
        <x:v>77</x:v>
      </x:c>
      <x:c r="E276" s="15">
        <x:v>43194.5305198264</x:v>
      </x:c>
      <x:c r="F276" t="s">
        <x:v>82</x:v>
      </x:c>
      <x:c r="G276" s="6">
        <x:v>139.033109949826</x:v>
      </x:c>
      <x:c r="H276" t="s">
        <x:v>83</x:v>
      </x:c>
      <x:c r="I276" s="6">
        <x:v>29.1855736161406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24.261</x:v>
      </x:c>
      <x:c r="R276" s="8">
        <x:v>160140.786083983</x:v>
      </x:c>
      <x:c r="S276" s="12">
        <x:v>276749.242070466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427212</x:v>
      </x:c>
      <x:c r="B277" s="1">
        <x:v>43205.6757118866</x:v>
      </x:c>
      <x:c r="C277" s="6">
        <x:v>4.58426519333333</x:v>
      </x:c>
      <x:c r="D277" s="14" t="s">
        <x:v>77</x:v>
      </x:c>
      <x:c r="E277" s="15">
        <x:v>43194.5305198264</x:v>
      </x:c>
      <x:c r="F277" t="s">
        <x:v>82</x:v>
      </x:c>
      <x:c r="G277" s="6">
        <x:v>139.062686550221</x:v>
      </x:c>
      <x:c r="H277" t="s">
        <x:v>83</x:v>
      </x:c>
      <x:c r="I277" s="6">
        <x:v>29.1813068094943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24.26</x:v>
      </x:c>
      <x:c r="R277" s="8">
        <x:v>160149.294022331</x:v>
      </x:c>
      <x:c r="S277" s="12">
        <x:v>276736.145593508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427216</x:v>
      </x:c>
      <x:c r="B278" s="1">
        <x:v>43205.6757236921</x:v>
      </x:c>
      <x:c r="C278" s="6">
        <x:v>4.60129951833333</x:v>
      </x:c>
      <x:c r="D278" s="14" t="s">
        <x:v>77</x:v>
      </x:c>
      <x:c r="E278" s="15">
        <x:v>43194.5305198264</x:v>
      </x:c>
      <x:c r="F278" t="s">
        <x:v>82</x:v>
      </x:c>
      <x:c r="G278" s="6">
        <x:v>139.059380611619</x:v>
      </x:c>
      <x:c r="H278" t="s">
        <x:v>83</x:v>
      </x:c>
      <x:c r="I278" s="6">
        <x:v>29.1820880553764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24.26</x:v>
      </x:c>
      <x:c r="R278" s="8">
        <x:v>160151.04565785</x:v>
      </x:c>
      <x:c r="S278" s="12">
        <x:v>276744.540713664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427229</x:v>
      </x:c>
      <x:c r="B279" s="1">
        <x:v>43205.6757355671</x:v>
      </x:c>
      <x:c r="C279" s="6">
        <x:v>4.61836725333333</x:v>
      </x:c>
      <x:c r="D279" s="14" t="s">
        <x:v>77</x:v>
      </x:c>
      <x:c r="E279" s="15">
        <x:v>43194.5305198264</x:v>
      </x:c>
      <x:c r="F279" t="s">
        <x:v>82</x:v>
      </x:c>
      <x:c r="G279" s="6">
        <x:v>139.008446553934</x:v>
      </x:c>
      <x:c r="H279" t="s">
        <x:v>83</x:v>
      </x:c>
      <x:c r="I279" s="6">
        <x:v>29.1914029241339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24.261</x:v>
      </x:c>
      <x:c r="R279" s="8">
        <x:v>160157.206969099</x:v>
      </x:c>
      <x:c r="S279" s="12">
        <x:v>276747.830646249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427242</x:v>
      </x:c>
      <x:c r="B280" s="1">
        <x:v>43205.6757467245</x:v>
      </x:c>
      <x:c r="C280" s="6">
        <x:v>4.63446814666667</x:v>
      </x:c>
      <x:c r="D280" s="14" t="s">
        <x:v>77</x:v>
      </x:c>
      <x:c r="E280" s="15">
        <x:v>43194.5305198264</x:v>
      </x:c>
      <x:c r="F280" t="s">
        <x:v>82</x:v>
      </x:c>
      <x:c r="G280" s="6">
        <x:v>138.908647449857</x:v>
      </x:c>
      <x:c r="H280" t="s">
        <x:v>83</x:v>
      </x:c>
      <x:c r="I280" s="6">
        <x:v>29.2095519685208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24.263</x:v>
      </x:c>
      <x:c r="R280" s="8">
        <x:v>160158.314515961</x:v>
      </x:c>
      <x:c r="S280" s="12">
        <x:v>276737.556113039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427250</x:v>
      </x:c>
      <x:c r="B281" s="1">
        <x:v>43205.6757584143</x:v>
      </x:c>
      <x:c r="C281" s="6">
        <x:v>4.6512691</x:v>
      </x:c>
      <x:c r="D281" s="14" t="s">
        <x:v>77</x:v>
      </x:c>
      <x:c r="E281" s="15">
        <x:v>43194.5305198264</x:v>
      </x:c>
      <x:c r="F281" t="s">
        <x:v>82</x:v>
      </x:c>
      <x:c r="G281" s="6">
        <x:v>138.987344163022</x:v>
      </x:c>
      <x:c r="H281" t="s">
        <x:v>83</x:v>
      </x:c>
      <x:c r="I281" s="6">
        <x:v>29.1963908967464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24.261</x:v>
      </x:c>
      <x:c r="R281" s="8">
        <x:v>160163.007496787</x:v>
      </x:c>
      <x:c r="S281" s="12">
        <x:v>276741.588567135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427259</x:v>
      </x:c>
      <x:c r="B282" s="1">
        <x:v>43205.675771412</x:v>
      </x:c>
      <x:c r="C282" s="6">
        <x:v>4.669986845</x:v>
      </x:c>
      <x:c r="D282" s="14" t="s">
        <x:v>77</x:v>
      </x:c>
      <x:c r="E282" s="15">
        <x:v>43194.5305198264</x:v>
      </x:c>
      <x:c r="F282" t="s">
        <x:v>82</x:v>
      </x:c>
      <x:c r="G282" s="6">
        <x:v>138.929287449685</x:v>
      </x:c>
      <x:c r="H282" t="s">
        <x:v>83</x:v>
      </x:c>
      <x:c r="I282" s="6">
        <x:v>29.2019497906263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24.264</x:v>
      </x:c>
      <x:c r="R282" s="8">
        <x:v>160177.339837259</x:v>
      </x:c>
      <x:c r="S282" s="12">
        <x:v>276738.04072467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427269</x:v>
      </x:c>
      <x:c r="B283" s="1">
        <x:v>43205.6757813657</x:v>
      </x:c>
      <x:c r="C283" s="6">
        <x:v>4.68432099166667</x:v>
      </x:c>
      <x:c r="D283" s="14" t="s">
        <x:v>77</x:v>
      </x:c>
      <x:c r="E283" s="15">
        <x:v>43194.5305198264</x:v>
      </x:c>
      <x:c r="F283" t="s">
        <x:v>82</x:v>
      </x:c>
      <x:c r="G283" s="6">
        <x:v>138.983554498715</x:v>
      </x:c>
      <x:c r="H283" t="s">
        <x:v>83</x:v>
      </x:c>
      <x:c r="I283" s="6">
        <x:v>29.1891192764965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24.264</x:v>
      </x:c>
      <x:c r="R283" s="8">
        <x:v>160174.686373789</x:v>
      </x:c>
      <x:c r="S283" s="12">
        <x:v>276728.447680071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427277</x:v>
      </x:c>
      <x:c r="B284" s="1">
        <x:v>43205.6757931713</x:v>
      </x:c>
      <x:c r="C284" s="6">
        <x:v>4.70132201</x:v>
      </x:c>
      <x:c r="D284" s="14" t="s">
        <x:v>77</x:v>
      </x:c>
      <x:c r="E284" s="15">
        <x:v>43194.5305198264</x:v>
      </x:c>
      <x:c r="F284" t="s">
        <x:v>82</x:v>
      </x:c>
      <x:c r="G284" s="6">
        <x:v>139.041421656865</x:v>
      </x:c>
      <x:c r="H284" t="s">
        <x:v>83</x:v>
      </x:c>
      <x:c r="I284" s="6">
        <x:v>29.1808861387108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24.262</x:v>
      </x:c>
      <x:c r="R284" s="8">
        <x:v>160179.101919845</x:v>
      </x:c>
      <x:c r="S284" s="12">
        <x:v>276731.729611291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427293</x:v>
      </x:c>
      <x:c r="B285" s="1">
        <x:v>43205.6758048958</x:v>
      </x:c>
      <x:c r="C285" s="6">
        <x:v>4.71818963333333</x:v>
      </x:c>
      <x:c r="D285" s="14" t="s">
        <x:v>77</x:v>
      </x:c>
      <x:c r="E285" s="15">
        <x:v>43194.5305198264</x:v>
      </x:c>
      <x:c r="F285" t="s">
        <x:v>82</x:v>
      </x:c>
      <x:c r="G285" s="6">
        <x:v>138.923897212247</x:v>
      </x:c>
      <x:c r="H285" t="s">
        <x:v>83</x:v>
      </x:c>
      <x:c r="I285" s="6">
        <x:v>29.2059461902963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24.263</x:v>
      </x:c>
      <x:c r="R285" s="8">
        <x:v>160188.529389647</x:v>
      </x:c>
      <x:c r="S285" s="12">
        <x:v>276743.427477595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427296</x:v>
      </x:c>
      <x:c r="B286" s="1">
        <x:v>43205.6758165509</x:v>
      </x:c>
      <x:c r="C286" s="6">
        <x:v>4.735007315</x:v>
      </x:c>
      <x:c r="D286" s="14" t="s">
        <x:v>77</x:v>
      </x:c>
      <x:c r="E286" s="15">
        <x:v>43194.5305198264</x:v>
      </x:c>
      <x:c r="F286" t="s">
        <x:v>82</x:v>
      </x:c>
      <x:c r="G286" s="6">
        <x:v>138.965480432579</x:v>
      </x:c>
      <x:c r="H286" t="s">
        <x:v>83</x:v>
      </x:c>
      <x:c r="I286" s="6">
        <x:v>29.1879474052867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24.266</x:v>
      </x:c>
      <x:c r="R286" s="8">
        <x:v>160188.499680924</x:v>
      </x:c>
      <x:c r="S286" s="12">
        <x:v>276746.726077159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427306</x:v>
      </x:c>
      <x:c r="B287" s="1">
        <x:v>43205.6758280903</x:v>
      </x:c>
      <x:c r="C287" s="6">
        <x:v>4.75159157666667</x:v>
      </x:c>
      <x:c r="D287" s="14" t="s">
        <x:v>77</x:v>
      </x:c>
      <x:c r="E287" s="15">
        <x:v>43194.5305198264</x:v>
      </x:c>
      <x:c r="F287" t="s">
        <x:v>82</x:v>
      </x:c>
      <x:c r="G287" s="6">
        <x:v>139.001857172627</x:v>
      </x:c>
      <x:c r="H287" t="s">
        <x:v>83</x:v>
      </x:c>
      <x:c r="I287" s="6">
        <x:v>29.1847923694477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24.264</x:v>
      </x:c>
      <x:c r="R287" s="8">
        <x:v>160193.672613953</x:v>
      </x:c>
      <x:c r="S287" s="12">
        <x:v>276727.064218638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427321</x:v>
      </x:c>
      <x:c r="B288" s="1">
        <x:v>43205.6758391551</x:v>
      </x:c>
      <x:c r="C288" s="6">
        <x:v>4.76752580333333</x:v>
      </x:c>
      <x:c r="D288" s="14" t="s">
        <x:v>77</x:v>
      </x:c>
      <x:c r="E288" s="15">
        <x:v>43194.5305198264</x:v>
      </x:c>
      <x:c r="F288" t="s">
        <x:v>82</x:v>
      </x:c>
      <x:c r="G288" s="6">
        <x:v>138.954397786824</x:v>
      </x:c>
      <x:c r="H288" t="s">
        <x:v>83</x:v>
      </x:c>
      <x:c r="I288" s="6">
        <x:v>29.1851228968726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24.268</x:v>
      </x:c>
      <x:c r="R288" s="8">
        <x:v>160193.548279286</x:v>
      </x:c>
      <x:c r="S288" s="12">
        <x:v>276737.907769902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427330</x:v>
      </x:c>
      <x:c r="B289" s="1">
        <x:v>43205.6758513889</x:v>
      </x:c>
      <x:c r="C289" s="6">
        <x:v>4.78514354166667</x:v>
      </x:c>
      <x:c r="D289" s="14" t="s">
        <x:v>77</x:v>
      </x:c>
      <x:c r="E289" s="15">
        <x:v>43194.5305198264</x:v>
      </x:c>
      <x:c r="F289" t="s">
        <x:v>82</x:v>
      </x:c>
      <x:c r="G289" s="6">
        <x:v>138.896260094146</x:v>
      </x:c>
      <x:c r="H289" t="s">
        <x:v>83</x:v>
      </x:c>
      <x:c r="I289" s="6">
        <x:v>29.1961505123545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24.269</x:v>
      </x:c>
      <x:c r="R289" s="8">
        <x:v>160208.139262428</x:v>
      </x:c>
      <x:c r="S289" s="12">
        <x:v>276745.625102781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427341</x:v>
      </x:c>
      <x:c r="B290" s="1">
        <x:v>43205.6758631134</x:v>
      </x:c>
      <x:c r="C290" s="6">
        <x:v>4.80206116333333</x:v>
      </x:c>
      <x:c r="D290" s="14" t="s">
        <x:v>77</x:v>
      </x:c>
      <x:c r="E290" s="15">
        <x:v>43194.5305198264</x:v>
      </x:c>
      <x:c r="F290" t="s">
        <x:v>82</x:v>
      </x:c>
      <x:c r="G290" s="6">
        <x:v>138.944232896005</x:v>
      </x:c>
      <x:c r="H290" t="s">
        <x:v>83</x:v>
      </x:c>
      <x:c r="I290" s="6">
        <x:v>29.18752673367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24.268</x:v>
      </x:c>
      <x:c r="R290" s="8">
        <x:v>160207.169523622</x:v>
      </x:c>
      <x:c r="S290" s="12">
        <x:v>276740.317213528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427353</x:v>
      </x:c>
      <x:c r="B291" s="1">
        <x:v>43205.6758741088</x:v>
      </x:c>
      <x:c r="C291" s="6">
        <x:v>4.81787873166667</x:v>
      </x:c>
      <x:c r="D291" s="14" t="s">
        <x:v>77</x:v>
      </x:c>
      <x:c r="E291" s="15">
        <x:v>43194.5305198264</x:v>
      </x:c>
      <x:c r="F291" t="s">
        <x:v>82</x:v>
      </x:c>
      <x:c r="G291" s="6">
        <x:v>138.935720020773</x:v>
      </x:c>
      <x:c r="H291" t="s">
        <x:v>83</x:v>
      </x:c>
      <x:c r="I291" s="6">
        <x:v>29.1895399483128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24.268</x:v>
      </x:c>
      <x:c r="R291" s="8">
        <x:v>160209.867500421</x:v>
      </x:c>
      <x:c r="S291" s="12">
        <x:v>276736.411083044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427362</x:v>
      </x:c>
      <x:c r="B292" s="1">
        <x:v>43205.6758855671</x:v>
      </x:c>
      <x:c r="C292" s="6">
        <x:v>4.83436305333333</x:v>
      </x:c>
      <x:c r="D292" s="14" t="s">
        <x:v>77</x:v>
      </x:c>
      <x:c r="E292" s="15">
        <x:v>43194.5305198264</x:v>
      </x:c>
      <x:c r="F292" t="s">
        <x:v>82</x:v>
      </x:c>
      <x:c r="G292" s="6">
        <x:v>138.890087739439</x:v>
      </x:c>
      <x:c r="H292" t="s">
        <x:v>83</x:v>
      </x:c>
      <x:c r="I292" s="6">
        <x:v>29.1948884945764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24.27</x:v>
      </x:c>
      <x:c r="R292" s="8">
        <x:v>160215.793146883</x:v>
      </x:c>
      <x:c r="S292" s="12">
        <x:v>276739.033549795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427373</x:v>
      </x:c>
      <x:c r="B293" s="1">
        <x:v>43205.6758970718</x:v>
      </x:c>
      <x:c r="C293" s="6">
        <x:v>4.85091399833333</x:v>
      </x:c>
      <x:c r="D293" s="14" t="s">
        <x:v>77</x:v>
      </x:c>
      <x:c r="E293" s="15">
        <x:v>43194.5305198264</x:v>
      </x:c>
      <x:c r="F293" t="s">
        <x:v>82</x:v>
      </x:c>
      <x:c r="G293" s="6">
        <x:v>138.940394149187</x:v>
      </x:c>
      <x:c r="H293" t="s">
        <x:v>83</x:v>
      </x:c>
      <x:c r="I293" s="6">
        <x:v>29.1829894931579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24.27</x:v>
      </x:c>
      <x:c r="R293" s="8">
        <x:v>160224.053199674</x:v>
      </x:c>
      <x:c r="S293" s="12">
        <x:v>276737.416319823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427384</x:v>
      </x:c>
      <x:c r="B294" s="1">
        <x:v>43205.6759091088</x:v>
      </x:c>
      <x:c r="C294" s="6">
        <x:v>4.86824834333333</x:v>
      </x:c>
      <x:c r="D294" s="14" t="s">
        <x:v>77</x:v>
      </x:c>
      <x:c r="E294" s="15">
        <x:v>43194.5305198264</x:v>
      </x:c>
      <x:c r="F294" t="s">
        <x:v>82</x:v>
      </x:c>
      <x:c r="G294" s="6">
        <x:v>138.874643467762</x:v>
      </x:c>
      <x:c r="H294" t="s">
        <x:v>83</x:v>
      </x:c>
      <x:c r="I294" s="6">
        <x:v>29.1958199838432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24.271</x:v>
      </x:c>
      <x:c r="R294" s="8">
        <x:v>160228.664328901</x:v>
      </x:c>
      <x:c r="S294" s="12">
        <x:v>276745.769977347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427387</x:v>
      </x:c>
      <x:c r="B295" s="1">
        <x:v>43205.6759206829</x:v>
      </x:c>
      <x:c r="C295" s="6">
        <x:v>4.884949275</x:v>
      </x:c>
      <x:c r="D295" s="14" t="s">
        <x:v>77</x:v>
      </x:c>
      <x:c r="E295" s="15">
        <x:v>43194.5305198264</x:v>
      </x:c>
      <x:c r="F295" t="s">
        <x:v>82</x:v>
      </x:c>
      <x:c r="G295" s="6">
        <x:v>138.877893304008</x:v>
      </x:c>
      <x:c r="H295" t="s">
        <x:v>83</x:v>
      </x:c>
      <x:c r="I295" s="6">
        <x:v>29.1977731073371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24.27</x:v>
      </x:c>
      <x:c r="R295" s="8">
        <x:v>160228.707240751</x:v>
      </x:c>
      <x:c r="S295" s="12">
        <x:v>276743.53740744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427396</x:v>
      </x:c>
      <x:c r="B296" s="1">
        <x:v>43205.6759321759</x:v>
      </x:c>
      <x:c r="C296" s="6">
        <x:v>4.90148356166667</x:v>
      </x:c>
      <x:c r="D296" s="14" t="s">
        <x:v>77</x:v>
      </x:c>
      <x:c r="E296" s="15">
        <x:v>43194.5305198264</x:v>
      </x:c>
      <x:c r="F296" t="s">
        <x:v>82</x:v>
      </x:c>
      <x:c r="G296" s="6">
        <x:v>138.939123698766</x:v>
      </x:c>
      <x:c r="H296" t="s">
        <x:v>83</x:v>
      </x:c>
      <x:c r="I296" s="6">
        <x:v>29.1832899724723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24.27</x:v>
      </x:c>
      <x:c r="R296" s="8">
        <x:v>160221.353749374</x:v>
      </x:c>
      <x:c r="S296" s="12">
        <x:v>276722.410161408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427408</x:v>
      </x:c>
      <x:c r="B297" s="1">
        <x:v>43205.6759435532</x:v>
      </x:c>
      <x:c r="C297" s="6">
        <x:v>4.91788452</x:v>
      </x:c>
      <x:c r="D297" s="14" t="s">
        <x:v>77</x:v>
      </x:c>
      <x:c r="E297" s="15">
        <x:v>43194.5305198264</x:v>
      </x:c>
      <x:c r="F297" t="s">
        <x:v>82</x:v>
      </x:c>
      <x:c r="G297" s="6">
        <x:v>138.890697571683</x:v>
      </x:c>
      <x:c r="H297" t="s">
        <x:v>83</x:v>
      </x:c>
      <x:c r="I297" s="6">
        <x:v>29.1756878540923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24.277</x:v>
      </x:c>
      <x:c r="R297" s="8">
        <x:v>160242.733568249</x:v>
      </x:c>
      <x:c r="S297" s="12">
        <x:v>276745.868665163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427424</x:v>
      </x:c>
      <x:c r="B298" s="1">
        <x:v>43205.6759560532</x:v>
      </x:c>
      <x:c r="C298" s="6">
        <x:v>4.93590223</x:v>
      </x:c>
      <x:c r="D298" s="14" t="s">
        <x:v>77</x:v>
      </x:c>
      <x:c r="E298" s="15">
        <x:v>43194.5305198264</x:v>
      </x:c>
      <x:c r="F298" t="s">
        <x:v>82</x:v>
      </x:c>
      <x:c r="G298" s="6">
        <x:v>138.812430820136</x:v>
      </x:c>
      <x:c r="H298" t="s">
        <x:v>83</x:v>
      </x:c>
      <x:c r="I298" s="6">
        <x:v>29.1969317616927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24.276</x:v>
      </x:c>
      <x:c r="R298" s="8">
        <x:v>160244.727834801</x:v>
      </x:c>
      <x:c r="S298" s="12">
        <x:v>276739.510165747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427430</x:v>
      </x:c>
      <x:c r="B299" s="1">
        <x:v>43205.6759665509</x:v>
      </x:c>
      <x:c r="C299" s="6">
        <x:v>4.95098642166667</x:v>
      </x:c>
      <x:c r="D299" s="14" t="s">
        <x:v>77</x:v>
      </x:c>
      <x:c r="E299" s="15">
        <x:v>43194.5305198264</x:v>
      </x:c>
      <x:c r="F299" t="s">
        <x:v>82</x:v>
      </x:c>
      <x:c r="G299" s="6">
        <x:v>138.853538951277</x:v>
      </x:c>
      <x:c r="H299" t="s">
        <x:v>83</x:v>
      </x:c>
      <x:c r="I299" s="6">
        <x:v>29.1953692631982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24.273</x:v>
      </x:c>
      <x:c r="R299" s="8">
        <x:v>160241.325254008</x:v>
      </x:c>
      <x:c r="S299" s="12">
        <x:v>276731.473354806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427443</x:v>
      </x:c>
      <x:c r="B300" s="1">
        <x:v>43205.6759797454</x:v>
      </x:c>
      <x:c r="C300" s="6">
        <x:v>4.96998757333333</x:v>
      </x:c>
      <x:c r="D300" s="14" t="s">
        <x:v>77</x:v>
      </x:c>
      <x:c r="E300" s="15">
        <x:v>43194.5305198264</x:v>
      </x:c>
      <x:c r="F300" t="s">
        <x:v>82</x:v>
      </x:c>
      <x:c r="G300" s="6">
        <x:v>138.843537843729</x:v>
      </x:c>
      <x:c r="H300" t="s">
        <x:v>83</x:v>
      </x:c>
      <x:c r="I300" s="6">
        <x:v>29.1895699963015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24.276</x:v>
      </x:c>
      <x:c r="R300" s="8">
        <x:v>160261.137993051</x:v>
      </x:c>
      <x:c r="S300" s="12">
        <x:v>276742.200127535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427454</x:v>
      </x:c>
      <x:c r="B301" s="1">
        <x:v>43205.6759898495</x:v>
      </x:c>
      <x:c r="C301" s="6">
        <x:v>4.98455508</x:v>
      </x:c>
      <x:c r="D301" s="14" t="s">
        <x:v>77</x:v>
      </x:c>
      <x:c r="E301" s="15">
        <x:v>43194.5305198264</x:v>
      </x:c>
      <x:c r="F301" t="s">
        <x:v>82</x:v>
      </x:c>
      <x:c r="G301" s="6">
        <x:v>138.86174656114</x:v>
      </x:c>
      <x:c r="H301" t="s">
        <x:v>83</x:v>
      </x:c>
      <x:c r="I301" s="6">
        <x:v>29.182538774236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24.277</x:v>
      </x:c>
      <x:c r="R301" s="8">
        <x:v>160258.16044966</x:v>
      </x:c>
      <x:c r="S301" s="12">
        <x:v>276722.109307241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427463</x:v>
      </x:c>
      <x:c r="B302" s="1">
        <x:v>43205.6760018866</x:v>
      </x:c>
      <x:c r="C302" s="6">
        <x:v>5.00185608333333</x:v>
      </x:c>
      <x:c r="D302" s="14" t="s">
        <x:v>77</x:v>
      </x:c>
      <x:c r="E302" s="15">
        <x:v>43194.5305198264</x:v>
      </x:c>
      <x:c r="F302" t="s">
        <x:v>82</x:v>
      </x:c>
      <x:c r="G302" s="6">
        <x:v>138.868044453372</x:v>
      </x:c>
      <x:c r="H302" t="s">
        <x:v>83</x:v>
      </x:c>
      <x:c r="I302" s="6">
        <x:v>29.1837707394307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24.276</x:v>
      </x:c>
      <x:c r="R302" s="8">
        <x:v>160261.071031445</x:v>
      </x:c>
      <x:c r="S302" s="12">
        <x:v>276741.344007943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427472</x:v>
      </x:c>
      <x:c r="B303" s="1">
        <x:v>43205.676012963</x:v>
      </x:c>
      <x:c r="C303" s="6">
        <x:v>5.017823685</x:v>
      </x:c>
      <x:c r="D303" s="14" t="s">
        <x:v>77</x:v>
      </x:c>
      <x:c r="E303" s="15">
        <x:v>43194.5305198264</x:v>
      </x:c>
      <x:c r="F303" t="s">
        <x:v>82</x:v>
      </x:c>
      <x:c r="G303" s="6">
        <x:v>138.828989019145</x:v>
      </x:c>
      <x:c r="H303" t="s">
        <x:v>83</x:v>
      </x:c>
      <x:c r="I303" s="6">
        <x:v>29.1902911481161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24.277</x:v>
      </x:c>
      <x:c r="R303" s="8">
        <x:v>160270.940219244</x:v>
      </x:c>
      <x:c r="S303" s="12">
        <x:v>276738.00331827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427480</x:v>
      </x:c>
      <x:c r="B304" s="1">
        <x:v>43205.676024537</x:v>
      </x:c>
      <x:c r="C304" s="6">
        <x:v>5.034474605</x:v>
      </x:c>
      <x:c r="D304" s="14" t="s">
        <x:v>77</x:v>
      </x:c>
      <x:c r="E304" s="15">
        <x:v>43194.5305198264</x:v>
      </x:c>
      <x:c r="F304" t="s">
        <x:v>82</x:v>
      </x:c>
      <x:c r="G304" s="6">
        <x:v>138.74626117979</x:v>
      </x:c>
      <x:c r="H304" t="s">
        <x:v>83</x:v>
      </x:c>
      <x:c r="I304" s="6">
        <x:v>29.201709405836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24.28</x:v>
      </x:c>
      <x:c r="R304" s="8">
        <x:v>160270.861734159</x:v>
      </x:c>
      <x:c r="S304" s="12">
        <x:v>276734.660220833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427488</x:v>
      </x:c>
      <x:c r="B305" s="1">
        <x:v>43205.6760364236</x:v>
      </x:c>
      <x:c r="C305" s="6">
        <x:v>5.05162561</x:v>
      </x:c>
      <x:c r="D305" s="14" t="s">
        <x:v>77</x:v>
      </x:c>
      <x:c r="E305" s="15">
        <x:v>43194.5305198264</x:v>
      </x:c>
      <x:c r="F305" t="s">
        <x:v>82</x:v>
      </x:c>
      <x:c r="G305" s="6">
        <x:v>138.803069855975</x:v>
      </x:c>
      <x:c r="H305" t="s">
        <x:v>83</x:v>
      </x:c>
      <x:c r="I305" s="6">
        <x:v>29.1909822520838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24.279</x:v>
      </x:c>
      <x:c r="R305" s="8">
        <x:v>160271.406606889</x:v>
      </x:c>
      <x:c r="S305" s="12">
        <x:v>276727.559201971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427500</x:v>
      </x:c>
      <x:c r="B306" s="1">
        <x:v>43205.6760479977</x:v>
      </x:c>
      <x:c r="C306" s="6">
        <x:v>5.06825990666667</x:v>
      </x:c>
      <x:c r="D306" s="14" t="s">
        <x:v>77</x:v>
      </x:c>
      <x:c r="E306" s="15">
        <x:v>43194.5305198264</x:v>
      </x:c>
      <x:c r="F306" t="s">
        <x:v>82</x:v>
      </x:c>
      <x:c r="G306" s="6">
        <x:v>138.788599034889</x:v>
      </x:c>
      <x:c r="H306" t="s">
        <x:v>83</x:v>
      </x:c>
      <x:c r="I306" s="6">
        <x:v>29.1944077260246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24.279</x:v>
      </x:c>
      <x:c r="R306" s="8">
        <x:v>160269.398710618</x:v>
      </x:c>
      <x:c r="S306" s="12">
        <x:v>276728.906397507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427512</x:v>
      </x:c>
      <x:c r="B307" s="1">
        <x:v>43205.6760591088</x:v>
      </x:c>
      <x:c r="C307" s="6">
        <x:v>5.08424414333333</x:v>
      </x:c>
      <x:c r="D307" s="14" t="s">
        <x:v>77</x:v>
      </x:c>
      <x:c r="E307" s="15">
        <x:v>43194.5305198264</x:v>
      </x:c>
      <x:c r="F307" t="s">
        <x:v>82</x:v>
      </x:c>
      <x:c r="G307" s="6">
        <x:v>138.788832871323</x:v>
      </x:c>
      <x:c r="H307" t="s">
        <x:v>83</x:v>
      </x:c>
      <x:c r="I307" s="6">
        <x:v>29.1889089406086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24.281</x:v>
      </x:c>
      <x:c r="R307" s="8">
        <x:v>160278.988024468</x:v>
      </x:c>
      <x:c r="S307" s="12">
        <x:v>276729.692113152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427516</x:v>
      </x:c>
      <x:c r="B308" s="1">
        <x:v>43205.6760708681</x:v>
      </x:c>
      <x:c r="C308" s="6">
        <x:v>5.10121178833333</x:v>
      </x:c>
      <x:c r="D308" s="14" t="s">
        <x:v>77</x:v>
      </x:c>
      <x:c r="E308" s="15">
        <x:v>43194.5305198264</x:v>
      </x:c>
      <x:c r="F308" t="s">
        <x:v>82</x:v>
      </x:c>
      <x:c r="G308" s="6">
        <x:v>138.786568088995</x:v>
      </x:c>
      <x:c r="H308" t="s">
        <x:v>83</x:v>
      </x:c>
      <x:c r="I308" s="6">
        <x:v>29.1948884945764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24.279</x:v>
      </x:c>
      <x:c r="R308" s="8">
        <x:v>160281.772907321</x:v>
      </x:c>
      <x:c r="S308" s="12">
        <x:v>276723.491456451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427528</x:v>
      </x:c>
      <x:c r="B309" s="1">
        <x:v>43205.6760822569</x:v>
      </x:c>
      <x:c r="C309" s="6">
        <x:v>5.117596065</x:v>
      </x:c>
      <x:c r="D309" s="14" t="s">
        <x:v>77</x:v>
      </x:c>
      <x:c r="E309" s="15">
        <x:v>43194.5305198264</x:v>
      </x:c>
      <x:c r="F309" t="s">
        <x:v>82</x:v>
      </x:c>
      <x:c r="G309" s="6">
        <x:v>138.704807307437</x:v>
      </x:c>
      <x:c r="H309" t="s">
        <x:v>83</x:v>
      </x:c>
      <x:c r="I309" s="6">
        <x:v>29.2033620516199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24.283</x:v>
      </x:c>
      <x:c r="R309" s="8">
        <x:v>160286.882970564</x:v>
      </x:c>
      <x:c r="S309" s="12">
        <x:v>276739.209170565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427541</x:v>
      </x:c>
      <x:c r="B310" s="1">
        <x:v>43205.6760939468</x:v>
      </x:c>
      <x:c r="C310" s="6">
        <x:v>5.134413735</x:v>
      </x:c>
      <x:c r="D310" s="14" t="s">
        <x:v>77</x:v>
      </x:c>
      <x:c r="E310" s="15">
        <x:v>43194.5305198264</x:v>
      </x:c>
      <x:c r="F310" t="s">
        <x:v>82</x:v>
      </x:c>
      <x:c r="G310" s="6">
        <x:v>138.778933103752</x:v>
      </x:c>
      <x:c r="H310" t="s">
        <x:v>83</x:v>
      </x:c>
      <x:c r="I310" s="6">
        <x:v>29.1912526841097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24.281</x:v>
      </x:c>
      <x:c r="R310" s="8">
        <x:v>160290.151898177</x:v>
      </x:c>
      <x:c r="S310" s="12">
        <x:v>276726.4356194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427548</x:v>
      </x:c>
      <x:c r="B311" s="1">
        <x:v>43205.6761054745</x:v>
      </x:c>
      <x:c r="C311" s="6">
        <x:v>5.15106470166667</x:v>
      </x:c>
      <x:c r="D311" s="14" t="s">
        <x:v>77</x:v>
      </x:c>
      <x:c r="E311" s="15">
        <x:v>43194.5305198264</x:v>
      </x:c>
      <x:c r="F311" t="s">
        <x:v>82</x:v>
      </x:c>
      <x:c r="G311" s="6">
        <x:v>138.805206161826</x:v>
      </x:c>
      <x:c r="H311" t="s">
        <x:v>83</x:v>
      </x:c>
      <x:c r="I311" s="6">
        <x:v>29.185032753026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24.281</x:v>
      </x:c>
      <x:c r="R311" s="8">
        <x:v>160298.674618217</x:v>
      </x:c>
      <x:c r="S311" s="12">
        <x:v>276729.215607585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427562</x:v>
      </x:c>
      <x:c r="B312" s="1">
        <x:v>43205.6761174768</x:v>
      </x:c>
      <x:c r="C312" s="6">
        <x:v>5.16834902333333</x:v>
      </x:c>
      <x:c r="D312" s="14" t="s">
        <x:v>77</x:v>
      </x:c>
      <x:c r="E312" s="15">
        <x:v>43194.5305198264</x:v>
      </x:c>
      <x:c r="F312" t="s">
        <x:v>82</x:v>
      </x:c>
      <x:c r="G312" s="6">
        <x:v>138.763864489138</x:v>
      </x:c>
      <x:c r="H312" t="s">
        <x:v>83</x:v>
      </x:c>
      <x:c r="I312" s="6">
        <x:v>29.1866553426316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24.284</x:v>
      </x:c>
      <x:c r="R312" s="8">
        <x:v>160309.231278453</x:v>
      </x:c>
      <x:c r="S312" s="12">
        <x:v>276734.477618959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427567</x:v>
      </x:c>
      <x:c r="B313" s="1">
        <x:v>43205.6761291667</x:v>
      </x:c>
      <x:c r="C313" s="6">
        <x:v>5.18518335166667</x:v>
      </x:c>
      <x:c r="D313" s="14" t="s">
        <x:v>77</x:v>
      </x:c>
      <x:c r="E313" s="15">
        <x:v>43194.5305198264</x:v>
      </x:c>
      <x:c r="F313" t="s">
        <x:v>82</x:v>
      </x:c>
      <x:c r="G313" s="6">
        <x:v>138.765080119561</x:v>
      </x:c>
      <x:c r="H313" t="s">
        <x:v>83</x:v>
      </x:c>
      <x:c r="I313" s="6">
        <x:v>29.1890892285114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24.283</x:v>
      </x:c>
      <x:c r="R313" s="8">
        <x:v>160306.166598967</x:v>
      </x:c>
      <x:c r="S313" s="12">
        <x:v>276721.089135335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427584</x:v>
      </x:c>
      <x:c r="B314" s="1">
        <x:v>43205.6761403588</x:v>
      </x:c>
      <x:c r="C314" s="6">
        <x:v>5.20130095</x:v>
      </x:c>
      <x:c r="D314" s="14" t="s">
        <x:v>77</x:v>
      </x:c>
      <x:c r="E314" s="15">
        <x:v>43194.5305198264</x:v>
      </x:c>
      <x:c r="F314" t="s">
        <x:v>82</x:v>
      </x:c>
      <x:c r="G314" s="6">
        <x:v>138.70928841421</x:v>
      </x:c>
      <x:c r="H314" t="s">
        <x:v>83</x:v>
      </x:c>
      <x:c r="I314" s="6">
        <x:v>29.194137293744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24.286</x:v>
      </x:c>
      <x:c r="R314" s="8">
        <x:v>160312.583064351</x:v>
      </x:c>
      <x:c r="S314" s="12">
        <x:v>276737.983774789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427591</x:v>
      </x:c>
      <x:c r="B315" s="1">
        <x:v>43205.6761517708</x:v>
      </x:c>
      <x:c r="C315" s="6">
        <x:v>5.21773519166667</x:v>
      </x:c>
      <x:c r="D315" s="14" t="s">
        <x:v>77</x:v>
      </x:c>
      <x:c r="E315" s="15">
        <x:v>43194.5305198264</x:v>
      </x:c>
      <x:c r="F315" t="s">
        <x:v>82</x:v>
      </x:c>
      <x:c r="G315" s="6">
        <x:v>138.761178721398</x:v>
      </x:c>
      <x:c r="H315" t="s">
        <x:v>83</x:v>
      </x:c>
      <x:c r="I315" s="6">
        <x:v>29.1818476720082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24.286</x:v>
      </x:c>
      <x:c r="R315" s="8">
        <x:v>160321.463986078</x:v>
      </x:c>
      <x:c r="S315" s="12">
        <x:v>276717.814957391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427603</x:v>
      </x:c>
      <x:c r="B316" s="1">
        <x:v>43205.6761632755</x:v>
      </x:c>
      <x:c r="C316" s="6">
        <x:v>5.23426954833333</x:v>
      </x:c>
      <x:c r="D316" s="14" t="s">
        <x:v>77</x:v>
      </x:c>
      <x:c r="E316" s="15">
        <x:v>43194.5305198264</x:v>
      </x:c>
      <x:c r="F316" t="s">
        <x:v>82</x:v>
      </x:c>
      <x:c r="G316" s="6">
        <x:v>138.708273519525</x:v>
      </x:c>
      <x:c r="H316" t="s">
        <x:v>83</x:v>
      </x:c>
      <x:c r="I316" s="6">
        <x:v>29.1943776779922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24.286</x:v>
      </x:c>
      <x:c r="R316" s="8">
        <x:v>160331.530137406</x:v>
      </x:c>
      <x:c r="S316" s="12">
        <x:v>276738.044553977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427613</x:v>
      </x:c>
      <x:c r="B317" s="1">
        <x:v>43205.6761753819</x:v>
      </x:c>
      <x:c r="C317" s="6">
        <x:v>5.25173724166667</x:v>
      </x:c>
      <x:c r="D317" s="14" t="s">
        <x:v>77</x:v>
      </x:c>
      <x:c r="E317" s="15">
        <x:v>43194.5305198264</x:v>
      </x:c>
      <x:c r="F317" t="s">
        <x:v>82</x:v>
      </x:c>
      <x:c r="G317" s="6">
        <x:v>138.690767036534</x:v>
      </x:c>
      <x:c r="H317" t="s">
        <x:v>83</x:v>
      </x:c>
      <x:c r="I317" s="6">
        <x:v>29.1985243089839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24.286</x:v>
      </x:c>
      <x:c r="R317" s="8">
        <x:v>160322.145919972</x:v>
      </x:c>
      <x:c r="S317" s="12">
        <x:v>276719.594942543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427622</x:v>
      </x:c>
      <x:c r="B318" s="1">
        <x:v>43205.6761867708</x:v>
      </x:c>
      <x:c r="C318" s="6">
        <x:v>5.26812146166667</x:v>
      </x:c>
      <x:c r="D318" s="14" t="s">
        <x:v>77</x:v>
      </x:c>
      <x:c r="E318" s="15">
        <x:v>43194.5305198264</x:v>
      </x:c>
      <x:c r="F318" t="s">
        <x:v>82</x:v>
      </x:c>
      <x:c r="G318" s="6">
        <x:v>138.678151663709</x:v>
      </x:c>
      <x:c r="H318" t="s">
        <x:v>83</x:v>
      </x:c>
      <x:c r="I318" s="6">
        <x:v>29.2042334469975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24.285</x:v>
      </x:c>
      <x:c r="R318" s="8">
        <x:v>160316.446864006</x:v>
      </x:c>
      <x:c r="S318" s="12">
        <x:v>276716.786111522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427629</x:v>
      </x:c>
      <x:c r="B319" s="1">
        <x:v>43205.6761988079</x:v>
      </x:c>
      <x:c r="C319" s="6">
        <x:v>5.28540580666667</x:v>
      </x:c>
      <x:c r="D319" s="14" t="s">
        <x:v>77</x:v>
      </x:c>
      <x:c r="E319" s="15">
        <x:v>43194.5305198264</x:v>
      </x:c>
      <x:c r="F319" t="s">
        <x:v>82</x:v>
      </x:c>
      <x:c r="G319" s="6">
        <x:v>138.688680982537</x:v>
      </x:c>
      <x:c r="H319" t="s">
        <x:v>83</x:v>
      </x:c>
      <x:c r="I319" s="6">
        <x:v>29.2017394539339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24.285</x:v>
      </x:c>
      <x:c r="R319" s="8">
        <x:v>160340.811360065</x:v>
      </x:c>
      <x:c r="S319" s="12">
        <x:v>276727.624605798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427638</x:v>
      </x:c>
      <x:c r="B320" s="1">
        <x:v>43205.6762109607</x:v>
      </x:c>
      <x:c r="C320" s="6">
        <x:v>5.30295683</x:v>
      </x:c>
      <x:c r="D320" s="14" t="s">
        <x:v>77</x:v>
      </x:c>
      <x:c r="E320" s="15">
        <x:v>43194.5305198264</x:v>
      </x:c>
      <x:c r="F320" t="s">
        <x:v>82</x:v>
      </x:c>
      <x:c r="G320" s="6">
        <x:v>138.686312122326</x:v>
      </x:c>
      <x:c r="H320" t="s">
        <x:v>83</x:v>
      </x:c>
      <x:c r="I320" s="6">
        <x:v>29.194137293744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24.288</x:v>
      </x:c>
      <x:c r="R320" s="8">
        <x:v>160344.415865977</x:v>
      </x:c>
      <x:c r="S320" s="12">
        <x:v>276723.753172722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427648</x:v>
      </x:c>
      <x:c r="B321" s="1">
        <x:v>43205.6762215625</x:v>
      </x:c>
      <x:c r="C321" s="6">
        <x:v>5.31822433666667</x:v>
      </x:c>
      <x:c r="D321" s="14" t="s">
        <x:v>77</x:v>
      </x:c>
      <x:c r="E321" s="15">
        <x:v>43194.5305198264</x:v>
      </x:c>
      <x:c r="F321" t="s">
        <x:v>82</x:v>
      </x:c>
      <x:c r="G321" s="6">
        <x:v>138.651546296979</x:v>
      </x:c>
      <x:c r="H321" t="s">
        <x:v>83</x:v>
      </x:c>
      <x:c r="I321" s="6">
        <x:v>29.1969317616927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24.29</x:v>
      </x:c>
      <x:c r="R321" s="8">
        <x:v>160342.48166037</x:v>
      </x:c>
      <x:c r="S321" s="12">
        <x:v>276728.180243531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427659</x:v>
      </x:c>
      <x:c r="B322" s="1">
        <x:v>43205.676233831</x:v>
      </x:c>
      <x:c r="C322" s="6">
        <x:v>5.33587538166667</x:v>
      </x:c>
      <x:c r="D322" s="14" t="s">
        <x:v>77</x:v>
      </x:c>
      <x:c r="E322" s="15">
        <x:v>43194.5305198264</x:v>
      </x:c>
      <x:c r="F322" t="s">
        <x:v>82</x:v>
      </x:c>
      <x:c r="G322" s="6">
        <x:v>138.609112814042</x:v>
      </x:c>
      <x:c r="H322" t="s">
        <x:v>83</x:v>
      </x:c>
      <x:c r="I322" s="6">
        <x:v>29.1988247896902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24.293</x:v>
      </x:c>
      <x:c r="R322" s="8">
        <x:v>160353.600508091</x:v>
      </x:c>
      <x:c r="S322" s="12">
        <x:v>276723.81840686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427674</x:v>
      </x:c>
      <x:c r="B323" s="1">
        <x:v>43205.6762447106</x:v>
      </x:c>
      <x:c r="C323" s="6">
        <x:v>5.35154298666667</x:v>
      </x:c>
      <x:c r="D323" s="14" t="s">
        <x:v>77</x:v>
      </x:c>
      <x:c r="E323" s="15">
        <x:v>43194.5305198264</x:v>
      </x:c>
      <x:c r="F323" t="s">
        <x:v>82</x:v>
      </x:c>
      <x:c r="G323" s="6">
        <x:v>138.609815842583</x:v>
      </x:c>
      <x:c r="H323" t="s">
        <x:v>83</x:v>
      </x:c>
      <x:c r="I323" s="6">
        <x:v>29.2013788767763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24.292</x:v>
      </x:c>
      <x:c r="R323" s="8">
        <x:v>160363.165963338</x:v>
      </x:c>
      <x:c r="S323" s="12">
        <x:v>276730.499159846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427676</x:v>
      </x:c>
      <x:c r="B324" s="1">
        <x:v>43205.6762561343</x:v>
      </x:c>
      <x:c r="C324" s="6">
        <x:v>5.36801059166667</x:v>
      </x:c>
      <x:c r="D324" s="14" t="s">
        <x:v>77</x:v>
      </x:c>
      <x:c r="E324" s="15">
        <x:v>43194.5305198264</x:v>
      </x:c>
      <x:c r="F324" t="s">
        <x:v>82</x:v>
      </x:c>
      <x:c r="G324" s="6">
        <x:v>138.648797841169</x:v>
      </x:c>
      <x:c r="H324" t="s">
        <x:v>83</x:v>
      </x:c>
      <x:c r="I324" s="6">
        <x:v>29.1894197563597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24.293</x:v>
      </x:c>
      <x:c r="R324" s="8">
        <x:v>160365.125020148</x:v>
      </x:c>
      <x:c r="S324" s="12">
        <x:v>276729.823766847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427686</x:v>
      </x:c>
      <x:c r="B325" s="1">
        <x:v>43205.6762679051</x:v>
      </x:c>
      <x:c r="C325" s="6">
        <x:v>5.38491153166667</x:v>
      </x:c>
      <x:c r="D325" s="14" t="s">
        <x:v>77</x:v>
      </x:c>
      <x:c r="E325" s="15">
        <x:v>43194.5305198264</x:v>
      </x:c>
      <x:c r="F325" t="s">
        <x:v>82</x:v>
      </x:c>
      <x:c r="G325" s="6">
        <x:v>138.642894106916</x:v>
      </x:c>
      <x:c r="H325" t="s">
        <x:v>83</x:v>
      </x:c>
      <x:c r="I325" s="6">
        <x:v>29.1880976451621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24.294</x:v>
      </x:c>
      <x:c r="R325" s="8">
        <x:v>160367.377192487</x:v>
      </x:c>
      <x:c r="S325" s="12">
        <x:v>276731.852235261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427700</x:v>
      </x:c>
      <x:c r="B326" s="1">
        <x:v>43205.6762800579</x:v>
      </x:c>
      <x:c r="C326" s="6">
        <x:v>5.40246260166667</x:v>
      </x:c>
      <x:c r="D326" s="14" t="s">
        <x:v>77</x:v>
      </x:c>
      <x:c r="E326" s="15">
        <x:v>43194.5305198264</x:v>
      </x:c>
      <x:c r="F326" t="s">
        <x:v>82</x:v>
      </x:c>
      <x:c r="G326" s="6">
        <x:v>138.637639946945</x:v>
      </x:c>
      <x:c r="H326" t="s">
        <x:v>83</x:v>
      </x:c>
      <x:c r="I326" s="6">
        <x:v>29.1920639803184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24.293</x:v>
      </x:c>
      <x:c r="R326" s="8">
        <x:v>160366.522766128</x:v>
      </x:c>
      <x:c r="S326" s="12">
        <x:v>276737.296176417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427713</x:v>
      </x:c>
      <x:c r="B327" s="1">
        <x:v>43205.676290706</x:v>
      </x:c>
      <x:c r="C327" s="6">
        <x:v>5.41778014333333</x:v>
      </x:c>
      <x:c r="D327" s="14" t="s">
        <x:v>77</x:v>
      </x:c>
      <x:c r="E327" s="15">
        <x:v>43194.5305198264</x:v>
      </x:c>
      <x:c r="F327" t="s">
        <x:v>82</x:v>
      </x:c>
      <x:c r="G327" s="6">
        <x:v>138.621340828838</x:v>
      </x:c>
      <x:c r="H327" t="s">
        <x:v>83</x:v>
      </x:c>
      <x:c r="I327" s="6">
        <x:v>29.1932058049447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24.294</x:v>
      </x:c>
      <x:c r="R327" s="8">
        <x:v>160379.492154221</x:v>
      </x:c>
      <x:c r="S327" s="12">
        <x:v>276732.581308374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427725</x:v>
      </x:c>
      <x:c r="B328" s="1">
        <x:v>43205.6763026968</x:v>
      </x:c>
      <x:c r="C328" s="6">
        <x:v>5.43504781666667</x:v>
      </x:c>
      <x:c r="D328" s="14" t="s">
        <x:v>77</x:v>
      </x:c>
      <x:c r="E328" s="15">
        <x:v>43194.5305198264</x:v>
      </x:c>
      <x:c r="F328" t="s">
        <x:v>82</x:v>
      </x:c>
      <x:c r="G328" s="6">
        <x:v>138.592678039085</x:v>
      </x:c>
      <x:c r="H328" t="s">
        <x:v>83</x:v>
      </x:c>
      <x:c r="I328" s="6">
        <x:v>29.1945579661897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24.296</x:v>
      </x:c>
      <x:c r="R328" s="8">
        <x:v>160386.292555773</x:v>
      </x:c>
      <x:c r="S328" s="12">
        <x:v>276740.889502513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427728</x:v>
      </x:c>
      <x:c r="B329" s="1">
        <x:v>43205.6763140856</x:v>
      </x:c>
      <x:c r="C329" s="6">
        <x:v>5.451465365</x:v>
      </x:c>
      <x:c r="D329" s="14" t="s">
        <x:v>77</x:v>
      </x:c>
      <x:c r="E329" s="15">
        <x:v>43194.5305198264</x:v>
      </x:c>
      <x:c r="F329" t="s">
        <x:v>82</x:v>
      </x:c>
      <x:c r="G329" s="6">
        <x:v>138.625834275529</x:v>
      </x:c>
      <x:c r="H329" t="s">
        <x:v>83</x:v>
      </x:c>
      <x:c r="I329" s="6">
        <x:v>29.1894197563597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24.295</x:v>
      </x:c>
      <x:c r="R329" s="8">
        <x:v>160386.051228326</x:v>
      </x:c>
      <x:c r="S329" s="12">
        <x:v>276737.626827871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427739</x:v>
      </x:c>
      <x:c r="B330" s="1">
        <x:v>43205.6763260417</x:v>
      </x:c>
      <x:c r="C330" s="6">
        <x:v>5.46868309833333</x:v>
      </x:c>
      <x:c r="D330" s="14" t="s">
        <x:v>77</x:v>
      </x:c>
      <x:c r="E330" s="15">
        <x:v>43194.5305198264</x:v>
      </x:c>
      <x:c r="F330" t="s">
        <x:v>82</x:v>
      </x:c>
      <x:c r="G330" s="6">
        <x:v>138.656008094048</x:v>
      </x:c>
      <x:c r="H330" t="s">
        <x:v>83</x:v>
      </x:c>
      <x:c r="I330" s="6">
        <x:v>29.1822683429127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24.295</x:v>
      </x:c>
      <x:c r="R330" s="8">
        <x:v>160390.899270829</x:v>
      </x:c>
      <x:c r="S330" s="12">
        <x:v>276734.482542565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427746</x:v>
      </x:c>
      <x:c r="B331" s="1">
        <x:v>43205.6763371528</x:v>
      </x:c>
      <x:c r="C331" s="6">
        <x:v>5.48465063</x:v>
      </x:c>
      <x:c r="D331" s="14" t="s">
        <x:v>77</x:v>
      </x:c>
      <x:c r="E331" s="15">
        <x:v>43194.5305198264</x:v>
      </x:c>
      <x:c r="F331" t="s">
        <x:v>82</x:v>
      </x:c>
      <x:c r="G331" s="6">
        <x:v>138.647133178314</x:v>
      </x:c>
      <x:c r="H331" t="s">
        <x:v>83</x:v>
      </x:c>
      <x:c r="I331" s="6">
        <x:v>29.1843716982266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24.295</x:v>
      </x:c>
      <x:c r="R331" s="8">
        <x:v>160398.818058986</x:v>
      </x:c>
      <x:c r="S331" s="12">
        <x:v>276728.774786448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427763</x:v>
      </x:c>
      <x:c r="B332" s="1">
        <x:v>43205.6763486458</x:v>
      </x:c>
      <x:c r="C332" s="6">
        <x:v>5.50120162166667</x:v>
      </x:c>
      <x:c r="D332" s="14" t="s">
        <x:v>77</x:v>
      </x:c>
      <x:c r="E332" s="15">
        <x:v>43194.5305198264</x:v>
      </x:c>
      <x:c r="F332" t="s">
        <x:v>82</x:v>
      </x:c>
      <x:c r="G332" s="6">
        <x:v>138.631721434013</x:v>
      </x:c>
      <x:c r="H332" t="s">
        <x:v>83</x:v>
      </x:c>
      <x:c r="I332" s="6">
        <x:v>29.1853031845721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24.296</x:v>
      </x:c>
      <x:c r="R332" s="8">
        <x:v>160400.222360723</x:v>
      </x:c>
      <x:c r="S332" s="12">
        <x:v>276727.719128041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427768</x:v>
      </x:c>
      <x:c r="B333" s="1">
        <x:v>43205.6763601852</x:v>
      </x:c>
      <x:c r="C333" s="6">
        <x:v>5.51783591833333</x:v>
      </x:c>
      <x:c r="D333" s="14" t="s">
        <x:v>77</x:v>
      </x:c>
      <x:c r="E333" s="15">
        <x:v>43194.5305198264</x:v>
      </x:c>
      <x:c r="F333" t="s">
        <x:v>82</x:v>
      </x:c>
      <x:c r="G333" s="6">
        <x:v>138.579526606906</x:v>
      </x:c>
      <x:c r="H333" t="s">
        <x:v>83</x:v>
      </x:c>
      <x:c r="I333" s="6">
        <x:v>29.1840712188155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24.301</x:v>
      </x:c>
      <x:c r="R333" s="8">
        <x:v>160405.541595602</x:v>
      </x:c>
      <x:c r="S333" s="12">
        <x:v>276726.904022189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427778</x:v>
      </x:c>
      <x:c r="B334" s="1">
        <x:v>43205.6763716782</x:v>
      </x:c>
      <x:c r="C334" s="6">
        <x:v>5.53440355666667</x:v>
      </x:c>
      <x:c r="D334" s="14" t="s">
        <x:v>77</x:v>
      </x:c>
      <x:c r="E334" s="15">
        <x:v>43194.5305198264</x:v>
      </x:c>
      <x:c r="F334" t="s">
        <x:v>82</x:v>
      </x:c>
      <x:c r="G334" s="6">
        <x:v>138.574837959633</x:v>
      </x:c>
      <x:c r="H334" t="s">
        <x:v>83</x:v>
      </x:c>
      <x:c r="I334" s="6">
        <x:v>29.1851829927714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24.301</x:v>
      </x:c>
      <x:c r="R334" s="8">
        <x:v>160400.46787942</x:v>
      </x:c>
      <x:c r="S334" s="12">
        <x:v>276725.765986875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427790</x:v>
      </x:c>
      <x:c r="B335" s="1">
        <x:v>43205.6763834491</x:v>
      </x:c>
      <x:c r="C335" s="6">
        <x:v>5.55135454166667</x:v>
      </x:c>
      <x:c r="D335" s="14" t="s">
        <x:v>77</x:v>
      </x:c>
      <x:c r="E335" s="15">
        <x:v>43194.5305198264</x:v>
      </x:c>
      <x:c r="F335" t="s">
        <x:v>82</x:v>
      </x:c>
      <x:c r="G335" s="6">
        <x:v>138.580174310671</x:v>
      </x:c>
      <x:c r="H335" t="s">
        <x:v>83</x:v>
      </x:c>
      <x:c r="I335" s="6">
        <x:v>29.189359660385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24.299</x:v>
      </x:c>
      <x:c r="R335" s="8">
        <x:v>160411.945689086</x:v>
      </x:c>
      <x:c r="S335" s="12">
        <x:v>276733.90057047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427804</x:v>
      </x:c>
      <x:c r="B336" s="1">
        <x:v>43205.6763948727</x:v>
      </x:c>
      <x:c r="C336" s="6">
        <x:v>5.56773882</x:v>
      </x:c>
      <x:c r="D336" s="14" t="s">
        <x:v>77</x:v>
      </x:c>
      <x:c r="E336" s="15">
        <x:v>43194.5305198264</x:v>
      </x:c>
      <x:c r="F336" t="s">
        <x:v>82</x:v>
      </x:c>
      <x:c r="G336" s="6">
        <x:v>138.510097273786</x:v>
      </x:c>
      <x:c r="H336" t="s">
        <x:v>83</x:v>
      </x:c>
      <x:c r="I336" s="6">
        <x:v>29.2059762384329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24.299</x:v>
      </x:c>
      <x:c r="R336" s="8">
        <x:v>160429.160805452</x:v>
      </x:c>
      <x:c r="S336" s="12">
        <x:v>276722.305330633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427813</x:v>
      </x:c>
      <x:c r="B337" s="1">
        <x:v>43205.6764068287</x:v>
      </x:c>
      <x:c r="C337" s="6">
        <x:v>5.58500649333333</x:v>
      </x:c>
      <x:c r="D337" s="14" t="s">
        <x:v>77</x:v>
      </x:c>
      <x:c r="E337" s="15">
        <x:v>43194.5305198264</x:v>
      </x:c>
      <x:c r="F337" t="s">
        <x:v>82</x:v>
      </x:c>
      <x:c r="G337" s="6">
        <x:v>138.541765727675</x:v>
      </x:c>
      <x:c r="H337" t="s">
        <x:v>83</x:v>
      </x:c>
      <x:c r="I337" s="6">
        <x:v>29.1930255168204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24.301</x:v>
      </x:c>
      <x:c r="R337" s="8">
        <x:v>160425.780542098</x:v>
      </x:c>
      <x:c r="S337" s="12">
        <x:v>276725.486790703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427823</x:v>
      </x:c>
      <x:c r="B338" s="1">
        <x:v>43205.676418287</x:v>
      </x:c>
      <x:c r="C338" s="6">
        <x:v>5.60147411166667</x:v>
      </x:c>
      <x:c r="D338" s="14" t="s">
        <x:v>77</x:v>
      </x:c>
      <x:c r="E338" s="15">
        <x:v>43194.5305198264</x:v>
      </x:c>
      <x:c r="F338" t="s">
        <x:v>82</x:v>
      </x:c>
      <x:c r="G338" s="6">
        <x:v>138.508629163733</x:v>
      </x:c>
      <x:c r="H338" t="s">
        <x:v>83</x:v>
      </x:c>
      <x:c r="I338" s="6">
        <x:v>29.1981637321728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24.302</x:v>
      </x:c>
      <x:c r="R338" s="8">
        <x:v>160427.380638153</x:v>
      </x:c>
      <x:c r="S338" s="12">
        <x:v>276731.361913804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427827</x:v>
      </x:c>
      <x:c r="B339" s="1">
        <x:v>43205.6764297801</x:v>
      </x:c>
      <x:c r="C339" s="6">
        <x:v>5.61804173833333</x:v>
      </x:c>
      <x:c r="D339" s="14" t="s">
        <x:v>77</x:v>
      </x:c>
      <x:c r="E339" s="15">
        <x:v>43194.5305198264</x:v>
      </x:c>
      <x:c r="F339" t="s">
        <x:v>82</x:v>
      </x:c>
      <x:c r="G339" s="6">
        <x:v>138.562983144199</x:v>
      </x:c>
      <x:c r="H339" t="s">
        <x:v>83</x:v>
      </x:c>
      <x:c r="I339" s="6">
        <x:v>29.1852731366216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24.302</x:v>
      </x:c>
      <x:c r="R339" s="8">
        <x:v>160431.034632771</x:v>
      </x:c>
      <x:c r="S339" s="12">
        <x:v>276717.55648934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427844</x:v>
      </x:c>
      <x:c r="B340" s="1">
        <x:v>43205.6764412037</x:v>
      </x:c>
      <x:c r="C340" s="6">
        <x:v>5.63449262666667</x:v>
      </x:c>
      <x:c r="D340" s="14" t="s">
        <x:v>77</x:v>
      </x:c>
      <x:c r="E340" s="15">
        <x:v>43194.5305198264</x:v>
      </x:c>
      <x:c r="F340" t="s">
        <x:v>82</x:v>
      </x:c>
      <x:c r="G340" s="6">
        <x:v>138.535096450475</x:v>
      </x:c>
      <x:c r="H340" t="s">
        <x:v>83</x:v>
      </x:c>
      <x:c r="I340" s="6">
        <x:v>29.1864450068979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24.304</x:v>
      </x:c>
      <x:c r="R340" s="8">
        <x:v>160434.936900643</x:v>
      </x:c>
      <x:c r="S340" s="12">
        <x:v>276724.417957757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427854</x:v>
      </x:c>
      <x:c r="B341" s="1">
        <x:v>43205.6764542824</x:v>
      </x:c>
      <x:c r="C341" s="6">
        <x:v>5.65332705333333</x:v>
      </x:c>
      <x:c r="D341" s="14" t="s">
        <x:v>77</x:v>
      </x:c>
      <x:c r="E341" s="15">
        <x:v>43194.5305198264</x:v>
      </x:c>
      <x:c r="F341" t="s">
        <x:v>82</x:v>
      </x:c>
      <x:c r="G341" s="6">
        <x:v>138.498173539425</x:v>
      </x:c>
      <x:c r="H341" t="s">
        <x:v>83</x:v>
      </x:c>
      <x:c r="I341" s="6">
        <x:v>29.1979233476532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24.303</x:v>
      </x:c>
      <x:c r="R341" s="8">
        <x:v>160446.971969754</x:v>
      </x:c>
      <x:c r="S341" s="12">
        <x:v>276731.378983567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427858</x:v>
      </x:c>
      <x:c r="B342" s="1">
        <x:v>43205.6764643866</x:v>
      </x:c>
      <x:c r="C342" s="6">
        <x:v>5.66787794666667</x:v>
      </x:c>
      <x:c r="D342" s="14" t="s">
        <x:v>77</x:v>
      </x:c>
      <x:c r="E342" s="15">
        <x:v>43194.5305198264</x:v>
      </x:c>
      <x:c r="F342" t="s">
        <x:v>82</x:v>
      </x:c>
      <x:c r="G342" s="6">
        <x:v>138.508122405389</x:v>
      </x:c>
      <x:c r="H342" t="s">
        <x:v>83</x:v>
      </x:c>
      <x:c r="I342" s="6">
        <x:v>29.1982839244392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24.302</x:v>
      </x:c>
      <x:c r="R342" s="8">
        <x:v>160438.084723118</x:v>
      </x:c>
      <x:c r="S342" s="12">
        <x:v>276714.494829387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427866</x:v>
      </x:c>
      <x:c r="B343" s="1">
        <x:v>43205.6764762731</x:v>
      </x:c>
      <x:c r="C343" s="6">
        <x:v>5.68501227</x:v>
      </x:c>
      <x:c r="D343" s="14" t="s">
        <x:v>77</x:v>
      </x:c>
      <x:c r="E343" s="15">
        <x:v>43194.5305198264</x:v>
      </x:c>
      <x:c r="F343" t="s">
        <x:v>82</x:v>
      </x:c>
      <x:c r="G343" s="6">
        <x:v>138.519812817598</x:v>
      </x:c>
      <x:c r="H343" t="s">
        <x:v>83</x:v>
      </x:c>
      <x:c r="I343" s="6">
        <x:v>29.1819077678488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24.307</x:v>
      </x:c>
      <x:c r="R343" s="8">
        <x:v>160453.500259413</x:v>
      </x:c>
      <x:c r="S343" s="12">
        <x:v>276722.581077033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427883</x:v>
      </x:c>
      <x:c r="B344" s="1">
        <x:v>43205.6764877662</x:v>
      </x:c>
      <x:c r="C344" s="6">
        <x:v>5.70156323833333</x:v>
      </x:c>
      <x:c r="D344" s="14" t="s">
        <x:v>77</x:v>
      </x:c>
      <x:c r="E344" s="15">
        <x:v>43194.5305198264</x:v>
      </x:c>
      <x:c r="F344" t="s">
        <x:v>82</x:v>
      </x:c>
      <x:c r="G344" s="6">
        <x:v>138.538010247694</x:v>
      </x:c>
      <x:c r="H344" t="s">
        <x:v>83</x:v>
      </x:c>
      <x:c r="I344" s="6">
        <x:v>29.1857539038647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24.304</x:v>
      </x:c>
      <x:c r="R344" s="8">
        <x:v>160459.266137952</x:v>
      </x:c>
      <x:c r="S344" s="12">
        <x:v>276727.562039583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427888</x:v>
      </x:c>
      <x:c r="B345" s="1">
        <x:v>43205.6764993403</x:v>
      </x:c>
      <x:c r="C345" s="6">
        <x:v>5.71823086333333</x:v>
      </x:c>
      <x:c r="D345" s="14" t="s">
        <x:v>77</x:v>
      </x:c>
      <x:c r="E345" s="15">
        <x:v>43194.5305198264</x:v>
      </x:c>
      <x:c r="F345" t="s">
        <x:v>82</x:v>
      </x:c>
      <x:c r="G345" s="6">
        <x:v>138.41393906761</x:v>
      </x:c>
      <x:c r="H345" t="s">
        <x:v>83</x:v>
      </x:c>
      <x:c r="I345" s="6">
        <x:v>29.2070279233571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24.307</x:v>
      </x:c>
      <x:c r="R345" s="8">
        <x:v>160463.515374629</x:v>
      </x:c>
      <x:c r="S345" s="12">
        <x:v>276720.956170345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427899</x:v>
      </x:c>
      <x:c r="B346" s="1">
        <x:v>43205.6765104977</x:v>
      </x:c>
      <x:c r="C346" s="6">
        <x:v>5.734265135</x:v>
      </x:c>
      <x:c r="D346" s="14" t="s">
        <x:v>77</x:v>
      </x:c>
      <x:c r="E346" s="15">
        <x:v>43194.5305198264</x:v>
      </x:c>
      <x:c r="F346" t="s">
        <x:v>82</x:v>
      </x:c>
      <x:c r="G346" s="6">
        <x:v>138.406277215721</x:v>
      </x:c>
      <x:c r="H346" t="s">
        <x:v>83</x:v>
      </x:c>
      <x:c r="I346" s="6">
        <x:v>29.2061264791155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24.308</x:v>
      </x:c>
      <x:c r="R346" s="8">
        <x:v>160460.330258533</x:v>
      </x:c>
      <x:c r="S346" s="12">
        <x:v>276707.181289396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427910</x:v>
      </x:c>
      <x:c r="B347" s="1">
        <x:v>43205.6765228819</x:v>
      </x:c>
      <x:c r="C347" s="6">
        <x:v>5.75209944833333</x:v>
      </x:c>
      <x:c r="D347" s="14" t="s">
        <x:v>77</x:v>
      </x:c>
      <x:c r="E347" s="15">
        <x:v>43194.5305198264</x:v>
      </x:c>
      <x:c r="F347" t="s">
        <x:v>82</x:v>
      </x:c>
      <x:c r="G347" s="6">
        <x:v>138.495816445271</x:v>
      </x:c>
      <x:c r="H347" t="s">
        <x:v>83</x:v>
      </x:c>
      <x:c r="I347" s="6">
        <x:v>29.1903211961121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24.306</x:v>
      </x:c>
      <x:c r="R347" s="8">
        <x:v>160472.841687206</x:v>
      </x:c>
      <x:c r="S347" s="12">
        <x:v>276729.647608204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427916</x:v>
      </x:c>
      <x:c r="B348" s="1">
        <x:v>43205.6765338773</x:v>
      </x:c>
      <x:c r="C348" s="6">
        <x:v>5.76795034666667</x:v>
      </x:c>
      <x:c r="D348" s="14" t="s">
        <x:v>77</x:v>
      </x:c>
      <x:c r="E348" s="15">
        <x:v>43194.5305198264</x:v>
      </x:c>
      <x:c r="F348" t="s">
        <x:v>82</x:v>
      </x:c>
      <x:c r="G348" s="6">
        <x:v>138.46851840867</x:v>
      </x:c>
      <x:c r="H348" t="s">
        <x:v>83</x:v>
      </x:c>
      <x:c r="I348" s="6">
        <x:v>29.1940771976842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24.307</x:v>
      </x:c>
      <x:c r="R348" s="8">
        <x:v>160471.780040529</x:v>
      </x:c>
      <x:c r="S348" s="12">
        <x:v>276721.911431619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427929</x:v>
      </x:c>
      <x:c r="B349" s="1">
        <x:v>43205.6765459144</x:v>
      </x:c>
      <x:c r="C349" s="6">
        <x:v>5.78526803166667</x:v>
      </x:c>
      <x:c r="D349" s="14" t="s">
        <x:v>77</x:v>
      </x:c>
      <x:c r="E349" s="15">
        <x:v>43194.5305198264</x:v>
      </x:c>
      <x:c r="F349" t="s">
        <x:v>82</x:v>
      </x:c>
      <x:c r="G349" s="6">
        <x:v>138.440897343141</x:v>
      </x:c>
      <x:c r="H349" t="s">
        <x:v>83</x:v>
      </x:c>
      <x:c r="I349" s="6">
        <x:v>29.1897502842407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24.311</x:v>
      </x:c>
      <x:c r="R349" s="8">
        <x:v>160470.926173928</x:v>
      </x:c>
      <x:c r="S349" s="12">
        <x:v>276711.776066745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427940</x:v>
      </x:c>
      <x:c r="B350" s="1">
        <x:v>43205.6765573727</x:v>
      </x:c>
      <x:c r="C350" s="6">
        <x:v>5.80175230666667</x:v>
      </x:c>
      <x:c r="D350" s="14" t="s">
        <x:v>77</x:v>
      </x:c>
      <x:c r="E350" s="15">
        <x:v>43194.5305198264</x:v>
      </x:c>
      <x:c r="F350" t="s">
        <x:v>82</x:v>
      </x:c>
      <x:c r="G350" s="6">
        <x:v>138.493731344026</x:v>
      </x:c>
      <x:c r="H350" t="s">
        <x:v>83</x:v>
      </x:c>
      <x:c r="I350" s="6">
        <x:v>29.1935363331986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24.305</x:v>
      </x:c>
      <x:c r="R350" s="8">
        <x:v>160483.291762155</x:v>
      </x:c>
      <x:c r="S350" s="12">
        <x:v>276714.709227306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427946</x:v>
      </x:c>
      <x:c r="B351" s="1">
        <x:v>43205.6765686343</x:v>
      </x:c>
      <x:c r="C351" s="6">
        <x:v>5.81798664333333</x:v>
      </x:c>
      <x:c r="D351" s="14" t="s">
        <x:v>77</x:v>
      </x:c>
      <x:c r="E351" s="15">
        <x:v>43194.5305198264</x:v>
      </x:c>
      <x:c r="F351" t="s">
        <x:v>82</x:v>
      </x:c>
      <x:c r="G351" s="6">
        <x:v>138.376011725431</x:v>
      </x:c>
      <x:c r="H351" t="s">
        <x:v>83</x:v>
      </x:c>
      <x:c r="I351" s="6">
        <x:v>29.1969918578029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24.314</x:v>
      </x:c>
      <x:c r="R351" s="8">
        <x:v>160480.720320528</x:v>
      </x:c>
      <x:c r="S351" s="12">
        <x:v>276715.660620541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427962</x:v>
      </x:c>
      <x:c r="B352" s="1">
        <x:v>43205.6765800579</x:v>
      </x:c>
      <x:c r="C352" s="6">
        <x:v>5.83447092</x:v>
      </x:c>
      <x:c r="D352" s="14" t="s">
        <x:v>77</x:v>
      </x:c>
      <x:c r="E352" s="15">
        <x:v>43194.5305198264</x:v>
      </x:c>
      <x:c r="F352" t="s">
        <x:v>82</x:v>
      </x:c>
      <x:c r="G352" s="6">
        <x:v>138.454444731484</x:v>
      </x:c>
      <x:c r="H352" t="s">
        <x:v>83</x:v>
      </x:c>
      <x:c r="I352" s="6">
        <x:v>29.1865351507818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24.311</x:v>
      </x:c>
      <x:c r="R352" s="8">
        <x:v>160492.245289681</x:v>
      </x:c>
      <x:c r="S352" s="12">
        <x:v>276717.450235853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427974</x:v>
      </x:c>
      <x:c r="B353" s="1">
        <x:v>43205.6765919792</x:v>
      </x:c>
      <x:c r="C353" s="6">
        <x:v>5.851588585</x:v>
      </x:c>
      <x:c r="D353" s="14" t="s">
        <x:v>77</x:v>
      </x:c>
      <x:c r="E353" s="15">
        <x:v>43194.5305198264</x:v>
      </x:c>
      <x:c r="F353" t="s">
        <x:v>82</x:v>
      </x:c>
      <x:c r="G353" s="6">
        <x:v>138.458612096216</x:v>
      </x:c>
      <x:c r="H353" t="s">
        <x:v>83</x:v>
      </x:c>
      <x:c r="I353" s="6">
        <x:v>29.1801048931088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24.313</x:v>
      </x:c>
      <x:c r="R353" s="8">
        <x:v>160499.13082937</x:v>
      </x:c>
      <x:c r="S353" s="12">
        <x:v>276704.168762113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427978</x:v>
      </x:c>
      <x:c r="B354" s="1">
        <x:v>43205.6766030903</x:v>
      </x:c>
      <x:c r="C354" s="6">
        <x:v>5.86758952666667</x:v>
      </x:c>
      <x:c r="D354" s="14" t="s">
        <x:v>77</x:v>
      </x:c>
      <x:c r="E354" s="15">
        <x:v>43194.5305198264</x:v>
      </x:c>
      <x:c r="F354" t="s">
        <x:v>82</x:v>
      </x:c>
      <x:c r="G354" s="6">
        <x:v>138.473494559262</x:v>
      </x:c>
      <x:c r="H354" t="s">
        <x:v>83</x:v>
      </x:c>
      <x:c r="I354" s="6">
        <x:v>29.1792935997923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24.312</x:v>
      </x:c>
      <x:c r="R354" s="8">
        <x:v>160508.263689326</x:v>
      </x:c>
      <x:c r="S354" s="12">
        <x:v>276708.301084281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427987</x:v>
      </x:c>
      <x:c r="B355" s="1">
        <x:v>43205.6766147338</x:v>
      </x:c>
      <x:c r="C355" s="6">
        <x:v>5.88435711666667</x:v>
      </x:c>
      <x:c r="D355" s="14" t="s">
        <x:v>77</x:v>
      </x:c>
      <x:c r="E355" s="15">
        <x:v>43194.5305198264</x:v>
      </x:c>
      <x:c r="F355" t="s">
        <x:v>82</x:v>
      </x:c>
      <x:c r="G355" s="6">
        <x:v>138.336018204515</x:v>
      </x:c>
      <x:c r="H355" t="s">
        <x:v>83</x:v>
      </x:c>
      <x:c r="I355" s="6">
        <x:v>29.2119257746335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24.312</x:v>
      </x:c>
      <x:c r="R355" s="8">
        <x:v>160499.336148275</x:v>
      </x:c>
      <x:c r="S355" s="12">
        <x:v>276708.305553768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428004</x:v>
      </x:c>
      <x:c r="B356" s="1">
        <x:v>43205.6766266551</x:v>
      </x:c>
      <x:c r="C356" s="6">
        <x:v>5.90152478</x:v>
      </x:c>
      <x:c r="D356" s="14" t="s">
        <x:v>77</x:v>
      </x:c>
      <x:c r="E356" s="15">
        <x:v>43194.5305198264</x:v>
      </x:c>
      <x:c r="F356" t="s">
        <x:v>82</x:v>
      </x:c>
      <x:c r="G356" s="6">
        <x:v>138.292425989706</x:v>
      </x:c>
      <x:c r="H356" t="s">
        <x:v>83</x:v>
      </x:c>
      <x:c r="I356" s="6">
        <x:v>29.2141192931686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24.315</x:v>
      </x:c>
      <x:c r="R356" s="8">
        <x:v>160509.669380685</x:v>
      </x:c>
      <x:c r="S356" s="12">
        <x:v>276719.11347717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428012</x:v>
      </x:c>
      <x:c r="B357" s="1">
        <x:v>43205.6766378472</x:v>
      </x:c>
      <x:c r="C357" s="6">
        <x:v>5.917642345</x:v>
      </x:c>
      <x:c r="D357" s="14" t="s">
        <x:v>77</x:v>
      </x:c>
      <x:c r="E357" s="15">
        <x:v>43194.5305198264</x:v>
      </x:c>
      <x:c r="F357" t="s">
        <x:v>82</x:v>
      </x:c>
      <x:c r="G357" s="6">
        <x:v>138.313430761295</x:v>
      </x:c>
      <x:c r="H357" t="s">
        <x:v>83</x:v>
      </x:c>
      <x:c r="I357" s="6">
        <x:v>29.2091312941952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24.315</x:v>
      </x:c>
      <x:c r="R357" s="8">
        <x:v>160509.086669426</x:v>
      </x:c>
      <x:c r="S357" s="12">
        <x:v>276713.60329625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428016</x:v>
      </x:c>
      <x:c r="B358" s="1">
        <x:v>43205.676650081</x:v>
      </x:c>
      <x:c r="C358" s="6">
        <x:v>5.93527673</x:v>
      </x:c>
      <x:c r="D358" s="14" t="s">
        <x:v>77</x:v>
      </x:c>
      <x:c r="E358" s="15">
        <x:v>43194.5305198264</x:v>
      </x:c>
      <x:c r="F358" t="s">
        <x:v>82</x:v>
      </x:c>
      <x:c r="G358" s="6">
        <x:v>138.382714277509</x:v>
      </x:c>
      <x:c r="H358" t="s">
        <x:v>83</x:v>
      </x:c>
      <x:c r="I358" s="6">
        <x:v>29.1899606201823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24.316</x:v>
      </x:c>
      <x:c r="R358" s="8">
        <x:v>160519.170583486</x:v>
      </x:c>
      <x:c r="S358" s="12">
        <x:v>276719.929289365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428032</x:v>
      </x:c>
      <x:c r="B359" s="1">
        <x:v>43205.6766609144</x:v>
      </x:c>
      <x:c r="C359" s="6">
        <x:v>5.95087763166667</x:v>
      </x:c>
      <x:c r="D359" s="14" t="s">
        <x:v>77</x:v>
      </x:c>
      <x:c r="E359" s="15">
        <x:v>43194.5305198264</x:v>
      </x:c>
      <x:c r="F359" t="s">
        <x:v>82</x:v>
      </x:c>
      <x:c r="G359" s="6">
        <x:v>138.282118968022</x:v>
      </x:c>
      <x:c r="H359" t="s">
        <x:v>83</x:v>
      </x:c>
      <x:c r="I359" s="6">
        <x:v>29.2084101383302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24.318</x:v>
      </x:c>
      <x:c r="R359" s="8">
        <x:v>160530.142459588</x:v>
      </x:c>
      <x:c r="S359" s="12">
        <x:v>276725.459831012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428043</x:v>
      </x:c>
      <x:c r="B360" s="1">
        <x:v>43205.6766725347</x:v>
      </x:c>
      <x:c r="C360" s="6">
        <x:v>5.96757863166667</x:v>
      </x:c>
      <x:c r="D360" s="14" t="s">
        <x:v>77</x:v>
      </x:c>
      <x:c r="E360" s="15">
        <x:v>43194.5305198264</x:v>
      </x:c>
      <x:c r="F360" t="s">
        <x:v>82</x:v>
      </x:c>
      <x:c r="G360" s="6">
        <x:v>138.266689929311</x:v>
      </x:c>
      <x:c r="H360" t="s">
        <x:v>83</x:v>
      </x:c>
      <x:c r="I360" s="6">
        <x:v>29.2011985882127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24.322</x:v>
      </x:c>
      <x:c r="R360" s="8">
        <x:v>160532.090429353</x:v>
      </x:c>
      <x:c r="S360" s="12">
        <x:v>276713.029820947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428049</x:v>
      </x:c>
      <x:c r="B361" s="1">
        <x:v>43205.676684456</x:v>
      </x:c>
      <x:c r="C361" s="6">
        <x:v>5.98479623833333</x:v>
      </x:c>
      <x:c r="D361" s="14" t="s">
        <x:v>77</x:v>
      </x:c>
      <x:c r="E361" s="15">
        <x:v>43194.5305198264</x:v>
      </x:c>
      <x:c r="F361" t="s">
        <x:v>82</x:v>
      </x:c>
      <x:c r="G361" s="6">
        <x:v>138.347848059688</x:v>
      </x:c>
      <x:c r="H361" t="s">
        <x:v>83</x:v>
      </x:c>
      <x:c r="I361" s="6">
        <x:v>29.1955195034061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24.317</x:v>
      </x:c>
      <x:c r="R361" s="8">
        <x:v>160528.825146115</x:v>
      </x:c>
      <x:c r="S361" s="12">
        <x:v>276721.437132874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428062</x:v>
      </x:c>
      <x:c r="B362" s="1">
        <x:v>43205.6766958333</x:v>
      </x:c>
      <x:c r="C362" s="6">
        <x:v>6.00116385666667</x:v>
      </x:c>
      <x:c r="D362" s="14" t="s">
        <x:v>77</x:v>
      </x:c>
      <x:c r="E362" s="15">
        <x:v>43194.5305198264</x:v>
      </x:c>
      <x:c r="F362" t="s">
        <x:v>82</x:v>
      </x:c>
      <x:c r="G362" s="6">
        <x:v>138.333991156504</x:v>
      </x:c>
      <x:c r="H362" t="s">
        <x:v>83</x:v>
      </x:c>
      <x:c r="I362" s="6">
        <x:v>29.1960904162593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24.318</x:v>
      </x:c>
      <x:c r="R362" s="8">
        <x:v>160532.613098658</x:v>
      </x:c>
      <x:c r="S362" s="12">
        <x:v>276721.055693899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428070</x:v>
      </x:c>
      <x:c r="B363" s="1">
        <x:v>43205.6767074421</x:v>
      </x:c>
      <x:c r="C363" s="6">
        <x:v>6.01789822166667</x:v>
      </x:c>
      <x:c r="D363" s="14" t="s">
        <x:v>77</x:v>
      </x:c>
      <x:c r="E363" s="15">
        <x:v>43194.5305198264</x:v>
      </x:c>
      <x:c r="F363" t="s">
        <x:v>82</x:v>
      </x:c>
      <x:c r="G363" s="6">
        <x:v>138.320959146465</x:v>
      </x:c>
      <x:c r="H363" t="s">
        <x:v>83</x:v>
      </x:c>
      <x:c r="I363" s="6">
        <x:v>29.1991853665727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24.318</x:v>
      </x:c>
      <x:c r="R363" s="8">
        <x:v>160554.895053689</x:v>
      </x:c>
      <x:c r="S363" s="12">
        <x:v>276720.210830495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428078</x:v>
      </x:c>
      <x:c r="B364" s="1">
        <x:v>43205.6767193634</x:v>
      </x:c>
      <x:c r="C364" s="6">
        <x:v>6.035032545</x:v>
      </x:c>
      <x:c r="D364" s="14" t="s">
        <x:v>77</x:v>
      </x:c>
      <x:c r="E364" s="15">
        <x:v>43194.5305198264</x:v>
      </x:c>
      <x:c r="F364" t="s">
        <x:v>82</x:v>
      </x:c>
      <x:c r="G364" s="6">
        <x:v>138.382386801529</x:v>
      </x:c>
      <x:c r="H364" t="s">
        <x:v>83</x:v>
      </x:c>
      <x:c r="I364" s="6">
        <x:v>29.1818777199283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24.319</x:v>
      </x:c>
      <x:c r="R364" s="8">
        <x:v>160554.706416687</x:v>
      </x:c>
      <x:c r="S364" s="12">
        <x:v>276717.671167904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428088</x:v>
      </x:c>
      <x:c r="B365" s="1">
        <x:v>43205.6767310532</x:v>
      </x:c>
      <x:c r="C365" s="6">
        <x:v>6.05188349666667</x:v>
      </x:c>
      <x:c r="D365" s="14" t="s">
        <x:v>77</x:v>
      </x:c>
      <x:c r="E365" s="15">
        <x:v>43194.5305198264</x:v>
      </x:c>
      <x:c r="F365" t="s">
        <x:v>82</x:v>
      </x:c>
      <x:c r="G365" s="6">
        <x:v>138.342397952842</x:v>
      </x:c>
      <x:c r="H365" t="s">
        <x:v>83</x:v>
      </x:c>
      <x:c r="I365" s="6">
        <x:v>29.1859341915988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24.321</x:v>
      </x:c>
      <x:c r="R365" s="8">
        <x:v>160557.127648337</x:v>
      </x:c>
      <x:c r="S365" s="12">
        <x:v>276722.197110119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428103</x:v>
      </x:c>
      <x:c r="B366" s="1">
        <x:v>43205.6767424768</x:v>
      </x:c>
      <x:c r="C366" s="6">
        <x:v>6.06833450166667</x:v>
      </x:c>
      <x:c r="D366" s="14" t="s">
        <x:v>77</x:v>
      </x:c>
      <x:c r="E366" s="15">
        <x:v>43194.5305198264</x:v>
      </x:c>
      <x:c r="F366" t="s">
        <x:v>82</x:v>
      </x:c>
      <x:c r="G366" s="6">
        <x:v>138.316652061794</x:v>
      </x:c>
      <x:c r="H366" t="s">
        <x:v>83</x:v>
      </x:c>
      <x:c r="I366" s="6">
        <x:v>29.1893296123985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24.322</x:v>
      </x:c>
      <x:c r="R366" s="8">
        <x:v>160563.511221981</x:v>
      </x:c>
      <x:c r="S366" s="12">
        <x:v>276721.66244128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428107</x:v>
      </x:c>
      <x:c r="B367" s="1">
        <x:v>43205.6767541319</x:v>
      </x:c>
      <x:c r="C367" s="6">
        <x:v>6.08513542</x:v>
      </x:c>
      <x:c r="D367" s="14" t="s">
        <x:v>77</x:v>
      </x:c>
      <x:c r="E367" s="15">
        <x:v>43194.5305198264</x:v>
      </x:c>
      <x:c r="F367" t="s">
        <x:v>82</x:v>
      </x:c>
      <x:c r="G367" s="6">
        <x:v>138.293060384632</x:v>
      </x:c>
      <x:c r="H367" t="s">
        <x:v>83</x:v>
      </x:c>
      <x:c r="I367" s="6">
        <x:v>29.1922142203784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24.323</x:v>
      </x:c>
      <x:c r="R367" s="8">
        <x:v>160575.343508261</x:v>
      </x:c>
      <x:c r="S367" s="12">
        <x:v>276736.534294286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428116</x:v>
      </x:c>
      <x:c r="B368" s="1">
        <x:v>43205.6767653125</x:v>
      </x:c>
      <x:c r="C368" s="6">
        <x:v>6.10123634833333</x:v>
      </x:c>
      <x:c r="D368" s="14" t="s">
        <x:v>77</x:v>
      </x:c>
      <x:c r="E368" s="15">
        <x:v>43194.5305198264</x:v>
      </x:c>
      <x:c r="F368" t="s">
        <x:v>82</x:v>
      </x:c>
      <x:c r="G368" s="6">
        <x:v>138.318422999238</x:v>
      </x:c>
      <x:c r="H368" t="s">
        <x:v>83</x:v>
      </x:c>
      <x:c r="I368" s="6">
        <x:v>29.1889089406086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24.322</x:v>
      </x:c>
      <x:c r="R368" s="8">
        <x:v>160568.107462812</x:v>
      </x:c>
      <x:c r="S368" s="12">
        <x:v>276727.391471269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428134</x:v>
      </x:c>
      <x:c r="B369" s="1">
        <x:v>43205.6767768171</x:v>
      </x:c>
      <x:c r="C369" s="6">
        <x:v>6.11780398666667</x:v>
      </x:c>
      <x:c r="D369" s="14" t="s">
        <x:v>77</x:v>
      </x:c>
      <x:c r="E369" s="15">
        <x:v>43194.5305198264</x:v>
      </x:c>
      <x:c r="F369" t="s">
        <x:v>82</x:v>
      </x:c>
      <x:c r="G369" s="6">
        <x:v>138.286673947726</x:v>
      </x:c>
      <x:c r="H369" t="s">
        <x:v>83</x:v>
      </x:c>
      <x:c r="I369" s="6">
        <x:v>29.1964509928475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24.322</x:v>
      </x:c>
      <x:c r="R369" s="8">
        <x:v>160570.066118912</x:v>
      </x:c>
      <x:c r="S369" s="12">
        <x:v>276720.255657766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428136</x:v>
      </x:c>
      <x:c r="B370" s="1">
        <x:v>43205.6767886921</x:v>
      </x:c>
      <x:c r="C370" s="6">
        <x:v>6.134888265</x:v>
      </x:c>
      <x:c r="D370" s="14" t="s">
        <x:v>77</x:v>
      </x:c>
      <x:c r="E370" s="15">
        <x:v>43194.5305198264</x:v>
      </x:c>
      <x:c r="F370" t="s">
        <x:v>82</x:v>
      </x:c>
      <x:c r="G370" s="6">
        <x:v>138.322091397494</x:v>
      </x:c>
      <x:c r="H370" t="s">
        <x:v>83</x:v>
      </x:c>
      <x:c r="I370" s="6">
        <x:v>29.188037549211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24.322</x:v>
      </x:c>
      <x:c r="R370" s="8">
        <x:v>160569.586673374</x:v>
      </x:c>
      <x:c r="S370" s="12">
        <x:v>276721.306769066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428146</x:v>
      </x:c>
      <x:c r="B371" s="1">
        <x:v>43205.6767998843</x:v>
      </x:c>
      <x:c r="C371" s="6">
        <x:v>6.15097251166667</x:v>
      </x:c>
      <x:c r="D371" s="14" t="s">
        <x:v>77</x:v>
      </x:c>
      <x:c r="E371" s="15">
        <x:v>43194.5305198264</x:v>
      </x:c>
      <x:c r="F371" t="s">
        <x:v>82</x:v>
      </x:c>
      <x:c r="G371" s="6">
        <x:v>138.305071726053</x:v>
      </x:c>
      <x:c r="H371" t="s">
        <x:v>83</x:v>
      </x:c>
      <x:c r="I371" s="6">
        <x:v>29.1839209791196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24.325</x:v>
      </x:c>
      <x:c r="R371" s="8">
        <x:v>160586.40192386</x:v>
      </x:c>
      <x:c r="S371" s="12">
        <x:v>276721.509811079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428156</x:v>
      </x:c>
      <x:c r="B372" s="1">
        <x:v>43205.6768117708</x:v>
      </x:c>
      <x:c r="C372" s="6">
        <x:v>6.16809016666667</x:v>
      </x:c>
      <x:c r="D372" s="14" t="s">
        <x:v>77</x:v>
      </x:c>
      <x:c r="E372" s="15">
        <x:v>43194.5305198264</x:v>
      </x:c>
      <x:c r="F372" t="s">
        <x:v>82</x:v>
      </x:c>
      <x:c r="G372" s="6">
        <x:v>138.277248932876</x:v>
      </x:c>
      <x:c r="H372" t="s">
        <x:v>83</x:v>
      </x:c>
      <x:c r="I372" s="6">
        <x:v>29.1905315320887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24.325</x:v>
      </x:c>
      <x:c r="R372" s="8">
        <x:v>160586.715485463</x:v>
      </x:c>
      <x:c r="S372" s="12">
        <x:v>276729.354512428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428167</x:v>
      </x:c>
      <x:c r="B373" s="1">
        <x:v>43205.6768233449</x:v>
      </x:c>
      <x:c r="C373" s="6">
        <x:v>6.18479120166667</x:v>
      </x:c>
      <x:c r="D373" s="14" t="s">
        <x:v>77</x:v>
      </x:c>
      <x:c r="E373" s="15">
        <x:v>43194.5305198264</x:v>
      </x:c>
      <x:c r="F373" t="s">
        <x:v>82</x:v>
      </x:c>
      <x:c r="G373" s="6">
        <x:v>138.209340009023</x:v>
      </x:c>
      <x:c r="H373" t="s">
        <x:v>83</x:v>
      </x:c>
      <x:c r="I373" s="6">
        <x:v>29.2121060637746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24.323</x:v>
      </x:c>
      <x:c r="R373" s="8">
        <x:v>160603.778238843</x:v>
      </x:c>
      <x:c r="S373" s="12">
        <x:v>276730.988340937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428179</x:v>
      </x:c>
      <x:c r="B374" s="1">
        <x:v>43205.6768349884</x:v>
      </x:c>
      <x:c r="C374" s="6">
        <x:v>6.20154216666667</x:v>
      </x:c>
      <x:c r="D374" s="14" t="s">
        <x:v>77</x:v>
      </x:c>
      <x:c r="E374" s="15">
        <x:v>43194.5305198264</x:v>
      </x:c>
      <x:c r="F374" t="s">
        <x:v>82</x:v>
      </x:c>
      <x:c r="G374" s="6">
        <x:v>138.275796432704</x:v>
      </x:c>
      <x:c r="H374" t="s">
        <x:v>83</x:v>
      </x:c>
      <x:c r="I374" s="6">
        <x:v>29.1990351262002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24.322</x:v>
      </x:c>
      <x:c r="R374" s="8">
        <x:v>160597.749505967</x:v>
      </x:c>
      <x:c r="S374" s="12">
        <x:v>276731.921811687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428190</x:v>
      </x:c>
      <x:c r="B375" s="1">
        <x:v>43205.6768464931</x:v>
      </x:c>
      <x:c r="C375" s="6">
        <x:v>6.21810974666667</x:v>
      </x:c>
      <x:c r="D375" s="14" t="s">
        <x:v>77</x:v>
      </x:c>
      <x:c r="E375" s="15">
        <x:v>43194.5305198264</x:v>
      </x:c>
      <x:c r="F375" t="s">
        <x:v>82</x:v>
      </x:c>
      <x:c r="G375" s="6">
        <x:v>138.197146572447</x:v>
      </x:c>
      <x:c r="H375" t="s">
        <x:v>83</x:v>
      </x:c>
      <x:c r="I375" s="6">
        <x:v>29.2068476344894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24.326</x:v>
      </x:c>
      <x:c r="R375" s="8">
        <x:v>160591.245034427</x:v>
      </x:c>
      <x:c r="S375" s="12">
        <x:v>276729.699165763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428203</x:v>
      </x:c>
      <x:c r="B376" s="1">
        <x:v>43205.6768583681</x:v>
      </x:c>
      <x:c r="C376" s="6">
        <x:v>6.23519408333333</x:v>
      </x:c>
      <x:c r="D376" s="14" t="s">
        <x:v>77</x:v>
      </x:c>
      <x:c r="E376" s="15">
        <x:v>43194.5305198264</x:v>
      </x:c>
      <x:c r="F376" t="s">
        <x:v>82</x:v>
      </x:c>
      <x:c r="G376" s="6">
        <x:v>138.207139100022</x:v>
      </x:c>
      <x:c r="H376" t="s">
        <x:v>83</x:v>
      </x:c>
      <x:c r="I376" s="6">
        <x:v>29.1935964292488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24.33</x:v>
      </x:c>
      <x:c r="R376" s="8">
        <x:v>160610.450868487</x:v>
      </x:c>
      <x:c r="S376" s="12">
        <x:v>276723.288106312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428212</x:v>
      </x:c>
      <x:c r="B377" s="1">
        <x:v>43205.676869294</x:v>
      </x:c>
      <x:c r="C377" s="6">
        <x:v>6.25091167666667</x:v>
      </x:c>
      <x:c r="D377" s="14" t="s">
        <x:v>77</x:v>
      </x:c>
      <x:c r="E377" s="15">
        <x:v>43194.5305198264</x:v>
      </x:c>
      <x:c r="F377" t="s">
        <x:v>82</x:v>
      </x:c>
      <x:c r="G377" s="6">
        <x:v>138.22957739832</x:v>
      </x:c>
      <x:c r="H377" t="s">
        <x:v>83</x:v>
      </x:c>
      <x:c r="I377" s="6">
        <x:v>29.1909822520838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24.329</x:v>
      </x:c>
      <x:c r="R377" s="8">
        <x:v>160604.148165713</x:v>
      </x:c>
      <x:c r="S377" s="12">
        <x:v>276718.549700733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428217</x:v>
      </x:c>
      <x:c r="B378" s="1">
        <x:v>43205.676881331</x:v>
      </x:c>
      <x:c r="C378" s="6">
        <x:v>6.268295985</x:v>
      </x:c>
      <x:c r="D378" s="14" t="s">
        <x:v>77</x:v>
      </x:c>
      <x:c r="E378" s="15">
        <x:v>43194.5305198264</x:v>
      </x:c>
      <x:c r="F378" t="s">
        <x:v>82</x:v>
      </x:c>
      <x:c r="G378" s="6">
        <x:v>138.215796431289</x:v>
      </x:c>
      <x:c r="H378" t="s">
        <x:v>83</x:v>
      </x:c>
      <x:c r="I378" s="6">
        <x:v>29.1996961838895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24.327</x:v>
      </x:c>
      <x:c r="R378" s="8">
        <x:v>160611.310935344</x:v>
      </x:c>
      <x:c r="S378" s="12">
        <x:v>276720.495306808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428228</x:v>
      </x:c>
      <x:c r="B379" s="1">
        <x:v>43205.6768925926</x:v>
      </x:c>
      <x:c r="C379" s="6">
        <x:v>6.28449693666667</x:v>
      </x:c>
      <x:c r="D379" s="14" t="s">
        <x:v>77</x:v>
      </x:c>
      <x:c r="E379" s="15">
        <x:v>43194.5305198264</x:v>
      </x:c>
      <x:c r="F379" t="s">
        <x:v>82</x:v>
      </x:c>
      <x:c r="G379" s="6">
        <x:v>138.20903383712</x:v>
      </x:c>
      <x:c r="H379" t="s">
        <x:v>83</x:v>
      </x:c>
      <x:c r="I379" s="6">
        <x:v>29.1985844051233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24.328</x:v>
      </x:c>
      <x:c r="R379" s="8">
        <x:v>160612.349681311</x:v>
      </x:c>
      <x:c r="S379" s="12">
        <x:v>276736.793377597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428236</x:v>
      </x:c>
      <x:c r="B380" s="1">
        <x:v>43205.6769040509</x:v>
      </x:c>
      <x:c r="C380" s="6">
        <x:v>6.3009812</x:v>
      </x:c>
      <x:c r="D380" s="14" t="s">
        <x:v>77</x:v>
      </x:c>
      <x:c r="E380" s="15">
        <x:v>43194.5305198264</x:v>
      </x:c>
      <x:c r="F380" t="s">
        <x:v>82</x:v>
      </x:c>
      <x:c r="G380" s="6">
        <x:v>138.135607668224</x:v>
      </x:c>
      <x:c r="H380" t="s">
        <x:v>83</x:v>
      </x:c>
      <x:c r="I380" s="6">
        <x:v>29.2051649388586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24.332</x:v>
      </x:c>
      <x:c r="R380" s="8">
        <x:v>160613.551935262</x:v>
      </x:c>
      <x:c r="S380" s="12">
        <x:v>276719.3000184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428252</x:v>
      </x:c>
      <x:c r="B381" s="1">
        <x:v>43205.6769167824</x:v>
      </x:c>
      <x:c r="C381" s="6">
        <x:v>6.31933225666667</x:v>
      </x:c>
      <x:c r="D381" s="14" t="s">
        <x:v>77</x:v>
      </x:c>
      <x:c r="E381" s="15">
        <x:v>43194.5305198264</x:v>
      </x:c>
      <x:c r="F381" t="s">
        <x:v>82</x:v>
      </x:c>
      <x:c r="G381" s="6">
        <x:v>138.284953730956</x:v>
      </x:c>
      <x:c r="H381" t="s">
        <x:v>83</x:v>
      </x:c>
      <x:c r="I381" s="6">
        <x:v>29.1778212531631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24.329</x:v>
      </x:c>
      <x:c r="R381" s="8">
        <x:v>160630.121489764</x:v>
      </x:c>
      <x:c r="S381" s="12">
        <x:v>276729.47011243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428262</x:v>
      </x:c>
      <x:c r="B382" s="1">
        <x:v>43205.6769272801</x:v>
      </x:c>
      <x:c r="C382" s="6">
        <x:v>6.334466495</x:v>
      </x:c>
      <x:c r="D382" s="14" t="s">
        <x:v>77</x:v>
      </x:c>
      <x:c r="E382" s="15">
        <x:v>43194.5305198264</x:v>
      </x:c>
      <x:c r="F382" t="s">
        <x:v>82</x:v>
      </x:c>
      <x:c r="G382" s="6">
        <x:v>138.239811145807</x:v>
      </x:c>
      <x:c r="H382" t="s">
        <x:v>83</x:v>
      </x:c>
      <x:c r="I382" s="6">
        <x:v>29.1776710137478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24.333</x:v>
      </x:c>
      <x:c r="R382" s="8">
        <x:v>160617.998085166</x:v>
      </x:c>
      <x:c r="S382" s="12">
        <x:v>276725.360389298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428275</x:v>
      </x:c>
      <x:c r="B383" s="1">
        <x:v>43205.6769389699</x:v>
      </x:c>
      <x:c r="C383" s="6">
        <x:v>6.35128411833333</x:v>
      </x:c>
      <x:c r="D383" s="14" t="s">
        <x:v>77</x:v>
      </x:c>
      <x:c r="E383" s="15">
        <x:v>43194.5305198264</x:v>
      </x:c>
      <x:c r="F383" t="s">
        <x:v>82</x:v>
      </x:c>
      <x:c r="G383" s="6">
        <x:v>138.192919634399</x:v>
      </x:c>
      <x:c r="H383" t="s">
        <x:v>83</x:v>
      </x:c>
      <x:c r="I383" s="6">
        <x:v>29.1942574858658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24.331</x:v>
      </x:c>
      <x:c r="R383" s="8">
        <x:v>160632.370591747</x:v>
      </x:c>
      <x:c r="S383" s="12">
        <x:v>276719.706328757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428284</x:v>
      </x:c>
      <x:c r="B384" s="1">
        <x:v>43205.6769503819</x:v>
      </x:c>
      <x:c r="C384" s="6">
        <x:v>6.36773507666667</x:v>
      </x:c>
      <x:c r="D384" s="14" t="s">
        <x:v>77</x:v>
      </x:c>
      <x:c r="E384" s="15">
        <x:v>43194.5305198264</x:v>
      </x:c>
      <x:c r="F384" t="s">
        <x:v>82</x:v>
      </x:c>
      <x:c r="G384" s="6">
        <x:v>138.211436548846</x:v>
      </x:c>
      <x:c r="H384" t="s">
        <x:v>83</x:v>
      </x:c>
      <x:c r="I384" s="6">
        <x:v>29.187136110073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24.332</x:v>
      </x:c>
      <x:c r="R384" s="8">
        <x:v>160638.580562551</x:v>
      </x:c>
      <x:c r="S384" s="12">
        <x:v>276723.932809606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428290</x:v>
      </x:c>
      <x:c r="B385" s="1">
        <x:v>43205.676961956</x:v>
      </x:c>
      <x:c r="C385" s="6">
        <x:v>6.384402725</x:v>
      </x:c>
      <x:c r="D385" s="14" t="s">
        <x:v>77</x:v>
      </x:c>
      <x:c r="E385" s="15">
        <x:v>43194.5305198264</x:v>
      </x:c>
      <x:c r="F385" t="s">
        <x:v>82</x:v>
      </x:c>
      <x:c r="G385" s="6">
        <x:v>138.185147387593</x:v>
      </x:c>
      <x:c r="H385" t="s">
        <x:v>83</x:v>
      </x:c>
      <x:c r="I385" s="6">
        <x:v>29.1933860930794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24.332</x:v>
      </x:c>
      <x:c r="R385" s="8">
        <x:v>160639.158031912</x:v>
      </x:c>
      <x:c r="S385" s="12">
        <x:v>276724.988402396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428301</x:v>
      </x:c>
      <x:c r="B386" s="1">
        <x:v>43205.6769736111</x:v>
      </x:c>
      <x:c r="C386" s="6">
        <x:v>6.40117037166667</x:v>
      </x:c>
      <x:c r="D386" s="14" t="s">
        <x:v>77</x:v>
      </x:c>
      <x:c r="E386" s="15">
        <x:v>43194.5305198264</x:v>
      </x:c>
      <x:c r="F386" t="s">
        <x:v>82</x:v>
      </x:c>
      <x:c r="G386" s="6">
        <x:v>138.215034907645</x:v>
      </x:c>
      <x:c r="H386" t="s">
        <x:v>83</x:v>
      </x:c>
      <x:c r="I386" s="6">
        <x:v>29.1781217320145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24.335</x:v>
      </x:c>
      <x:c r="R386" s="8">
        <x:v>160644.933984674</x:v>
      </x:c>
      <x:c r="S386" s="12">
        <x:v>276729.842214321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428315</x:v>
      </x:c>
      <x:c r="B387" s="1">
        <x:v>43205.6769870023</x:v>
      </x:c>
      <x:c r="C387" s="6">
        <x:v>6.42047149666667</x:v>
      </x:c>
      <x:c r="D387" s="14" t="s">
        <x:v>77</x:v>
      </x:c>
      <x:c r="E387" s="15">
        <x:v>43194.5305198264</x:v>
      </x:c>
      <x:c r="F387" t="s">
        <x:v>82</x:v>
      </x:c>
      <x:c r="G387" s="6">
        <x:v>138.127344201258</x:v>
      </x:c>
      <x:c r="H387" t="s">
        <x:v>83</x:v>
      </x:c>
      <x:c r="I387" s="6">
        <x:v>29.1935363331986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24.337</x:v>
      </x:c>
      <x:c r="R387" s="8">
        <x:v>160656.701857015</x:v>
      </x:c>
      <x:c r="S387" s="12">
        <x:v>276723.926426304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428321</x:v>
      </x:c>
      <x:c r="B388" s="1">
        <x:v>43205.6769970255</x:v>
      </x:c>
      <x:c r="C388" s="6">
        <x:v>6.43485564166667</x:v>
      </x:c>
      <x:c r="D388" s="14" t="s">
        <x:v>77</x:v>
      </x:c>
      <x:c r="E388" s="15">
        <x:v>43194.5305198264</x:v>
      </x:c>
      <x:c r="F388" t="s">
        <x:v>82</x:v>
      </x:c>
      <x:c r="G388" s="6">
        <x:v>138.18420021044</x:v>
      </x:c>
      <x:c r="H388" t="s">
        <x:v>83</x:v>
      </x:c>
      <x:c r="I388" s="6">
        <x:v>29.1854534243298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24.335</x:v>
      </x:c>
      <x:c r="R388" s="8">
        <x:v>160654.588755154</x:v>
      </x:c>
      <x:c r="S388" s="12">
        <x:v>276711.544644378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428332</x:v>
      </x:c>
      <x:c r="B389" s="1">
        <x:v>43205.6770082176</x:v>
      </x:c>
      <x:c r="C389" s="6">
        <x:v>6.45097324</x:v>
      </x:c>
      <x:c r="D389" s="14" t="s">
        <x:v>77</x:v>
      </x:c>
      <x:c r="E389" s="15">
        <x:v>43194.5305198264</x:v>
      </x:c>
      <x:c r="F389" t="s">
        <x:v>82</x:v>
      </x:c>
      <x:c r="G389" s="6">
        <x:v>138.175670506035</x:v>
      </x:c>
      <x:c r="H389" t="s">
        <x:v>83</x:v>
      </x:c>
      <x:c r="I389" s="6">
        <x:v>29.1847623215017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24.336</x:v>
      </x:c>
      <x:c r="R389" s="8">
        <x:v>160651.798812104</x:v>
      </x:c>
      <x:c r="S389" s="12">
        <x:v>276716.164882039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428344</x:v>
      </x:c>
      <x:c r="B390" s="1">
        <x:v>43205.6770197106</x:v>
      </x:c>
      <x:c r="C390" s="6">
        <x:v>6.46755754833333</x:v>
      </x:c>
      <x:c r="D390" s="14" t="s">
        <x:v>77</x:v>
      </x:c>
      <x:c r="E390" s="15">
        <x:v>43194.5305198264</x:v>
      </x:c>
      <x:c r="F390" t="s">
        <x:v>82</x:v>
      </x:c>
      <x:c r="G390" s="6">
        <x:v>138.133472710785</x:v>
      </x:c>
      <x:c r="H390" t="s">
        <x:v>83</x:v>
      </x:c>
      <x:c r="I390" s="6">
        <x:v>29.189359660385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24.338</x:v>
      </x:c>
      <x:c r="R390" s="8">
        <x:v>160662.860049272</x:v>
      </x:c>
      <x:c r="S390" s="12">
        <x:v>276723.127928977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428348</x:v>
      </x:c>
      <x:c r="B391" s="1">
        <x:v>43205.6770320602</x:v>
      </x:c>
      <x:c r="C391" s="6">
        <x:v>6.48532518166667</x:v>
      </x:c>
      <x:c r="D391" s="14" t="s">
        <x:v>77</x:v>
      </x:c>
      <x:c r="E391" s="15">
        <x:v>43194.5305198264</x:v>
      </x:c>
      <x:c r="F391" t="s">
        <x:v>82</x:v>
      </x:c>
      <x:c r="G391" s="6">
        <x:v>138.115599346188</x:v>
      </x:c>
      <x:c r="H391" t="s">
        <x:v>83</x:v>
      </x:c>
      <x:c r="I391" s="6">
        <x:v>29.1908921080794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24.339</x:v>
      </x:c>
      <x:c r="R391" s="8">
        <x:v>160668.514902652</x:v>
      </x:c>
      <x:c r="S391" s="12">
        <x:v>276725.561252133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428360</x:v>
      </x:c>
      <x:c r="B392" s="1">
        <x:v>43205.6770429745</x:v>
      </x:c>
      <x:c r="C392" s="6">
        <x:v>6.50102616166667</x:v>
      </x:c>
      <x:c r="D392" s="14" t="s">
        <x:v>77</x:v>
      </x:c>
      <x:c r="E392" s="15">
        <x:v>43194.5305198264</x:v>
      </x:c>
      <x:c r="F392" t="s">
        <x:v>82</x:v>
      </x:c>
      <x:c r="G392" s="6">
        <x:v>138.179966667576</x:v>
      </x:c>
      <x:c r="H392" t="s">
        <x:v>83</x:v>
      </x:c>
      <x:c r="I392" s="6">
        <x:v>29.1837406914938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24.336</x:v>
      </x:c>
      <x:c r="R392" s="8">
        <x:v>160669.74305874</x:v>
      </x:c>
      <x:c r="S392" s="12">
        <x:v>276721.060568762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428370</x:v>
      </x:c>
      <x:c r="B393" s="1">
        <x:v>43205.6770547454</x:v>
      </x:c>
      <x:c r="C393" s="6">
        <x:v>6.51801041833333</x:v>
      </x:c>
      <x:c r="D393" s="14" t="s">
        <x:v>77</x:v>
      </x:c>
      <x:c r="E393" s="15">
        <x:v>43194.5305198264</x:v>
      </x:c>
      <x:c r="F393" t="s">
        <x:v>82</x:v>
      </x:c>
      <x:c r="G393" s="6">
        <x:v>138.011163522329</x:v>
      </x:c>
      <x:c r="H393" t="s">
        <x:v>83</x:v>
      </x:c>
      <x:c r="I393" s="6">
        <x:v>29.2103031728052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24.341</x:v>
      </x:c>
      <x:c r="R393" s="8">
        <x:v>160674.691060519</x:v>
      </x:c>
      <x:c r="S393" s="12">
        <x:v>276725.869139975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428376</x:v>
      </x:c>
      <x:c r="B394" s="1">
        <x:v>43205.6770666667</x:v>
      </x:c>
      <x:c r="C394" s="6">
        <x:v>6.53514473166667</x:v>
      </x:c>
      <x:c r="D394" s="14" t="s">
        <x:v>77</x:v>
      </x:c>
      <x:c r="E394" s="15">
        <x:v>43194.5305198264</x:v>
      </x:c>
      <x:c r="F394" t="s">
        <x:v>82</x:v>
      </x:c>
      <x:c r="G394" s="6">
        <x:v>137.977788972089</x:v>
      </x:c>
      <x:c r="H394" t="s">
        <x:v>83</x:v>
      </x:c>
      <x:c r="I394" s="6">
        <x:v>29.2100928355885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24.344</x:v>
      </x:c>
      <x:c r="R394" s="8">
        <x:v>160682.368236651</x:v>
      </x:c>
      <x:c r="S394" s="12">
        <x:v>276719.751155116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428386</x:v>
      </x:c>
      <x:c r="B395" s="1">
        <x:v>43205.6770778935</x:v>
      </x:c>
      <x:c r="C395" s="6">
        <x:v>6.551329</x:v>
      </x:c>
      <x:c r="D395" s="14" t="s">
        <x:v>77</x:v>
      </x:c>
      <x:c r="E395" s="15">
        <x:v>43194.5305198264</x:v>
      </x:c>
      <x:c r="F395" t="s">
        <x:v>82</x:v>
      </x:c>
      <x:c r="G395" s="6">
        <x:v>137.988323585307</x:v>
      </x:c>
      <x:c r="H395" t="s">
        <x:v>83</x:v>
      </x:c>
      <x:c r="I395" s="6">
        <x:v>29.2103031728052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24.343</x:v>
      </x:c>
      <x:c r="R395" s="8">
        <x:v>160693.5816995</x:v>
      </x:c>
      <x:c r="S395" s="12">
        <x:v>276713.990387316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428400</x:v>
      </x:c>
      <x:c r="B396" s="1">
        <x:v>43205.6770900116</x:v>
      </x:c>
      <x:c r="C396" s="6">
        <x:v>6.56878001333333</x:v>
      </x:c>
      <x:c r="D396" s="14" t="s">
        <x:v>77</x:v>
      </x:c>
      <x:c r="E396" s="15">
        <x:v>43194.5305198264</x:v>
      </x:c>
      <x:c r="F396" t="s">
        <x:v>82</x:v>
      </x:c>
      <x:c r="G396" s="6">
        <x:v>138.033581459108</x:v>
      </x:c>
      <x:c r="H396" t="s">
        <x:v>83</x:v>
      </x:c>
      <x:c r="I396" s="6">
        <x:v>29.2022502716391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24.342</x:v>
      </x:c>
      <x:c r="R396" s="8">
        <x:v>160701.592740311</x:v>
      </x:c>
      <x:c r="S396" s="12">
        <x:v>276729.330566915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428414</x:v>
      </x:c>
      <x:c r="B397" s="1">
        <x:v>43205.6771008102</x:v>
      </x:c>
      <x:c r="C397" s="6">
        <x:v>6.58431425666667</x:v>
      </x:c>
      <x:c r="D397" s="14" t="s">
        <x:v>77</x:v>
      </x:c>
      <x:c r="E397" s="15">
        <x:v>43194.5305198264</x:v>
      </x:c>
      <x:c r="F397" t="s">
        <x:v>82</x:v>
      </x:c>
      <x:c r="G397" s="6">
        <x:v>138.040534060518</x:v>
      </x:c>
      <x:c r="H397" t="s">
        <x:v>83</x:v>
      </x:c>
      <x:c r="I397" s="6">
        <x:v>29.1951589269179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24.344</x:v>
      </x:c>
      <x:c r="R397" s="8">
        <x:v>160692.594998247</x:v>
      </x:c>
      <x:c r="S397" s="12">
        <x:v>276723.199301518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428416</x:v>
      </x:c>
      <x:c r="B398" s="1">
        <x:v>43205.6771123495</x:v>
      </x:c>
      <x:c r="C398" s="6">
        <x:v>6.60091527</x:v>
      </x:c>
      <x:c r="D398" s="14" t="s">
        <x:v>77</x:v>
      </x:c>
      <x:c r="E398" s="15">
        <x:v>43194.5305198264</x:v>
      </x:c>
      <x:c r="F398" t="s">
        <x:v>82</x:v>
      </x:c>
      <x:c r="G398" s="6">
        <x:v>138.017487748248</x:v>
      </x:c>
      <x:c r="H398" t="s">
        <x:v>83</x:v>
      </x:c>
      <x:c r="I398" s="6">
        <x:v>29.2033620516199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24.343</x:v>
      </x:c>
      <x:c r="R398" s="8">
        <x:v>160695.900629977</x:v>
      </x:c>
      <x:c r="S398" s="12">
        <x:v>276715.010251461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428432</x:v>
      </x:c>
      <x:c r="B399" s="1">
        <x:v>43205.677124537</x:v>
      </x:c>
      <x:c r="C399" s="6">
        <x:v>6.61849956333333</x:v>
      </x:c>
      <x:c r="D399" s="14" t="s">
        <x:v>77</x:v>
      </x:c>
      <x:c r="E399" s="15">
        <x:v>43194.5305198264</x:v>
      </x:c>
      <x:c r="F399" t="s">
        <x:v>82</x:v>
      </x:c>
      <x:c r="G399" s="6">
        <x:v>138.036560442542</x:v>
      </x:c>
      <x:c r="H399" t="s">
        <x:v>83</x:v>
      </x:c>
      <x:c r="I399" s="6">
        <x:v>29.1933860930794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24.345</x:v>
      </x:c>
      <x:c r="R399" s="8">
        <x:v>160717.521713734</x:v>
      </x:c>
      <x:c r="S399" s="12">
        <x:v>276721.34637069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428444</x:v>
      </x:c>
      <x:c r="B400" s="1">
        <x:v>43205.6771363773</x:v>
      </x:c>
      <x:c r="C400" s="6">
        <x:v>6.63556724166667</x:v>
      </x:c>
      <x:c r="D400" s="14" t="s">
        <x:v>77</x:v>
      </x:c>
      <x:c r="E400" s="15">
        <x:v>43194.5305198264</x:v>
      </x:c>
      <x:c r="F400" t="s">
        <x:v>82</x:v>
      </x:c>
      <x:c r="G400" s="6">
        <x:v>138.04028781487</x:v>
      </x:c>
      <x:c r="H400" t="s">
        <x:v>83</x:v>
      </x:c>
      <x:c r="I400" s="6">
        <x:v>29.1897803322317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24.346</x:v>
      </x:c>
      <x:c r="R400" s="8">
        <x:v>160714.355771673</x:v>
      </x:c>
      <x:c r="S400" s="12">
        <x:v>276713.851759651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428450</x:v>
      </x:c>
      <x:c r="B401" s="1">
        <x:v>43205.6771478356</x:v>
      </x:c>
      <x:c r="C401" s="6">
        <x:v>6.65203489333333</x:v>
      </x:c>
      <x:c r="D401" s="14" t="s">
        <x:v>77</x:v>
      </x:c>
      <x:c r="E401" s="15">
        <x:v>43194.5305198264</x:v>
      </x:c>
      <x:c r="F401" t="s">
        <x:v>82</x:v>
      </x:c>
      <x:c r="G401" s="6">
        <x:v>138.033968667747</x:v>
      </x:c>
      <x:c r="H401" t="s">
        <x:v>83</x:v>
      </x:c>
      <x:c r="I401" s="6">
        <x:v>29.196721425315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24.344</x:v>
      </x:c>
      <x:c r="R401" s="8">
        <x:v>160715.934707995</x:v>
      </x:c>
      <x:c r="S401" s="12">
        <x:v>276720.234615496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428464</x:v>
      </x:c>
      <x:c r="B402" s="1">
        <x:v>43205.6771589931</x:v>
      </x:c>
      <x:c r="C402" s="6">
        <x:v>6.668135775</x:v>
      </x:c>
      <x:c r="D402" s="14" t="s">
        <x:v>77</x:v>
      </x:c>
      <x:c r="E402" s="15">
        <x:v>43194.5305198264</x:v>
      </x:c>
      <x:c r="F402" t="s">
        <x:v>82</x:v>
      </x:c>
      <x:c r="G402" s="6">
        <x:v>137.982103740834</x:v>
      </x:c>
      <x:c r="H402" t="s">
        <x:v>83</x:v>
      </x:c>
      <x:c r="I402" s="6">
        <x:v>29.1981937802389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24.348</x:v>
      </x:c>
      <x:c r="R402" s="8">
        <x:v>160716.255745597</x:v>
      </x:c>
      <x:c r="S402" s="12">
        <x:v>276715.406697096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428467</x:v>
      </x:c>
      <x:c r="B403" s="1">
        <x:v>43205.6771703357</x:v>
      </x:c>
      <x:c r="C403" s="6">
        <x:v>6.68445338333333</x:v>
      </x:c>
      <x:c r="D403" s="14" t="s">
        <x:v>77</x:v>
      </x:c>
      <x:c r="E403" s="15">
        <x:v>43194.5305198264</x:v>
      </x:c>
      <x:c r="F403" t="s">
        <x:v>82</x:v>
      </x:c>
      <x:c r="G403" s="6">
        <x:v>138.047862654458</x:v>
      </x:c>
      <x:c r="H403" t="s">
        <x:v>83</x:v>
      </x:c>
      <x:c r="I403" s="6">
        <x:v>29.1879774532613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24.346</x:v>
      </x:c>
      <x:c r="R403" s="8">
        <x:v>160733.400652239</x:v>
      </x:c>
      <x:c r="S403" s="12">
        <x:v>276701.267159674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428481</x:v>
      </x:c>
      <x:c r="B404" s="1">
        <x:v>43205.6771820949</x:v>
      </x:c>
      <x:c r="C404" s="6">
        <x:v>6.70137107333333</x:v>
      </x:c>
      <x:c r="D404" s="14" t="s">
        <x:v>77</x:v>
      </x:c>
      <x:c r="E404" s="15">
        <x:v>43194.5305198264</x:v>
      </x:c>
      <x:c r="F404" t="s">
        <x:v>82</x:v>
      </x:c>
      <x:c r="G404" s="6">
        <x:v>137.991889617274</x:v>
      </x:c>
      <x:c r="H404" t="s">
        <x:v>83</x:v>
      </x:c>
      <x:c r="I404" s="6">
        <x:v>29.1931457089022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24.349</x:v>
      </x:c>
      <x:c r="R404" s="8">
        <x:v>160733.665145686</x:v>
      </x:c>
      <x:c r="S404" s="12">
        <x:v>276727.345059355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428486</x:v>
      </x:c>
      <x:c r="B405" s="1">
        <x:v>43205.6771936343</x:v>
      </x:c>
      <x:c r="C405" s="6">
        <x:v>6.71798865333333</x:v>
      </x:c>
      <x:c r="D405" s="14" t="s">
        <x:v>77</x:v>
      </x:c>
      <x:c r="E405" s="15">
        <x:v>43194.5305198264</x:v>
      </x:c>
      <x:c r="F405" t="s">
        <x:v>82</x:v>
      </x:c>
      <x:c r="G405" s="6">
        <x:v>138.015178824534</x:v>
      </x:c>
      <x:c r="H405" t="s">
        <x:v>83</x:v>
      </x:c>
      <x:c r="I405" s="6">
        <x:v>29.184882513287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24.35</x:v>
      </x:c>
      <x:c r="R405" s="8">
        <x:v>160734.725509316</x:v>
      </x:c>
      <x:c r="S405" s="12">
        <x:v>276719.184994326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428503</x:v>
      </x:c>
      <x:c r="B406" s="1">
        <x:v>43205.6772054051</x:v>
      </x:c>
      <x:c r="C406" s="6">
        <x:v>6.73490632166667</x:v>
      </x:c>
      <x:c r="D406" s="14" t="s">
        <x:v>77</x:v>
      </x:c>
      <x:c r="E406" s="15">
        <x:v>43194.5305198264</x:v>
      </x:c>
      <x:c r="F406" t="s">
        <x:v>82</x:v>
      </x:c>
      <x:c r="G406" s="6">
        <x:v>138.018581110392</x:v>
      </x:c>
      <x:c r="H406" t="s">
        <x:v>83</x:v>
      </x:c>
      <x:c r="I406" s="6">
        <x:v>29.1895099003245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24.348</x:v>
      </x:c>
      <x:c r="R406" s="8">
        <x:v>160733.730022942</x:v>
      </x:c>
      <x:c r="S406" s="12">
        <x:v>276719.012689139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428511</x:v>
      </x:c>
      <x:c r="B407" s="1">
        <x:v>43205.6772166319</x:v>
      </x:c>
      <x:c r="C407" s="6">
        <x:v>6.751123965</x:v>
      </x:c>
      <x:c r="D407" s="14" t="s">
        <x:v>77</x:v>
      </x:c>
      <x:c r="E407" s="15">
        <x:v>43194.5305198264</x:v>
      </x:c>
      <x:c r="F407" t="s">
        <x:v>82</x:v>
      </x:c>
      <x:c r="G407" s="6">
        <x:v>138.035621986453</x:v>
      </x:c>
      <x:c r="H407" t="s">
        <x:v>83</x:v>
      </x:c>
      <x:c r="I407" s="6">
        <x:v>29.1854534243298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24.348</x:v>
      </x:c>
      <x:c r="R407" s="8">
        <x:v>160740.349778925</x:v>
      </x:c>
      <x:c r="S407" s="12">
        <x:v>276722.882453595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428523</x:v>
      </x:c>
      <x:c r="B408" s="1">
        <x:v>43205.677228669</x:v>
      </x:c>
      <x:c r="C408" s="6">
        <x:v>6.768424935</x:v>
      </x:c>
      <x:c r="D408" s="14" t="s">
        <x:v>77</x:v>
      </x:c>
      <x:c r="E408" s="15">
        <x:v>43194.5305198264</x:v>
      </x:c>
      <x:c r="F408" t="s">
        <x:v>82</x:v>
      </x:c>
      <x:c r="G408" s="6">
        <x:v>137.962231501331</x:v>
      </x:c>
      <x:c r="H408" t="s">
        <x:v>83</x:v>
      </x:c>
      <x:c r="I408" s="6">
        <x:v>29.2002070012841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24.349</x:v>
      </x:c>
      <x:c r="R408" s="8">
        <x:v>160750.46810698</x:v>
      </x:c>
      <x:c r="S408" s="12">
        <x:v>276720.162537164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428529</x:v>
      </x:c>
      <x:c r="B409" s="1">
        <x:v>43205.6772397801</x:v>
      </x:c>
      <x:c r="C409" s="6">
        <x:v>6.78442584166667</x:v>
      </x:c>
      <x:c r="D409" s="14" t="s">
        <x:v>77</x:v>
      </x:c>
      <x:c r="E409" s="15">
        <x:v>43194.5305198264</x:v>
      </x:c>
      <x:c r="F409" t="s">
        <x:v>82</x:v>
      </x:c>
      <x:c r="G409" s="6">
        <x:v>138.035878173054</x:v>
      </x:c>
      <x:c r="H409" t="s">
        <x:v>83</x:v>
      </x:c>
      <x:c r="I409" s="6">
        <x:v>29.1799546535908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24.35</x:v>
      </x:c>
      <x:c r="R409" s="8">
        <x:v>160751.429321909</x:v>
      </x:c>
      <x:c r="S409" s="12">
        <x:v>276718.696660633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428539</x:v>
      </x:c>
      <x:c r="B410" s="1">
        <x:v>43205.6772513079</x:v>
      </x:c>
      <x:c r="C410" s="6">
        <x:v>6.80104350333333</x:v>
      </x:c>
      <x:c r="D410" s="14" t="s">
        <x:v>77</x:v>
      </x:c>
      <x:c r="E410" s="15">
        <x:v>43194.5305198264</x:v>
      </x:c>
      <x:c r="F410" t="s">
        <x:v>82</x:v>
      </x:c>
      <x:c r="G410" s="6">
        <x:v>137.991398128238</x:v>
      </x:c>
      <x:c r="H410" t="s">
        <x:v>83</x:v>
      </x:c>
      <x:c r="I410" s="6">
        <x:v>29.1823885346098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24.353</x:v>
      </x:c>
      <x:c r="R410" s="8">
        <x:v>160763.551616882</x:v>
      </x:c>
      <x:c r="S410" s="12">
        <x:v>276718.273906995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428549</x:v>
      </x:c>
      <x:c r="B411" s="1">
        <x:v>43205.6772631944</x:v>
      </x:c>
      <x:c r="C411" s="6">
        <x:v>6.81816111</x:v>
      </x:c>
      <x:c r="D411" s="14" t="s">
        <x:v>77</x:v>
      </x:c>
      <x:c r="E411" s="15">
        <x:v>43194.5305198264</x:v>
      </x:c>
      <x:c r="F411" t="s">
        <x:v>82</x:v>
      </x:c>
      <x:c r="G411" s="6">
        <x:v>137.958591647582</x:v>
      </x:c>
      <x:c r="H411" t="s">
        <x:v>83</x:v>
      </x:c>
      <x:c r="I411" s="6">
        <x:v>29.1902010041304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24.353</x:v>
      </x:c>
      <x:c r="R411" s="8">
        <x:v>160767.24234351</x:v>
      </x:c>
      <x:c r="S411" s="12">
        <x:v>276723.767879935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428556</x:v>
      </x:c>
      <x:c r="B412" s="1">
        <x:v>43205.6772746181</x:v>
      </x:c>
      <x:c r="C412" s="6">
        <x:v>6.83461212666667</x:v>
      </x:c>
      <x:c r="D412" s="14" t="s">
        <x:v>77</x:v>
      </x:c>
      <x:c r="E412" s="15">
        <x:v>43194.5305198264</x:v>
      </x:c>
      <x:c r="F412" t="s">
        <x:v>82</x:v>
      </x:c>
      <x:c r="G412" s="6">
        <x:v>138.003512052022</x:v>
      </x:c>
      <x:c r="H412" t="s">
        <x:v>83</x:v>
      </x:c>
      <x:c r="I412" s="6">
        <x:v>29.1795039350782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24.353</x:v>
      </x:c>
      <x:c r="R412" s="8">
        <x:v>160764.375999235</x:v>
      </x:c>
      <x:c r="S412" s="12">
        <x:v>276725.836706602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428568</x:v>
      </x:c>
      <x:c r="B413" s="1">
        <x:v>43205.6772862268</x:v>
      </x:c>
      <x:c r="C413" s="6">
        <x:v>6.85134636333333</x:v>
      </x:c>
      <x:c r="D413" s="14" t="s">
        <x:v>77</x:v>
      </x:c>
      <x:c r="E413" s="15">
        <x:v>43194.5305198264</x:v>
      </x:c>
      <x:c r="F413" t="s">
        <x:v>82</x:v>
      </x:c>
      <x:c r="G413" s="6">
        <x:v>137.899125962096</x:v>
      </x:c>
      <x:c r="H413" t="s">
        <x:v>83</x:v>
      </x:c>
      <x:c r="I413" s="6">
        <x:v>29.1962106084507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24.356</x:v>
      </x:c>
      <x:c r="R413" s="8">
        <x:v>160768.96926153</x:v>
      </x:c>
      <x:c r="S413" s="12">
        <x:v>276728.447947512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428582</x:v>
      </x:c>
      <x:c r="B414" s="1">
        <x:v>43205.6772975694</x:v>
      </x:c>
      <x:c r="C414" s="6">
        <x:v>6.86768065333333</x:v>
      </x:c>
      <x:c r="D414" s="14" t="s">
        <x:v>77</x:v>
      </x:c>
      <x:c r="E414" s="15">
        <x:v>43194.5305198264</x:v>
      </x:c>
      <x:c r="F414" t="s">
        <x:v>82</x:v>
      </x:c>
      <x:c r="G414" s="6">
        <x:v>137.897529133545</x:v>
      </x:c>
      <x:c r="H414" t="s">
        <x:v>83</x:v>
      </x:c>
      <x:c r="I414" s="6">
        <x:v>29.2047442650828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24.353</x:v>
      </x:c>
      <x:c r="R414" s="8">
        <x:v>160776.418454688</x:v>
      </x:c>
      <x:c r="S414" s="12">
        <x:v>276725.557931371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428590</x:v>
      </x:c>
      <x:c r="B415" s="1">
        <x:v>43205.6773094097</x:v>
      </x:c>
      <x:c r="C415" s="6">
        <x:v>6.88473164833333</x:v>
      </x:c>
      <x:c r="D415" s="14" t="s">
        <x:v>77</x:v>
      </x:c>
      <x:c r="E415" s="15">
        <x:v>43194.5305198264</x:v>
      </x:c>
      <x:c r="F415" t="s">
        <x:v>82</x:v>
      </x:c>
      <x:c r="G415" s="6">
        <x:v>137.859860120315</x:v>
      </x:c>
      <x:c r="H415" t="s">
        <x:v>83</x:v>
      </x:c>
      <x:c r="I415" s="6">
        <x:v>29.1974125306069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24.359</x:v>
      </x:c>
      <x:c r="R415" s="8">
        <x:v>160785.559258771</x:v>
      </x:c>
      <x:c r="S415" s="12">
        <x:v>276725.739442183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428600</x:v>
      </x:c>
      <x:c r="B416" s="1">
        <x:v>43205.6773217593</x:v>
      </x:c>
      <x:c r="C416" s="6">
        <x:v>6.902499385</x:v>
      </x:c>
      <x:c r="D416" s="14" t="s">
        <x:v>77</x:v>
      </x:c>
      <x:c r="E416" s="15">
        <x:v>43194.5305198264</x:v>
      </x:c>
      <x:c r="F416" t="s">
        <x:v>82</x:v>
      </x:c>
      <x:c r="G416" s="6">
        <x:v>137.90585522709</x:v>
      </x:c>
      <x:c r="H416" t="s">
        <x:v>83</x:v>
      </x:c>
      <x:c r="I416" s="6">
        <x:v>29.2027610894229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24.353</x:v>
      </x:c>
      <x:c r="R416" s="8">
        <x:v>160788.468557372</x:v>
      </x:c>
      <x:c r="S416" s="12">
        <x:v>276719.402493822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428613</x:v>
      </x:c>
      <x:c r="B417" s="1">
        <x:v>43205.6773324421</x:v>
      </x:c>
      <x:c r="C417" s="6">
        <x:v>6.91788357166667</x:v>
      </x:c>
      <x:c r="D417" s="14" t="s">
        <x:v>77</x:v>
      </x:c>
      <x:c r="E417" s="15">
        <x:v>43194.5305198264</x:v>
      </x:c>
      <x:c r="F417" t="s">
        <x:v>82</x:v>
      </x:c>
      <x:c r="G417" s="6">
        <x:v>137.860026842136</x:v>
      </x:c>
      <x:c r="H417" t="s">
        <x:v>83</x:v>
      </x:c>
      <x:c r="I417" s="6">
        <x:v>29.2055255164228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24.356</x:v>
      </x:c>
      <x:c r="R417" s="8">
        <x:v>160789.998452141</x:v>
      </x:c>
      <x:c r="S417" s="12">
        <x:v>276715.346522167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428619</x:v>
      </x:c>
      <x:c r="B418" s="1">
        <x:v>43205.6773445255</x:v>
      </x:c>
      <x:c r="C418" s="6">
        <x:v>6.93525123333333</x:v>
      </x:c>
      <x:c r="D418" s="14" t="s">
        <x:v>77</x:v>
      </x:c>
      <x:c r="E418" s="15">
        <x:v>43194.5305198264</x:v>
      </x:c>
      <x:c r="F418" t="s">
        <x:v>82</x:v>
      </x:c>
      <x:c r="G418" s="6">
        <x:v>137.867286264146</x:v>
      </x:c>
      <x:c r="H418" t="s">
        <x:v>83</x:v>
      </x:c>
      <x:c r="I418" s="6">
        <x:v>29.2010783958417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24.357</x:v>
      </x:c>
      <x:c r="R418" s="8">
        <x:v>160794.536560762</x:v>
      </x:c>
      <x:c r="S418" s="12">
        <x:v>276714.086222387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428633</x:v>
      </x:c>
      <x:c r="B419" s="1">
        <x:v>43205.6773791667</x:v>
      </x:c>
      <x:c r="C419" s="6">
        <x:v>6.98518746333333</x:v>
      </x:c>
      <x:c r="D419" s="14" t="s">
        <x:v>77</x:v>
      </x:c>
      <x:c r="E419" s="15">
        <x:v>43194.5305198264</x:v>
      </x:c>
      <x:c r="F419" t="s">
        <x:v>82</x:v>
      </x:c>
      <x:c r="G419" s="6">
        <x:v>137.889161587555</x:v>
      </x:c>
      <x:c r="H419" t="s">
        <x:v>83</x:v>
      </x:c>
      <x:c r="I419" s="6">
        <x:v>29.1985844051233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24.356</x:v>
      </x:c>
      <x:c r="R419" s="8">
        <x:v>160868.658140028</x:v>
      </x:c>
      <x:c r="S419" s="12">
        <x:v>276786.69265749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428636</x:v>
      </x:c>
      <x:c r="B420" s="1">
        <x:v>43205.6773792014</x:v>
      </x:c>
      <x:c r="C420" s="6">
        <x:v>6.98523745166667</x:v>
      </x:c>
      <x:c r="D420" s="14" t="s">
        <x:v>77</x:v>
      </x:c>
      <x:c r="E420" s="15">
        <x:v>43194.5305198264</x:v>
      </x:c>
      <x:c r="F420" t="s">
        <x:v>82</x:v>
      </x:c>
      <x:c r="G420" s="6">
        <x:v>137.863951498129</x:v>
      </x:c>
      <x:c r="H420" t="s">
        <x:v>83</x:v>
      </x:c>
      <x:c r="I420" s="6">
        <x:v>29.199155318498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24.358</x:v>
      </x:c>
      <x:c r="R420" s="8">
        <x:v>160808.957576059</x:v>
      </x:c>
      <x:c r="S420" s="12">
        <x:v>276728.448472692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428648</x:v>
      </x:c>
      <x:c r="B421" s="1">
        <x:v>43205.6773792014</x:v>
      </x:c>
      <x:c r="C421" s="6">
        <x:v>6.98523745166667</x:v>
      </x:c>
      <x:c r="D421" s="14" t="s">
        <x:v>77</x:v>
      </x:c>
      <x:c r="E421" s="15">
        <x:v>43194.5305198264</x:v>
      </x:c>
      <x:c r="F421" t="s">
        <x:v>82</x:v>
      </x:c>
      <x:c r="G421" s="6">
        <x:v>137.829739528785</x:v>
      </x:c>
      <x:c r="H421" t="s">
        <x:v>83</x:v>
      </x:c>
      <x:c r="I421" s="6">
        <x:v>29.199155318498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24.361</x:v>
      </x:c>
      <x:c r="R421" s="8">
        <x:v>160765.424287988</x:v>
      </x:c>
      <x:c r="S421" s="12">
        <x:v>276669.626347219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428660</x:v>
      </x:c>
      <x:c r="B422" s="1">
        <x:v>43205.6773903125</x:v>
      </x:c>
      <x:c r="C422" s="6">
        <x:v>7.00122177</x:v>
      </x:c>
      <x:c r="D422" s="14" t="s">
        <x:v>77</x:v>
      </x:c>
      <x:c r="E422" s="15">
        <x:v>43194.5305198264</x:v>
      </x:c>
      <x:c r="F422" t="s">
        <x:v>82</x:v>
      </x:c>
      <x:c r="G422" s="6">
        <x:v>137.801445255597</x:v>
      </x:c>
      <x:c r="H422" t="s">
        <x:v>83</x:v>
      </x:c>
      <x:c r="I422" s="6">
        <x:v>29.2031817629495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24.362</x:v>
      </x:c>
      <x:c r="R422" s="8">
        <x:v>160734.950884308</x:v>
      </x:c>
      <x:c r="S422" s="12">
        <x:v>276636.033458862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428669</x:v>
      </x:c>
      <x:c r="B423" s="1">
        <x:v>43205.6774016551</x:v>
      </x:c>
      <x:c r="C423" s="6">
        <x:v>7.01755601333333</x:v>
      </x:c>
      <x:c r="D423" s="14" t="s">
        <x:v>77</x:v>
      </x:c>
      <x:c r="E423" s="15">
        <x:v>43194.5305198264</x:v>
      </x:c>
      <x:c r="F423" t="s">
        <x:v>82</x:v>
      </x:c>
      <x:c r="G423" s="6">
        <x:v>137.840456240327</x:v>
      </x:c>
      <x:c r="H423" t="s">
        <x:v>83</x:v>
      </x:c>
      <x:c r="I423" s="6">
        <x:v>29.1966012331045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24.361</x:v>
      </x:c>
      <x:c r="R423" s="8">
        <x:v>160779.22315444</x:v>
      </x:c>
      <x:c r="S423" s="12">
        <x:v>276694.603318558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428680</x:v>
      </x:c>
      <x:c r="B424" s="1">
        <x:v>43205.6774137384</x:v>
      </x:c>
      <x:c r="C424" s="6">
        <x:v>7.03494036666667</x:v>
      </x:c>
      <x:c r="D424" s="14" t="s">
        <x:v>77</x:v>
      </x:c>
      <x:c r="E424" s="15">
        <x:v>43194.5305198264</x:v>
      </x:c>
      <x:c r="F424" t="s">
        <x:v>82</x:v>
      </x:c>
      <x:c r="G424" s="6">
        <x:v>137.857168465525</x:v>
      </x:c>
      <x:c r="H424" t="s">
        <x:v>83</x:v>
      </x:c>
      <x:c r="I424" s="6">
        <x:v>29.1899005241971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24.362</x:v>
      </x:c>
      <x:c r="R424" s="8">
        <x:v>160812.141859033</x:v>
      </x:c>
      <x:c r="S424" s="12">
        <x:v>276698.034915414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428690</x:v>
      </x:c>
      <x:c r="B425" s="1">
        <x:v>43205.6774251505</x:v>
      </x:c>
      <x:c r="C425" s="6">
        <x:v>7.051357985</x:v>
      </x:c>
      <x:c r="D425" s="14" t="s">
        <x:v>77</x:v>
      </x:c>
      <x:c r="E425" s="15">
        <x:v>43194.5305198264</x:v>
      </x:c>
      <x:c r="F425" t="s">
        <x:v>82</x:v>
      </x:c>
      <x:c r="G425" s="6">
        <x:v>137.868389800342</x:v>
      </x:c>
      <x:c r="H425" t="s">
        <x:v>83</x:v>
      </x:c>
      <x:c r="I425" s="6">
        <x:v>29.187226253976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24.362</x:v>
      </x:c>
      <x:c r="R425" s="8">
        <x:v>160805.775842535</x:v>
      </x:c>
      <x:c r="S425" s="12">
        <x:v>276706.781958366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428700</x:v>
      </x:c>
      <x:c r="B426" s="1">
        <x:v>43205.6774366088</x:v>
      </x:c>
      <x:c r="C426" s="6">
        <x:v>7.06787560166667</x:v>
      </x:c>
      <x:c r="D426" s="14" t="s">
        <x:v>77</x:v>
      </x:c>
      <x:c r="E426" s="15">
        <x:v>43194.5305198264</x:v>
      </x:c>
      <x:c r="F426" t="s">
        <x:v>82</x:v>
      </x:c>
      <x:c r="G426" s="6">
        <x:v>137.801751512607</x:v>
      </x:c>
      <x:c r="H426" t="s">
        <x:v>83</x:v>
      </x:c>
      <x:c r="I426" s="6">
        <x:v>29.2058259977557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24.361</x:v>
      </x:c>
      <x:c r="R426" s="8">
        <x:v>160816.440743471</x:v>
      </x:c>
      <x:c r="S426" s="12">
        <x:v>276710.182524656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428712</x:v>
      </x:c>
      <x:c r="B427" s="1">
        <x:v>43205.6774479977</x:v>
      </x:c>
      <x:c r="C427" s="6">
        <x:v>7.08424322</x:v>
      </x:c>
      <x:c r="D427" s="14" t="s">
        <x:v>77</x:v>
      </x:c>
      <x:c r="E427" s="15">
        <x:v>43194.5305198264</x:v>
      </x:c>
      <x:c r="F427" t="s">
        <x:v>82</x:v>
      </x:c>
      <x:c r="G427" s="6">
        <x:v>137.773732426679</x:v>
      </x:c>
      <x:c r="H427" t="s">
        <x:v>83</x:v>
      </x:c>
      <x:c r="I427" s="6">
        <x:v>29.2043536394817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24.364</x:v>
      </x:c>
      <x:c r="R427" s="8">
        <x:v>160828.461482197</x:v>
      </x:c>
      <x:c r="S427" s="12">
        <x:v>276711.61154164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428719</x:v>
      </x:c>
      <x:c r="B428" s="1">
        <x:v>43205.6774600347</x:v>
      </x:c>
      <x:c r="C428" s="6">
        <x:v>7.10161085833333</x:v>
      </x:c>
      <x:c r="D428" s="14" t="s">
        <x:v>77</x:v>
      </x:c>
      <x:c r="E428" s="15">
        <x:v>43194.5305198264</x:v>
      </x:c>
      <x:c r="F428" t="s">
        <x:v>82</x:v>
      </x:c>
      <x:c r="G428" s="6">
        <x:v>137.891916236936</x:v>
      </x:c>
      <x:c r="H428" t="s">
        <x:v>83</x:v>
      </x:c>
      <x:c r="I428" s="6">
        <x:v>29.1734643128425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24.365</x:v>
      </x:c>
      <x:c r="R428" s="8">
        <x:v>160841.543081733</x:v>
      </x:c>
      <x:c r="S428" s="12">
        <x:v>276720.36380642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428726</x:v>
      </x:c>
      <x:c r="B429" s="1">
        <x:v>43205.6774712963</x:v>
      </x:c>
      <x:c r="C429" s="6">
        <x:v>7.11782847833333</x:v>
      </x:c>
      <x:c r="D429" s="14" t="s">
        <x:v>77</x:v>
      </x:c>
      <x:c r="E429" s="15">
        <x:v>43194.5305198264</x:v>
      </x:c>
      <x:c r="F429" t="s">
        <x:v>82</x:v>
      </x:c>
      <x:c r="G429" s="6">
        <x:v>137.889334757174</x:v>
      </x:c>
      <x:c r="H429" t="s">
        <x:v>83</x:v>
      </x:c>
      <x:c r="I429" s="6">
        <x:v>29.1713609643671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24.366</x:v>
      </x:c>
      <x:c r="R429" s="8">
        <x:v>160838.662699456</x:v>
      </x:c>
      <x:c r="S429" s="12">
        <x:v>276705.685716923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428741</x:v>
      </x:c>
      <x:c r="B430" s="1">
        <x:v>43205.6774833333</x:v>
      </x:c>
      <x:c r="C430" s="6">
        <x:v>7.135179505</x:v>
      </x:c>
      <x:c r="D430" s="14" t="s">
        <x:v>77</x:v>
      </x:c>
      <x:c r="E430" s="15">
        <x:v>43194.5305198264</x:v>
      </x:c>
      <x:c r="F430" t="s">
        <x:v>82</x:v>
      </x:c>
      <x:c r="G430" s="6">
        <x:v>137.807092533347</x:v>
      </x:c>
      <x:c r="H430" t="s">
        <x:v>83</x:v>
      </x:c>
      <x:c r="I430" s="6">
        <x:v>29.1882478850448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24.367</x:v>
      </x:c>
      <x:c r="R430" s="8">
        <x:v>160841.8056722</x:v>
      </x:c>
      <x:c r="S430" s="12">
        <x:v>276723.008007873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428749</x:v>
      </x:c>
      <x:c r="B431" s="1">
        <x:v>43205.6774943287</x:v>
      </x:c>
      <x:c r="C431" s="6">
        <x:v>7.15101374333333</x:v>
      </x:c>
      <x:c r="D431" s="14" t="s">
        <x:v>77</x:v>
      </x:c>
      <x:c r="E431" s="15">
        <x:v>43194.5305198264</x:v>
      </x:c>
      <x:c r="F431" t="s">
        <x:v>82</x:v>
      </x:c>
      <x:c r="G431" s="6">
        <x:v>137.715657217182</x:v>
      </x:c>
      <x:c r="H431" t="s">
        <x:v>83</x:v>
      </x:c>
      <x:c r="I431" s="6">
        <x:v>29.2127671240391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24.366</x:v>
      </x:c>
      <x:c r="R431" s="8">
        <x:v>160853.857478492</x:v>
      </x:c>
      <x:c r="S431" s="12">
        <x:v>276717.064279169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428760</x:v>
      </x:c>
      <x:c r="B432" s="1">
        <x:v>43205.6775059375</x:v>
      </x:c>
      <x:c r="C432" s="6">
        <x:v>7.167731345</x:v>
      </x:c>
      <x:c r="D432" s="14" t="s">
        <x:v>77</x:v>
      </x:c>
      <x:c r="E432" s="15">
        <x:v>43194.5305198264</x:v>
      </x:c>
      <x:c r="F432" t="s">
        <x:v>82</x:v>
      </x:c>
      <x:c r="G432" s="6">
        <x:v>137.756233241125</x:v>
      </x:c>
      <x:c r="H432" t="s">
        <x:v>83</x:v>
      </x:c>
      <x:c r="I432" s="6">
        <x:v>29.2030916186177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24.366</x:v>
      </x:c>
      <x:c r="R432" s="8">
        <x:v>160854.756159236</x:v>
      </x:c>
      <x:c r="S432" s="12">
        <x:v>276718.664818777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428766</x:v>
      </x:c>
      <x:c r="B433" s="1">
        <x:v>43205.6775179051</x:v>
      </x:c>
      <x:c r="C433" s="6">
        <x:v>7.184915725</x:v>
      </x:c>
      <x:c r="D433" s="14" t="s">
        <x:v>77</x:v>
      </x:c>
      <x:c r="E433" s="15">
        <x:v>43194.5305198264</x:v>
      </x:c>
      <x:c r="F433" t="s">
        <x:v>82</x:v>
      </x:c>
      <x:c r="G433" s="6">
        <x:v>137.763110333334</x:v>
      </x:c>
      <x:c r="H433" t="s">
        <x:v>83</x:v>
      </x:c>
      <x:c r="I433" s="6">
        <x:v>29.1987346454757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24.367</x:v>
      </x:c>
      <x:c r="R433" s="8">
        <x:v>160853.546122942</x:v>
      </x:c>
      <x:c r="S433" s="12">
        <x:v>276712.159649136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428776</x:v>
      </x:c>
      <x:c r="B434" s="1">
        <x:v>43205.6775291667</x:v>
      </x:c>
      <x:c r="C434" s="6">
        <x:v>7.20118333333333</x:v>
      </x:c>
      <x:c r="D434" s="14" t="s">
        <x:v>77</x:v>
      </x:c>
      <x:c r="E434" s="15">
        <x:v>43194.5305198264</x:v>
      </x:c>
      <x:c r="F434" t="s">
        <x:v>82</x:v>
      </x:c>
      <x:c r="G434" s="6">
        <x:v>137.718146830021</x:v>
      </x:c>
      <x:c r="H434" t="s">
        <x:v>83</x:v>
      </x:c>
      <x:c r="I434" s="6">
        <x:v>29.2040231101619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24.369</x:v>
      </x:c>
      <x:c r="R434" s="8">
        <x:v>160857.500692497</x:v>
      </x:c>
      <x:c r="S434" s="12">
        <x:v>276716.679361026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428790</x:v>
      </x:c>
      <x:c r="B435" s="1">
        <x:v>43205.6775409375</x:v>
      </x:c>
      <x:c r="C435" s="6">
        <x:v>7.218084285</x:v>
      </x:c>
      <x:c r="D435" s="14" t="s">
        <x:v>77</x:v>
      </x:c>
      <x:c r="E435" s="15">
        <x:v>43194.5305198264</x:v>
      </x:c>
      <x:c r="F435" t="s">
        <x:v>82</x:v>
      </x:c>
      <x:c r="G435" s="6">
        <x:v>137.724373110083</x:v>
      </x:c>
      <x:c r="H435" t="s">
        <x:v>83</x:v>
      </x:c>
      <x:c r="I435" s="6">
        <x:v>29.2052550832459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24.368</x:v>
      </x:c>
      <x:c r="R435" s="8">
        <x:v>160880.680294617</x:v>
      </x:c>
      <x:c r="S435" s="12">
        <x:v>276707.640834138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428804</x:v>
      </x:c>
      <x:c r="B436" s="1">
        <x:v>43205.6775521991</x:v>
      </x:c>
      <x:c r="C436" s="6">
        <x:v>7.23431855333333</x:v>
      </x:c>
      <x:c r="D436" s="14" t="s">
        <x:v>77</x:v>
      </x:c>
      <x:c r="E436" s="15">
        <x:v>43194.5305198264</x:v>
      </x:c>
      <x:c r="F436" t="s">
        <x:v>82</x:v>
      </x:c>
      <x:c r="G436" s="6">
        <x:v>137.786746466001</x:v>
      </x:c>
      <x:c r="H436" t="s">
        <x:v>83</x:v>
      </x:c>
      <x:c r="I436" s="6">
        <x:v>29.1903812921037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24.368</x:v>
      </x:c>
      <x:c r="R436" s="8">
        <x:v>160871.275660577</x:v>
      </x:c>
      <x:c r="S436" s="12">
        <x:v>276718.08904113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428814</x:v>
      </x:c>
      <x:c r="B437" s="1">
        <x:v>43205.6775638889</x:v>
      </x:c>
      <x:c r="C437" s="6">
        <x:v>7.2511862</x:v>
      </x:c>
      <x:c r="D437" s="14" t="s">
        <x:v>77</x:v>
      </x:c>
      <x:c r="E437" s="15">
        <x:v>43194.5305198264</x:v>
      </x:c>
      <x:c r="F437" t="s">
        <x:v>82</x:v>
      </x:c>
      <x:c r="G437" s="6">
        <x:v>137.785163768522</x:v>
      </x:c>
      <x:c r="H437" t="s">
        <x:v>83</x:v>
      </x:c>
      <x:c r="I437" s="6">
        <x:v>29.1934762371507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24.367</x:v>
      </x:c>
      <x:c r="R437" s="8">
        <x:v>160874.079176536</x:v>
      </x:c>
      <x:c r="S437" s="12">
        <x:v>276713.51347463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428818</x:v>
      </x:c>
      <x:c r="B438" s="1">
        <x:v>43205.6775757292</x:v>
      </x:c>
      <x:c r="C438" s="6">
        <x:v>7.268203855</x:v>
      </x:c>
      <x:c r="D438" s="14" t="s">
        <x:v>77</x:v>
      </x:c>
      <x:c r="E438" s="15">
        <x:v>43194.5305198264</x:v>
      </x:c>
      <x:c r="F438" t="s">
        <x:v>82</x:v>
      </x:c>
      <x:c r="G438" s="6">
        <x:v>137.766752756895</x:v>
      </x:c>
      <x:c r="H438" t="s">
        <x:v>83</x:v>
      </x:c>
      <x:c r="I438" s="6">
        <x:v>29.1788428813679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24.374</x:v>
      </x:c>
      <x:c r="R438" s="8">
        <x:v>160886.605524303</x:v>
      </x:c>
      <x:c r="S438" s="12">
        <x:v>276718.376601686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428831</x:v>
      </x:c>
      <x:c r="B439" s="1">
        <x:v>43205.677587037</x:v>
      </x:c>
      <x:c r="C439" s="6">
        <x:v>7.28448812166667</x:v>
      </x:c>
      <x:c r="D439" s="14" t="s">
        <x:v>77</x:v>
      </x:c>
      <x:c r="E439" s="15">
        <x:v>43194.5305198264</x:v>
      </x:c>
      <x:c r="F439" t="s">
        <x:v>82</x:v>
      </x:c>
      <x:c r="G439" s="6">
        <x:v>137.659668421435</x:v>
      </x:c>
      <x:c r="H439" t="s">
        <x:v>83</x:v>
      </x:c>
      <x:c r="I439" s="6">
        <x:v>29.2098224020433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24.372</x:v>
      </x:c>
      <x:c r="R439" s="8">
        <x:v>160896.990356254</x:v>
      </x:c>
      <x:c r="S439" s="12">
        <x:v>276723.322459351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428837</x:v>
      </x:c>
      <x:c r="B440" s="1">
        <x:v>43205.6775984144</x:v>
      </x:c>
      <x:c r="C440" s="6">
        <x:v>7.300889045</x:v>
      </x:c>
      <x:c r="D440" s="14" t="s">
        <x:v>77</x:v>
      </x:c>
      <x:c r="E440" s="15">
        <x:v>43194.5305198264</x:v>
      </x:c>
      <x:c r="F440" t="s">
        <x:v>82</x:v>
      </x:c>
      <x:c r="G440" s="6">
        <x:v>137.690023125983</x:v>
      </x:c>
      <x:c r="H440" t="s">
        <x:v>83</x:v>
      </x:c>
      <x:c r="I440" s="6">
        <x:v>29.2025808007843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24.372</x:v>
      </x:c>
      <x:c r="R440" s="8">
        <x:v>160893.052187258</x:v>
      </x:c>
      <x:c r="S440" s="12">
        <x:v>276708.103991472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428849</x:v>
      </x:c>
      <x:c r="B441" s="1">
        <x:v>43205.6776106829</x:v>
      </x:c>
      <x:c r="C441" s="6">
        <x:v>7.318540055</x:v>
      </x:c>
      <x:c r="D441" s="14" t="s">
        <x:v>77</x:v>
      </x:c>
      <x:c r="E441" s="15">
        <x:v>43194.5305198264</x:v>
      </x:c>
      <x:c r="F441" t="s">
        <x:v>82</x:v>
      </x:c>
      <x:c r="G441" s="6">
        <x:v>137.688081238617</x:v>
      </x:c>
      <x:c r="H441" t="s">
        <x:v>83</x:v>
      </x:c>
      <x:c r="I441" s="6">
        <x:v>29.2003271936233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24.373</x:v>
      </x:c>
      <x:c r="R441" s="8">
        <x:v>160904.85645718</x:v>
      </x:c>
      <x:c r="S441" s="12">
        <x:v>276719.057584191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428862</x:v>
      </x:c>
      <x:c r="B442" s="1">
        <x:v>43205.6776219097</x:v>
      </x:c>
      <x:c r="C442" s="6">
        <x:v>7.33470771166667</x:v>
      </x:c>
      <x:c r="D442" s="14" t="s">
        <x:v>77</x:v>
      </x:c>
      <x:c r="E442" s="15">
        <x:v>43194.5305198264</x:v>
      </x:c>
      <x:c r="F442" t="s">
        <x:v>82</x:v>
      </x:c>
      <x:c r="G442" s="6">
        <x:v>137.678330708993</x:v>
      </x:c>
      <x:c r="H442" t="s">
        <x:v>83</x:v>
      </x:c>
      <x:c r="I442" s="6">
        <x:v>29.1999365685356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24.374</x:v>
      </x:c>
      <x:c r="R442" s="8">
        <x:v>160904.982081217</x:v>
      </x:c>
      <x:c r="S442" s="12">
        <x:v>276722.920673143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428866</x:v>
      </x:c>
      <x:c r="B443" s="1">
        <x:v>43205.6776335301</x:v>
      </x:c>
      <x:c r="C443" s="6">
        <x:v>7.35145863</x:v>
      </x:c>
      <x:c r="D443" s="14" t="s">
        <x:v>77</x:v>
      </x:c>
      <x:c r="E443" s="15">
        <x:v>43194.5305198264</x:v>
      </x:c>
      <x:c r="F443" t="s">
        <x:v>82</x:v>
      </x:c>
      <x:c r="G443" s="6">
        <x:v>137.692111708706</x:v>
      </x:c>
      <x:c r="H443" t="s">
        <x:v>83</x:v>
      </x:c>
      <x:c r="I443" s="6">
        <x:v>29.1993656550289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24.373</x:v>
      </x:c>
      <x:c r="R443" s="8">
        <x:v>160898.207768937</x:v>
      </x:c>
      <x:c r="S443" s="12">
        <x:v>276700.689625912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428879</x:v>
      </x:c>
      <x:c r="B444" s="1">
        <x:v>43205.6776460301</x:v>
      </x:c>
      <x:c r="C444" s="6">
        <x:v>7.36942635166667</x:v>
      </x:c>
      <x:c r="D444" s="14" t="s">
        <x:v>77</x:v>
      </x:c>
      <x:c r="E444" s="15">
        <x:v>43194.5305198264</x:v>
      </x:c>
      <x:c r="F444" t="s">
        <x:v>82</x:v>
      </x:c>
      <x:c r="G444" s="6">
        <x:v>137.632612525191</x:v>
      </x:c>
      <x:c r="H444" t="s">
        <x:v>83</x:v>
      </x:c>
      <x:c r="I444" s="6">
        <x:v>29.1972622903136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24.379</x:v>
      </x:c>
      <x:c r="R444" s="8">
        <x:v>160917.890351932</x:v>
      </x:c>
      <x:c r="S444" s="12">
        <x:v>276714.053617599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428892</x:v>
      </x:c>
      <x:c r="B445" s="1">
        <x:v>43205.6776564815</x:v>
      </x:c>
      <x:c r="C445" s="6">
        <x:v>7.384477285</x:v>
      </x:c>
      <x:c r="D445" s="14" t="s">
        <x:v>77</x:v>
      </x:c>
      <x:c r="E445" s="15">
        <x:v>43194.5305198264</x:v>
      </x:c>
      <x:c r="F445" t="s">
        <x:v>82</x:v>
      </x:c>
      <x:c r="G445" s="6">
        <x:v>137.682704555916</x:v>
      </x:c>
      <x:c r="H445" t="s">
        <x:v>83</x:v>
      </x:c>
      <x:c r="I445" s="6">
        <x:v>29.1907418680789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24.377</x:v>
      </x:c>
      <x:c r="R445" s="8">
        <x:v>160901.509683208</x:v>
      </x:c>
      <x:c r="S445" s="12">
        <x:v>276715.812345551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428896</x:v>
      </x:c>
      <x:c r="B446" s="1">
        <x:v>43205.6776682523</x:v>
      </x:c>
      <x:c r="C446" s="6">
        <x:v>7.40146155333333</x:v>
      </x:c>
      <x:c r="D446" s="14" t="s">
        <x:v>77</x:v>
      </x:c>
      <x:c r="E446" s="15">
        <x:v>43194.5305198264</x:v>
      </x:c>
      <x:c r="F446" t="s">
        <x:v>82</x:v>
      </x:c>
      <x:c r="G446" s="6">
        <x:v>137.673512194154</x:v>
      </x:c>
      <x:c r="H446" t="s">
        <x:v>83</x:v>
      </x:c>
      <x:c r="I446" s="6">
        <x:v>29.1929353727614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24.377</x:v>
      </x:c>
      <x:c r="R446" s="8">
        <x:v>160920.937014578</x:v>
      </x:c>
      <x:c r="S446" s="12">
        <x:v>276714.919055992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428911</x:v>
      </x:c>
      <x:c r="B447" s="1">
        <x:v>43205.6776794792</x:v>
      </x:c>
      <x:c r="C447" s="6">
        <x:v>7.41761245833333</x:v>
      </x:c>
      <x:c r="D447" s="14" t="s">
        <x:v>77</x:v>
      </x:c>
      <x:c r="E447" s="15">
        <x:v>43194.5305198264</x:v>
      </x:c>
      <x:c r="F447" t="s">
        <x:v>82</x:v>
      </x:c>
      <x:c r="G447" s="6">
        <x:v>137.661496849267</x:v>
      </x:c>
      <x:c r="H447" t="s">
        <x:v>83</x:v>
      </x:c>
      <x:c r="I447" s="6">
        <x:v>29.1930856128611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24.378</x:v>
      </x:c>
      <x:c r="R447" s="8">
        <x:v>160927.99666557</x:v>
      </x:c>
      <x:c r="S447" s="12">
        <x:v>276720.815074261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428921</x:v>
      </x:c>
      <x:c r="B448" s="1">
        <x:v>43205.677691088</x:v>
      </x:c>
      <x:c r="C448" s="6">
        <x:v>7.43433015166667</x:v>
      </x:c>
      <x:c r="D448" s="14" t="s">
        <x:v>77</x:v>
      </x:c>
      <x:c r="E448" s="15">
        <x:v>43194.5305198264</x:v>
      </x:c>
      <x:c r="F448" t="s">
        <x:v>82</x:v>
      </x:c>
      <x:c r="G448" s="6">
        <x:v>137.691519371751</x:v>
      </x:c>
      <x:c r="H448" t="s">
        <x:v>83</x:v>
      </x:c>
      <x:c r="I448" s="6">
        <x:v>29.188638508771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24.377</x:v>
      </x:c>
      <x:c r="R448" s="8">
        <x:v>160928.999839299</x:v>
      </x:c>
      <x:c r="S448" s="12">
        <x:v>276720.772456579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428932</x:v>
      </x:c>
      <x:c r="B449" s="1">
        <x:v>43205.6777028935</x:v>
      </x:c>
      <x:c r="C449" s="6">
        <x:v>7.45133111333333</x:v>
      </x:c>
      <x:c r="D449" s="14" t="s">
        <x:v>77</x:v>
      </x:c>
      <x:c r="E449" s="15">
        <x:v>43194.5305198264</x:v>
      </x:c>
      <x:c r="F449" t="s">
        <x:v>82</x:v>
      </x:c>
      <x:c r="G449" s="6">
        <x:v>137.731384083837</x:v>
      </x:c>
      <x:c r="H449" t="s">
        <x:v>83</x:v>
      </x:c>
      <x:c r="I449" s="6">
        <x:v>29.1764090029219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24.378</x:v>
      </x:c>
      <x:c r="R449" s="8">
        <x:v>160937.682218148</x:v>
      </x:c>
      <x:c r="S449" s="12">
        <x:v>276725.858714026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428939</x:v>
      </x:c>
      <x:c r="B450" s="1">
        <x:v>43205.6777145833</x:v>
      </x:c>
      <x:c r="C450" s="6">
        <x:v>7.46814874833333</x:v>
      </x:c>
      <x:c r="D450" s="14" t="s">
        <x:v>77</x:v>
      </x:c>
      <x:c r="E450" s="15">
        <x:v>43194.5305198264</x:v>
      </x:c>
      <x:c r="F450" t="s">
        <x:v>82</x:v>
      </x:c>
      <x:c r="G450" s="6">
        <x:v>137.588703428214</x:v>
      </x:c>
      <x:c r="H450" t="s">
        <x:v>83</x:v>
      </x:c>
      <x:c r="I450" s="6">
        <x:v>29.2023103678448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24.381</x:v>
      </x:c>
      <x:c r="R450" s="8">
        <x:v>160941.316032681</x:v>
      </x:c>
      <x:c r="S450" s="12">
        <x:v>276723.074188822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428955</x:v>
      </x:c>
      <x:c r="B451" s="1">
        <x:v>43205.6777258102</x:v>
      </x:c>
      <x:c r="C451" s="6">
        <x:v>7.48434969833333</x:v>
      </x:c>
      <x:c r="D451" s="14" t="s">
        <x:v>77</x:v>
      </x:c>
      <x:c r="E451" s="15">
        <x:v>43194.5305198264</x:v>
      </x:c>
      <x:c r="F451" t="s">
        <x:v>82</x:v>
      </x:c>
      <x:c r="G451" s="6">
        <x:v>137.621911684416</x:v>
      </x:c>
      <x:c r="H451" t="s">
        <x:v>83</x:v>
      </x:c>
      <x:c r="I451" s="6">
        <x:v>29.1998163762105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24.379</x:v>
      </x:c>
      <x:c r="R451" s="8">
        <x:v>160943.11269356</x:v>
      </x:c>
      <x:c r="S451" s="12">
        <x:v>276720.078277546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428965</x:v>
      </x:c>
      <x:c r="B452" s="1">
        <x:v>43205.6777378472</x:v>
      </x:c>
      <x:c r="C452" s="6">
        <x:v>7.50165068</x:v>
      </x:c>
      <x:c r="D452" s="14" t="s">
        <x:v>77</x:v>
      </x:c>
      <x:c r="E452" s="15">
        <x:v>43194.5305198264</x:v>
      </x:c>
      <x:c r="F452" t="s">
        <x:v>82</x:v>
      </x:c>
      <x:c r="G452" s="6">
        <x:v>137.612818451421</x:v>
      </x:c>
      <x:c r="H452" t="s">
        <x:v>83</x:v>
      </x:c>
      <x:c r="I452" s="6">
        <x:v>29.1938368134579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24.382</x:v>
      </x:c>
      <x:c r="R452" s="8">
        <x:v>160952.994509616</x:v>
      </x:c>
      <x:c r="S452" s="12">
        <x:v>276718.845337252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428969</x:v>
      </x:c>
      <x:c r="B453" s="1">
        <x:v>43205.6777490394</x:v>
      </x:c>
      <x:c r="C453" s="6">
        <x:v>7.51776829</x:v>
      </x:c>
      <x:c r="D453" s="14" t="s">
        <x:v>77</x:v>
      </x:c>
      <x:c r="E453" s="15">
        <x:v>43194.5305198264</x:v>
      </x:c>
      <x:c r="F453" t="s">
        <x:v>82</x:v>
      </x:c>
      <x:c r="G453" s="6">
        <x:v>137.587720355681</x:v>
      </x:c>
      <x:c r="H453" t="s">
        <x:v>83</x:v>
      </x:c>
      <x:c r="I453" s="6">
        <x:v>29.197112050027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24.383</x:v>
      </x:c>
      <x:c r="R453" s="8">
        <x:v>160955.560501632</x:v>
      </x:c>
      <x:c r="S453" s="12">
        <x:v>276713.990410196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428983</x:v>
      </x:c>
      <x:c r="B454" s="1">
        <x:v>43205.6777605324</x:v>
      </x:c>
      <x:c r="C454" s="6">
        <x:v>7.53433594</x:v>
      </x:c>
      <x:c r="D454" s="14" t="s">
        <x:v>77</x:v>
      </x:c>
      <x:c r="E454" s="15">
        <x:v>43194.5305198264</x:v>
      </x:c>
      <x:c r="F454" t="s">
        <x:v>82</x:v>
      </x:c>
      <x:c r="G454" s="6">
        <x:v>137.621052470794</x:v>
      </x:c>
      <x:c r="H454" t="s">
        <x:v>83</x:v>
      </x:c>
      <x:c r="I454" s="6">
        <x:v>29.194588014223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24.381</x:v>
      </x:c>
      <x:c r="R454" s="8">
        <x:v>160961.408253189</x:v>
      </x:c>
      <x:c r="S454" s="12">
        <x:v>276715.155557158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428991</x:v>
      </x:c>
      <x:c r="B455" s="1">
        <x:v>43205.6777724884</x:v>
      </x:c>
      <x:c r="C455" s="6">
        <x:v>7.55157027333333</x:v>
      </x:c>
      <x:c r="D455" s="14" t="s">
        <x:v>77</x:v>
      </x:c>
      <x:c r="E455" s="15">
        <x:v>43194.5305198264</x:v>
      </x:c>
      <x:c r="F455" t="s">
        <x:v>82</x:v>
      </x:c>
      <x:c r="G455" s="6">
        <x:v>137.568389717892</x:v>
      </x:c>
      <x:c r="H455" t="s">
        <x:v>83</x:v>
      </x:c>
      <x:c r="I455" s="6">
        <x:v>29.2044437838472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24.382</x:v>
      </x:c>
      <x:c r="R455" s="8">
        <x:v>160967.802994737</x:v>
      </x:c>
      <x:c r="S455" s="12">
        <x:v>276721.353009743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428997</x:v>
      </x:c>
      <x:c r="B456" s="1">
        <x:v>43205.6777839931</x:v>
      </x:c>
      <x:c r="C456" s="6">
        <x:v>7.56813786666667</x:v>
      </x:c>
      <x:c r="D456" s="14" t="s">
        <x:v>77</x:v>
      </x:c>
      <x:c r="E456" s="15">
        <x:v>43194.5305198264</x:v>
      </x:c>
      <x:c r="F456" t="s">
        <x:v>82</x:v>
      </x:c>
      <x:c r="G456" s="6">
        <x:v>137.580621445697</x:v>
      </x:c>
      <x:c r="H456" t="s">
        <x:v>83</x:v>
      </x:c>
      <x:c r="I456" s="6">
        <x:v>29.1960904162593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24.384</x:v>
      </x:c>
      <x:c r="R456" s="8">
        <x:v>160969.927829019</x:v>
      </x:c>
      <x:c r="S456" s="12">
        <x:v>276710.600995077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429012</x:v>
      </x:c>
      <x:c r="B457" s="1">
        <x:v>43205.6777954861</x:v>
      </x:c>
      <x:c r="C457" s="6">
        <x:v>7.58467219833333</x:v>
      </x:c>
      <x:c r="D457" s="14" t="s">
        <x:v>77</x:v>
      </x:c>
      <x:c r="E457" s="15">
        <x:v>43194.5305198264</x:v>
      </x:c>
      <x:c r="F457" t="s">
        <x:v>82</x:v>
      </x:c>
      <x:c r="G457" s="6">
        <x:v>137.594768199969</x:v>
      </x:c>
      <x:c r="H457" t="s">
        <x:v>83</x:v>
      </x:c>
      <x:c r="I457" s="6">
        <x:v>29.1954293592803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24.383</x:v>
      </x:c>
      <x:c r="R457" s="8">
        <x:v>160968.331947701</x:v>
      </x:c>
      <x:c r="S457" s="12">
        <x:v>276717.043013226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429017</x:v>
      </x:c>
      <x:c r="B458" s="1">
        <x:v>43205.6778072917</x:v>
      </x:c>
      <x:c r="C458" s="6">
        <x:v>7.60163982</x:v>
      </x:c>
      <x:c r="D458" s="14" t="s">
        <x:v>77</x:v>
      </x:c>
      <x:c r="E458" s="15">
        <x:v>43194.5305198264</x:v>
      </x:c>
      <x:c r="F458" t="s">
        <x:v>82</x:v>
      </x:c>
      <x:c r="G458" s="6">
        <x:v>137.530592066536</x:v>
      </x:c>
      <x:c r="H458" t="s">
        <x:v>83</x:v>
      </x:c>
      <x:c r="I458" s="6">
        <x:v>29.1971721461409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24.388</x:v>
      </x:c>
      <x:c r="R458" s="8">
        <x:v>160984.313751297</x:v>
      </x:c>
      <x:c r="S458" s="12">
        <x:v>276721.750163809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429031</x:v>
      </x:c>
      <x:c r="B459" s="1">
        <x:v>43205.6778187847</x:v>
      </x:c>
      <x:c r="C459" s="6">
        <x:v>7.61822408333333</x:v>
      </x:c>
      <x:c r="D459" s="14" t="s">
        <x:v>77</x:v>
      </x:c>
      <x:c r="E459" s="15">
        <x:v>43194.5305198264</x:v>
      </x:c>
      <x:c r="F459" t="s">
        <x:v>82</x:v>
      </x:c>
      <x:c r="G459" s="6">
        <x:v>137.560837400828</x:v>
      </x:c>
      <x:c r="H459" t="s">
        <x:v>83</x:v>
      </x:c>
      <x:c r="I459" s="6">
        <x:v>29.1926649405996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24.387</x:v>
      </x:c>
      <x:c r="R459" s="8">
        <x:v>160980.534159586</x:v>
      </x:c>
      <x:c r="S459" s="12">
        <x:v>276721.091857602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429039</x:v>
      </x:c>
      <x:c r="B460" s="1">
        <x:v>43205.6778312153</x:v>
      </x:c>
      <x:c r="C460" s="6">
        <x:v>7.63607515833333</x:v>
      </x:c>
      <x:c r="D460" s="14" t="s">
        <x:v>77</x:v>
      </x:c>
      <x:c r="E460" s="15">
        <x:v>43194.5305198264</x:v>
      </x:c>
      <x:c r="F460" t="s">
        <x:v>82</x:v>
      </x:c>
      <x:c r="G460" s="6">
        <x:v>137.592293405906</x:v>
      </x:c>
      <x:c r="H460" t="s">
        <x:v>83</x:v>
      </x:c>
      <x:c r="I460" s="6">
        <x:v>29.1851529448218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24.387</x:v>
      </x:c>
      <x:c r="R460" s="8">
        <x:v>160996.788402522</x:v>
      </x:c>
      <x:c r="S460" s="12">
        <x:v>276726.973161778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429050</x:v>
      </x:c>
      <x:c r="B461" s="1">
        <x:v>43205.6778415162</x:v>
      </x:c>
      <x:c r="C461" s="6">
        <x:v>7.65094267166667</x:v>
      </x:c>
      <x:c r="D461" s="14" t="s">
        <x:v>77</x:v>
      </x:c>
      <x:c r="E461" s="15">
        <x:v>43194.5305198264</x:v>
      </x:c>
      <x:c r="F461" t="s">
        <x:v>82</x:v>
      </x:c>
      <x:c r="G461" s="6">
        <x:v>137.594988870867</x:v>
      </x:c>
      <x:c r="H461" t="s">
        <x:v>83</x:v>
      </x:c>
      <x:c r="I461" s="6">
        <x:v>29.187226253976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24.386</x:v>
      </x:c>
      <x:c r="R461" s="8">
        <x:v>160991.906119434</x:v>
      </x:c>
      <x:c r="S461" s="12">
        <x:v>276727.920273867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429056</x:v>
      </x:c>
      <x:c r="B462" s="1">
        <x:v>43205.677853206</x:v>
      </x:c>
      <x:c r="C462" s="6">
        <x:v>7.66777701166667</x:v>
      </x:c>
      <x:c r="D462" s="14" t="s">
        <x:v>77</x:v>
      </x:c>
      <x:c r="E462" s="15">
        <x:v>43194.5305198264</x:v>
      </x:c>
      <x:c r="F462" t="s">
        <x:v>82</x:v>
      </x:c>
      <x:c r="G462" s="6">
        <x:v>137.566750917956</x:v>
      </x:c>
      <x:c r="H462" t="s">
        <x:v>83</x:v>
      </x:c>
      <x:c r="I462" s="6">
        <x:v>29.1912526841097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24.387</x:v>
      </x:c>
      <x:c r="R462" s="8">
        <x:v>160999.651890083</x:v>
      </x:c>
      <x:c r="S462" s="12">
        <x:v>276728.150300834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429068</x:v>
      </x:c>
      <x:c r="B463" s="1">
        <x:v>43205.6778652431</x:v>
      </x:c>
      <x:c r="C463" s="6">
        <x:v>7.685127945</x:v>
      </x:c>
      <x:c r="D463" s="14" t="s">
        <x:v>77</x:v>
      </x:c>
      <x:c r="E463" s="15">
        <x:v>43194.5305198264</x:v>
      </x:c>
      <x:c r="F463" t="s">
        <x:v>82</x:v>
      </x:c>
      <x:c r="G463" s="6">
        <x:v>137.57669088045</x:v>
      </x:c>
      <x:c r="H463" t="s">
        <x:v>83</x:v>
      </x:c>
      <x:c r="I463" s="6">
        <x:v>29.1888788926253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24.387</x:v>
      </x:c>
      <x:c r="R463" s="8">
        <x:v>161000.399782453</x:v>
      </x:c>
      <x:c r="S463" s="12">
        <x:v>276727.435770002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429082</x:v>
      </x:c>
      <x:c r="B464" s="1">
        <x:v>43205.6778765046</x:v>
      </x:c>
      <x:c r="C464" s="6">
        <x:v>7.70131226</x:v>
      </x:c>
      <x:c r="D464" s="14" t="s">
        <x:v>77</x:v>
      </x:c>
      <x:c r="E464" s="15">
        <x:v>43194.5305198264</x:v>
      </x:c>
      <x:c r="F464" t="s">
        <x:v>82</x:v>
      </x:c>
      <x:c r="G464" s="6">
        <x:v>137.586882775349</x:v>
      </x:c>
      <x:c r="H464" t="s">
        <x:v>83</x:v>
      </x:c>
      <x:c r="I464" s="6">
        <x:v>29.1864450068979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24.387</x:v>
      </x:c>
      <x:c r="R464" s="8">
        <x:v>161001.354845339</x:v>
      </x:c>
      <x:c r="S464" s="12">
        <x:v>276722.783374859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429086</x:v>
      </x:c>
      <x:c r="B465" s="1">
        <x:v>43205.6778880787</x:v>
      </x:c>
      <x:c r="C465" s="6">
        <x:v>7.71797986333333</x:v>
      </x:c>
      <x:c r="D465" s="14" t="s">
        <x:v>77</x:v>
      </x:c>
      <x:c r="E465" s="15">
        <x:v>43194.5305198264</x:v>
      </x:c>
      <x:c r="F465" t="s">
        <x:v>82</x:v>
      </x:c>
      <x:c r="G465" s="6">
        <x:v>137.63760932875</x:v>
      </x:c>
      <x:c r="H465" t="s">
        <x:v>83</x:v>
      </x:c>
      <x:c r="I465" s="6">
        <x:v>29.1688970435457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24.389</x:v>
      </x:c>
      <x:c r="R465" s="8">
        <x:v>160997.409238493</x:v>
      </x:c>
      <x:c r="S465" s="12">
        <x:v>276720.177776347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429101</x:v>
      </x:c>
      <x:c r="B466" s="1">
        <x:v>43205.677899537</x:v>
      </x:c>
      <x:c r="C466" s="6">
        <x:v>7.73451417166667</x:v>
      </x:c>
      <x:c r="D466" s="14" t="s">
        <x:v>77</x:v>
      </x:c>
      <x:c r="E466" s="15">
        <x:v>43194.5305198264</x:v>
      </x:c>
      <x:c r="F466" t="s">
        <x:v>82</x:v>
      </x:c>
      <x:c r="G466" s="6">
        <x:v>137.523320708737</x:v>
      </x:c>
      <x:c r="H466" t="s">
        <x:v>83</x:v>
      </x:c>
      <x:c r="I466" s="6">
        <x:v>29.1934762371507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24.39</x:v>
      </x:c>
      <x:c r="R466" s="8">
        <x:v>161015.063894306</x:v>
      </x:c>
      <x:c r="S466" s="12">
        <x:v>276722.066507399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429110</x:v>
      </x:c>
      <x:c r="B467" s="1">
        <x:v>43205.6779128819</x:v>
      </x:c>
      <x:c r="C467" s="6">
        <x:v>7.75369862666667</x:v>
      </x:c>
      <x:c r="D467" s="14" t="s">
        <x:v>77</x:v>
      </x:c>
      <x:c r="E467" s="15">
        <x:v>43194.5305198264</x:v>
      </x:c>
      <x:c r="F467" t="s">
        <x:v>82</x:v>
      </x:c>
      <x:c r="G467" s="6">
        <x:v>137.540376284208</x:v>
      </x:c>
      <x:c r="H467" t="s">
        <x:v>83</x:v>
      </x:c>
      <x:c r="I467" s="6">
        <x:v>29.1866853905949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24.391</x:v>
      </x:c>
      <x:c r="R467" s="8">
        <x:v>161034.355571114</x:v>
      </x:c>
      <x:c r="S467" s="12">
        <x:v>276728.337368155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429118</x:v>
      </x:c>
      <x:c r="B468" s="1">
        <x:v>43205.6779229514</x:v>
      </x:c>
      <x:c r="C468" s="6">
        <x:v>7.76821612333333</x:v>
      </x:c>
      <x:c r="D468" s="14" t="s">
        <x:v>77</x:v>
      </x:c>
      <x:c r="E468" s="15">
        <x:v>43194.5305198264</x:v>
      </x:c>
      <x:c r="F468" t="s">
        <x:v>82</x:v>
      </x:c>
      <x:c r="G468" s="6">
        <x:v>137.564402240535</x:v>
      </x:c>
      <x:c r="H468" t="s">
        <x:v>83</x:v>
      </x:c>
      <x:c r="I468" s="6">
        <x:v>29.1809462345336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24.391</x:v>
      </x:c>
      <x:c r="R468" s="8">
        <x:v>161026.399541902</x:v>
      </x:c>
      <x:c r="S468" s="12">
        <x:v>276714.06116897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429131</x:v>
      </x:c>
      <x:c r="B469" s="1">
        <x:v>43205.6779344097</x:v>
      </x:c>
      <x:c r="C469" s="6">
        <x:v>7.78473373833333</x:v>
      </x:c>
      <x:c r="D469" s="14" t="s">
        <x:v>77</x:v>
      </x:c>
      <x:c r="E469" s="15">
        <x:v>43194.5305198264</x:v>
      </x:c>
      <x:c r="F469" t="s">
        <x:v>82</x:v>
      </x:c>
      <x:c r="G469" s="6">
        <x:v>137.538007703327</x:v>
      </x:c>
      <x:c r="H469" t="s">
        <x:v>83</x:v>
      </x:c>
      <x:c r="I469" s="6">
        <x:v>29.1818176240886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24.393</x:v>
      </x:c>
      <x:c r="R469" s="8">
        <x:v>161026.267358451</x:v>
      </x:c>
      <x:c r="S469" s="12">
        <x:v>276723.883282135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429136</x:v>
      </x:c>
      <x:c r="B470" s="1">
        <x:v>43205.6779460648</x:v>
      </x:c>
      <x:c r="C470" s="6">
        <x:v>7.80150142166667</x:v>
      </x:c>
      <x:c r="D470" s="14" t="s">
        <x:v>77</x:v>
      </x:c>
      <x:c r="E470" s="15">
        <x:v>43194.5305198264</x:v>
      </x:c>
      <x:c r="F470" t="s">
        <x:v>82</x:v>
      </x:c>
      <x:c r="G470" s="6">
        <x:v>137.433835564701</x:v>
      </x:c>
      <x:c r="H470" t="s">
        <x:v>83</x:v>
      </x:c>
      <x:c r="I470" s="6">
        <x:v>29.2039930620435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24.394</x:v>
      </x:c>
      <x:c r="R470" s="8">
        <x:v>161039.338283417</x:v>
      </x:c>
      <x:c r="S470" s="12">
        <x:v>276716.667496013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429150</x:v>
      </x:c>
      <x:c r="B471" s="1">
        <x:v>43205.6779587963</x:v>
      </x:c>
      <x:c r="C471" s="6">
        <x:v>7.819819115</x:v>
      </x:c>
      <x:c r="D471" s="14" t="s">
        <x:v>77</x:v>
      </x:c>
      <x:c r="E471" s="15">
        <x:v>43194.5305198264</x:v>
      </x:c>
      <x:c r="F471" t="s">
        <x:v>82</x:v>
      </x:c>
      <x:c r="G471" s="6">
        <x:v>137.443168261538</x:v>
      </x:c>
      <x:c r="H471" t="s">
        <x:v>83</x:v>
      </x:c>
      <x:c r="I471" s="6">
        <x:v>29.196330800647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24.396</x:v>
      </x:c>
      <x:c r="R471" s="8">
        <x:v>161045.42617207</x:v>
      </x:c>
      <x:c r="S471" s="12">
        <x:v>276726.781190276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429160</x:v>
      </x:c>
      <x:c r="B472" s="1">
        <x:v>43205.6779689815</x:v>
      </x:c>
      <x:c r="C472" s="6">
        <x:v>7.83448662</x:v>
      </x:c>
      <x:c r="D472" s="14" t="s">
        <x:v>77</x:v>
      </x:c>
      <x:c r="E472" s="15">
        <x:v>43194.5305198264</x:v>
      </x:c>
      <x:c r="F472" t="s">
        <x:v>82</x:v>
      </x:c>
      <x:c r="G472" s="6">
        <x:v>137.458402474752</x:v>
      </x:c>
      <x:c r="H472" t="s">
        <x:v>83</x:v>
      </x:c>
      <x:c r="I472" s="6">
        <x:v>29.2008380111133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24.393</x:v>
      </x:c>
      <x:c r="R472" s="8">
        <x:v>161045.760045687</x:v>
      </x:c>
      <x:c r="S472" s="12">
        <x:v>276721.194346933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429172</x:v>
      </x:c>
      <x:c r="B473" s="1">
        <x:v>43205.6779810532</x:v>
      </x:c>
      <x:c r="C473" s="6">
        <x:v>7.85190430333333</x:v>
      </x:c>
      <x:c r="D473" s="14" t="s">
        <x:v>77</x:v>
      </x:c>
      <x:c r="E473" s="15">
        <x:v>43194.5305198264</x:v>
      </x:c>
      <x:c r="F473" t="s">
        <x:v>82</x:v>
      </x:c>
      <x:c r="G473" s="6">
        <x:v>137.411990967991</x:v>
      </x:c>
      <x:c r="H473" t="s">
        <x:v>83</x:v>
      </x:c>
      <x:c r="I473" s="6">
        <x:v>29.2037827252229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24.396</x:v>
      </x:c>
      <x:c r="R473" s="8">
        <x:v>161052.066853281</x:v>
      </x:c>
      <x:c r="S473" s="12">
        <x:v>276725.73738012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429181</x:v>
      </x:c>
      <x:c r="B474" s="1">
        <x:v>43205.6779921296</x:v>
      </x:c>
      <x:c r="C474" s="6">
        <x:v>7.86782185833333</x:v>
      </x:c>
      <x:c r="D474" s="14" t="s">
        <x:v>77</x:v>
      </x:c>
      <x:c r="E474" s="15">
        <x:v>43194.5305198264</x:v>
      </x:c>
      <x:c r="F474" t="s">
        <x:v>82</x:v>
      </x:c>
      <x:c r="G474" s="6">
        <x:v>137.419204032239</x:v>
      </x:c>
      <x:c r="H474" t="s">
        <x:v>83</x:v>
      </x:c>
      <x:c r="I474" s="6">
        <x:v>29.204774313208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24.395</x:v>
      </x:c>
      <x:c r="R474" s="8">
        <x:v>161051.24523629</x:v>
      </x:c>
      <x:c r="S474" s="12">
        <x:v>276714.824600394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429188</x:v>
      </x:c>
      <x:c r="B475" s="1">
        <x:v>43205.6780037037</x:v>
      </x:c>
      <x:c r="C475" s="6">
        <x:v>7.88448955333333</x:v>
      </x:c>
      <x:c r="D475" s="14" t="s">
        <x:v>77</x:v>
      </x:c>
      <x:c r="E475" s="15">
        <x:v>43194.5305198264</x:v>
      </x:c>
      <x:c r="F475" t="s">
        <x:v>82</x:v>
      </x:c>
      <x:c r="G475" s="6">
        <x:v>137.483623664199</x:v>
      </x:c>
      <x:c r="H475" t="s">
        <x:v>83</x:v>
      </x:c>
      <x:c r="I475" s="6">
        <x:v>29.1785123545619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24.399</x:v>
      </x:c>
      <x:c r="R475" s="8">
        <x:v>161049.431499648</x:v>
      </x:c>
      <x:c r="S475" s="12">
        <x:v>276717.371890446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429197</x:v>
      </x:c>
      <x:c r="B476" s="1">
        <x:v>43205.6780155903</x:v>
      </x:c>
      <x:c r="C476" s="6">
        <x:v>7.90162380833333</x:v>
      </x:c>
      <x:c r="D476" s="14" t="s">
        <x:v>77</x:v>
      </x:c>
      <x:c r="E476" s="15">
        <x:v>43194.5305198264</x:v>
      </x:c>
      <x:c r="F476" t="s">
        <x:v>82</x:v>
      </x:c>
      <x:c r="G476" s="6">
        <x:v>137.430973592613</x:v>
      </x:c>
      <x:c r="H476" t="s">
        <x:v>83</x:v>
      </x:c>
      <x:c r="I476" s="6">
        <x:v>29.1992454627239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24.396</x:v>
      </x:c>
      <x:c r="R476" s="8">
        <x:v>161067.969397806</x:v>
      </x:c>
      <x:c r="S476" s="12">
        <x:v>276715.577666701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429206</x:v>
      </x:c>
      <x:c r="B477" s="1">
        <x:v>43205.6780267361</x:v>
      </x:c>
      <x:c r="C477" s="6">
        <x:v>7.91765806666667</x:v>
      </x:c>
      <x:c r="D477" s="14" t="s">
        <x:v>77</x:v>
      </x:c>
      <x:c r="E477" s="15">
        <x:v>43194.5305198264</x:v>
      </x:c>
      <x:c r="F477" t="s">
        <x:v>82</x:v>
      </x:c>
      <x:c r="G477" s="6">
        <x:v>137.416516535227</x:v>
      </x:c>
      <x:c r="H477" t="s">
        <x:v>83</x:v>
      </x:c>
      <x:c r="I477" s="6">
        <x:v>29.202700993209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24.396</x:v>
      </x:c>
      <x:c r="R477" s="8">
        <x:v>161060.755767371</x:v>
      </x:c>
      <x:c r="S477" s="12">
        <x:v>276700.134808123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429220</x:v>
      </x:c>
      <x:c r="B478" s="1">
        <x:v>43205.6780388889</x:v>
      </x:c>
      <x:c r="C478" s="6">
        <x:v>7.93517576166667</x:v>
      </x:c>
      <x:c r="D478" s="14" t="s">
        <x:v>77</x:v>
      </x:c>
      <x:c r="E478" s="15">
        <x:v>43194.5305198264</x:v>
      </x:c>
      <x:c r="F478" t="s">
        <x:v>82</x:v>
      </x:c>
      <x:c r="G478" s="6">
        <x:v>137.412929653018</x:v>
      </x:c>
      <x:c r="H478" t="s">
        <x:v>83</x:v>
      </x:c>
      <x:c r="I478" s="6">
        <x:v>29.1926949886165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24.4</x:v>
      </x:c>
      <x:c r="R478" s="8">
        <x:v>161069.516406114</x:v>
      </x:c>
      <x:c r="S478" s="12">
        <x:v>276707.50937842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429226</x:v>
      </x:c>
      <x:c r="B479" s="1">
        <x:v>43205.6780501968</x:v>
      </x:c>
      <x:c r="C479" s="6">
        <x:v>7.95144335833333</x:v>
      </x:c>
      <x:c r="D479" s="14" t="s">
        <x:v>77</x:v>
      </x:c>
      <x:c r="E479" s="15">
        <x:v>43194.5305198264</x:v>
      </x:c>
      <x:c r="F479" t="s">
        <x:v>82</x:v>
      </x:c>
      <x:c r="G479" s="6">
        <x:v>137.366475784017</x:v>
      </x:c>
      <x:c r="H479" t="s">
        <x:v>83</x:v>
      </x:c>
      <x:c r="I479" s="6">
        <x:v>29.2065171049239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24.399</x:v>
      </x:c>
      <x:c r="R479" s="8">
        <x:v>161079.224748974</x:v>
      </x:c>
      <x:c r="S479" s="12">
        <x:v>276708.914134895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429238</x:v>
      </x:c>
      <x:c r="B480" s="1">
        <x:v>43205.6780618403</x:v>
      </x:c>
      <x:c r="C480" s="6">
        <x:v>7.96822768666667</x:v>
      </x:c>
      <x:c r="D480" s="14" t="s">
        <x:v>77</x:v>
      </x:c>
      <x:c r="E480" s="15">
        <x:v>43194.5305198264</x:v>
      </x:c>
      <x:c r="F480" t="s">
        <x:v>82</x:v>
      </x:c>
      <x:c r="G480" s="6">
        <x:v>137.48488082473</x:v>
      </x:c>
      <x:c r="H480" t="s">
        <x:v>83</x:v>
      </x:c>
      <x:c r="I480" s="6">
        <x:v>29.1782118756755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24.399</x:v>
      </x:c>
      <x:c r="R480" s="8">
        <x:v>161081.173094382</x:v>
      </x:c>
      <x:c r="S480" s="12">
        <x:v>276705.320521521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429254</x:v>
      </x:c>
      <x:c r="B481" s="1">
        <x:v>43205.6780732639</x:v>
      </x:c>
      <x:c r="C481" s="6">
        <x:v>7.98466198666667</x:v>
      </x:c>
      <x:c r="D481" s="14" t="s">
        <x:v>77</x:v>
      </x:c>
      <x:c r="E481" s="15">
        <x:v>43194.5305198264</x:v>
      </x:c>
      <x:c r="F481" t="s">
        <x:v>82</x:v>
      </x:c>
      <x:c r="G481" s="6">
        <x:v>137.386913893268</x:v>
      </x:c>
      <x:c r="H481" t="s">
        <x:v>83</x:v>
      </x:c>
      <x:c r="I481" s="6">
        <x:v>29.1989149339074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24.4</x:v>
      </x:c>
      <x:c r="R481" s="8">
        <x:v>161081.257044496</x:v>
      </x:c>
      <x:c r="S481" s="12">
        <x:v>276713.803447404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429262</x:v>
      </x:c>
      <x:c r="B482" s="1">
        <x:v>43205.6780854977</x:v>
      </x:c>
      <x:c r="C482" s="6">
        <x:v>8.00227967833333</x:v>
      </x:c>
      <x:c r="D482" s="14" t="s">
        <x:v>77</x:v>
      </x:c>
      <x:c r="E482" s="15">
        <x:v>43194.5305198264</x:v>
      </x:c>
      <x:c r="F482" t="s">
        <x:v>82</x:v>
      </x:c>
      <x:c r="G482" s="6">
        <x:v>137.409262639176</x:v>
      </x:c>
      <x:c r="H482" t="s">
        <x:v>83</x:v>
      </x:c>
      <x:c r="I482" s="6">
        <x:v>29.1854233763779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24.403</x:v>
      </x:c>
      <x:c r="R482" s="8">
        <x:v>161100.450841985</x:v>
      </x:c>
      <x:c r="S482" s="12">
        <x:v>276719.184369116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429268</x:v>
      </x:c>
      <x:c r="B483" s="1">
        <x:v>43205.6780962153</x:v>
      </x:c>
      <x:c r="C483" s="6">
        <x:v>8.01769723</x:v>
      </x:c>
      <x:c r="D483" s="14" t="s">
        <x:v>77</x:v>
      </x:c>
      <x:c r="E483" s="15">
        <x:v>43194.5305198264</x:v>
      </x:c>
      <x:c r="F483" t="s">
        <x:v>82</x:v>
      </x:c>
      <x:c r="G483" s="6">
        <x:v>137.423613002908</x:v>
      </x:c>
      <x:c r="H483" t="s">
        <x:v>83</x:v>
      </x:c>
      <x:c r="I483" s="6">
        <x:v>29.190140908142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24.4</x:v>
      </x:c>
      <x:c r="R483" s="8">
        <x:v>161081.312216242</x:v>
      </x:c>
      <x:c r="S483" s="12">
        <x:v>276712.855386274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429283</x:v>
      </x:c>
      <x:c r="B484" s="1">
        <x:v>43205.6781077893</x:v>
      </x:c>
      <x:c r="C484" s="6">
        <x:v>8.03439822</x:v>
      </x:c>
      <x:c r="D484" s="14" t="s">
        <x:v>77</x:v>
      </x:c>
      <x:c r="E484" s="15">
        <x:v>43194.5305198264</x:v>
      </x:c>
      <x:c r="F484" t="s">
        <x:v>82</x:v>
      </x:c>
      <x:c r="G484" s="6">
        <x:v>137.333857723899</x:v>
      </x:c>
      <x:c r="H484" t="s">
        <x:v>83</x:v>
      </x:c>
      <x:c r="I484" s="6">
        <x:v>29.1953091671162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24.406</x:v>
      </x:c>
      <x:c r="R484" s="8">
        <x:v>161110.257361562</x:v>
      </x:c>
      <x:c r="S484" s="12">
        <x:v>276707.915378441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429291</x:v>
      </x:c>
      <x:c r="B485" s="1">
        <x:v>43205.678119294</x:v>
      </x:c>
      <x:c r="C485" s="6">
        <x:v>8.05093250666667</x:v>
      </x:c>
      <x:c r="D485" s="14" t="s">
        <x:v>77</x:v>
      </x:c>
      <x:c r="E485" s="15">
        <x:v>43194.5305198264</x:v>
      </x:c>
      <x:c r="F485" t="s">
        <x:v>82</x:v>
      </x:c>
      <x:c r="G485" s="6">
        <x:v>137.307227487171</x:v>
      </x:c>
      <x:c r="H485" t="s">
        <x:v>83</x:v>
      </x:c>
      <x:c r="I485" s="6">
        <x:v>29.2016793577382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24.406</x:v>
      </x:c>
      <x:c r="R485" s="8">
        <x:v>161106.535971205</x:v>
      </x:c>
      <x:c r="S485" s="12">
        <x:v>276703.236576754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429298</x:v>
      </x:c>
      <x:c r="B486" s="1">
        <x:v>43205.6781308681</x:v>
      </x:c>
      <x:c r="C486" s="6">
        <x:v>8.06761677833333</x:v>
      </x:c>
      <x:c r="D486" s="14" t="s">
        <x:v>77</x:v>
      </x:c>
      <x:c r="E486" s="15">
        <x:v>43194.5305198264</x:v>
      </x:c>
      <x:c r="F486" t="s">
        <x:v>82</x:v>
      </x:c>
      <x:c r="G486" s="6">
        <x:v>137.365312424736</x:v>
      </x:c>
      <x:c r="H486" t="s">
        <x:v>83</x:v>
      </x:c>
      <x:c r="I486" s="6">
        <x:v>29.1905014840909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24.405</x:v>
      </x:c>
      <x:c r="R486" s="8">
        <x:v>161113.852881959</x:v>
      </x:c>
      <x:c r="S486" s="12">
        <x:v>276706.129243291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429311</x:v>
      </x:c>
      <x:c r="B487" s="1">
        <x:v>43205.6781427431</x:v>
      </x:c>
      <x:c r="C487" s="6">
        <x:v>8.08470109166667</x:v>
      </x:c>
      <x:c r="D487" s="14" t="s">
        <x:v>77</x:v>
      </x:c>
      <x:c r="E487" s="15">
        <x:v>43194.5305198264</x:v>
      </x:c>
      <x:c r="F487" t="s">
        <x:v>82</x:v>
      </x:c>
      <x:c r="G487" s="6">
        <x:v>137.382650668671</x:v>
      </x:c>
      <x:c r="H487" t="s">
        <x:v>83</x:v>
      </x:c>
      <x:c r="I487" s="6">
        <x:v>29.1863548630158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24.405</x:v>
      </x:c>
      <x:c r="R487" s="8">
        <x:v>161124.22669012</x:v>
      </x:c>
      <x:c r="S487" s="12">
        <x:v>276708.481547863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429319</x:v>
      </x:c>
      <x:c r="B488" s="1">
        <x:v>43205.6781544329</x:v>
      </x:c>
      <x:c r="C488" s="6">
        <x:v>8.101552125</x:v>
      </x:c>
      <x:c r="D488" s="14" t="s">
        <x:v>77</x:v>
      </x:c>
      <x:c r="E488" s="15">
        <x:v>43194.5305198264</x:v>
      </x:c>
      <x:c r="F488" t="s">
        <x:v>82</x:v>
      </x:c>
      <x:c r="G488" s="6">
        <x:v>137.313759247946</x:v>
      </x:c>
      <x:c r="H488" t="s">
        <x:v>83</x:v>
      </x:c>
      <x:c r="I488" s="6">
        <x:v>29.2001168570323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24.406</x:v>
      </x:c>
      <x:c r="R488" s="8">
        <x:v>161131.856426814</x:v>
      </x:c>
      <x:c r="S488" s="12">
        <x:v>276702.277237954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429333</x:v>
      </x:c>
      <x:c r="B489" s="1">
        <x:v>43205.6781676273</x:v>
      </x:c>
      <x:c r="C489" s="6">
        <x:v>8.12053647833333</x:v>
      </x:c>
      <x:c r="D489" s="14" t="s">
        <x:v>77</x:v>
      </x:c>
      <x:c r="E489" s="15">
        <x:v>43194.5305198264</x:v>
      </x:c>
      <x:c r="F489" t="s">
        <x:v>82</x:v>
      </x:c>
      <x:c r="G489" s="6">
        <x:v>137.325487915443</x:v>
      </x:c>
      <x:c r="H489" t="s">
        <x:v>83</x:v>
      </x:c>
      <x:c r="I489" s="6">
        <x:v>29.2000267127828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24.405</x:v>
      </x:c>
      <x:c r="R489" s="8">
        <x:v>161139.754057703</x:v>
      </x:c>
      <x:c r="S489" s="12">
        <x:v>276713.648867964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429339</x:v>
      </x:c>
      <x:c r="B490" s="1">
        <x:v>43205.6781771991</x:v>
      </x:c>
      <x:c r="C490" s="6">
        <x:v>8.13435396166667</x:v>
      </x:c>
      <x:c r="D490" s="14" t="s">
        <x:v>77</x:v>
      </x:c>
      <x:c r="E490" s="15">
        <x:v>43194.5305198264</x:v>
      </x:c>
      <x:c r="F490" t="s">
        <x:v>82</x:v>
      </x:c>
      <x:c r="G490" s="6">
        <x:v>137.319773207946</x:v>
      </x:c>
      <x:c r="H490" t="s">
        <x:v>83</x:v>
      </x:c>
      <x:c r="I490" s="6">
        <x:v>29.1905315320887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24.409</x:v>
      </x:c>
      <x:c r="R490" s="8">
        <x:v>161131.356902509</x:v>
      </x:c>
      <x:c r="S490" s="12">
        <x:v>276703.980501807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429353</x:v>
      </x:c>
      <x:c r="B491" s="1">
        <x:v>43205.6781891551</x:v>
      </x:c>
      <x:c r="C491" s="6">
        <x:v>8.15155497833333</x:v>
      </x:c>
      <x:c r="D491" s="14" t="s">
        <x:v>77</x:v>
      </x:c>
      <x:c r="E491" s="15">
        <x:v>43194.5305198264</x:v>
      </x:c>
      <x:c r="F491" t="s">
        <x:v>82</x:v>
      </x:c>
      <x:c r="G491" s="6">
        <x:v>137.304874336097</x:v>
      </x:c>
      <x:c r="H491" t="s">
        <x:v>83</x:v>
      </x:c>
      <x:c r="I491" s="6">
        <x:v>29.1968115694754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24.408</x:v>
      </x:c>
      <x:c r="R491" s="8">
        <x:v>161130.640655493</x:v>
      </x:c>
      <x:c r="S491" s="12">
        <x:v>276706.31000504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429361</x:v>
      </x:c>
      <x:c r="B492" s="1">
        <x:v>43205.6782005787</x:v>
      </x:c>
      <x:c r="C492" s="6">
        <x:v>8.167972585</x:v>
      </x:c>
      <x:c r="D492" s="14" t="s">
        <x:v>77</x:v>
      </x:c>
      <x:c r="E492" s="15">
        <x:v>43194.5305198264</x:v>
      </x:c>
      <x:c r="F492" t="s">
        <x:v>82</x:v>
      </x:c>
      <x:c r="G492" s="6">
        <x:v>137.265645782187</x:v>
      </x:c>
      <x:c r="H492" t="s">
        <x:v>83</x:v>
      </x:c>
      <x:c r="I492" s="6">
        <x:v>29.2034822440728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24.409</x:v>
      </x:c>
      <x:c r="R492" s="8">
        <x:v>161139.303081844</x:v>
      </x:c>
      <x:c r="S492" s="12">
        <x:v>276711.732779567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429369</x:v>
      </x:c>
      <x:c r="B493" s="1">
        <x:v>43205.6782127662</x:v>
      </x:c>
      <x:c r="C493" s="6">
        <x:v>8.18555690166667</x:v>
      </x:c>
      <x:c r="D493" s="14" t="s">
        <x:v>77</x:v>
      </x:c>
      <x:c r="E493" s="15">
        <x:v>43194.5305198264</x:v>
      </x:c>
      <x:c r="F493" t="s">
        <x:v>82</x:v>
      </x:c>
      <x:c r="G493" s="6">
        <x:v>137.196669546179</x:v>
      </x:c>
      <x:c r="H493" t="s">
        <x:v>83</x:v>
      </x:c>
      <x:c r="I493" s="6">
        <x:v>29.2172743565898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24.41</x:v>
      </x:c>
      <x:c r="R493" s="8">
        <x:v>161142.928498883</x:v>
      </x:c>
      <x:c r="S493" s="12">
        <x:v>276701.702683866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429378</x:v>
      </x:c>
      <x:c r="B494" s="1">
        <x:v>43205.6782239236</x:v>
      </x:c>
      <x:c r="C494" s="6">
        <x:v>8.20159120666667</x:v>
      </x:c>
      <x:c r="D494" s="14" t="s">
        <x:v>77</x:v>
      </x:c>
      <x:c r="E494" s="15">
        <x:v>43194.5305198264</x:v>
      </x:c>
      <x:c r="F494" t="s">
        <x:v>82</x:v>
      </x:c>
      <x:c r="G494" s="6">
        <x:v>137.244461263638</x:v>
      </x:c>
      <x:c r="H494" t="s">
        <x:v>83</x:v>
      </x:c>
      <x:c r="I494" s="6">
        <x:v>29.2031216667283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24.411</x:v>
      </x:c>
      <x:c r="R494" s="8">
        <x:v>161149.443896169</x:v>
      </x:c>
      <x:c r="S494" s="12">
        <x:v>276712.067768344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429387</x:v>
      </x:c>
      <x:c r="B495" s="1">
        <x:v>43205.6782350694</x:v>
      </x:c>
      <x:c r="C495" s="6">
        <x:v>8.21764211333333</x:v>
      </x:c>
      <x:c r="D495" s="14" t="s">
        <x:v>77</x:v>
      </x:c>
      <x:c r="E495" s="15">
        <x:v>43194.5305198264</x:v>
      </x:c>
      <x:c r="F495" t="s">
        <x:v>82</x:v>
      </x:c>
      <x:c r="G495" s="6">
        <x:v>137.358408939791</x:v>
      </x:c>
      <x:c r="H495" t="s">
        <x:v>83</x:v>
      </x:c>
      <x:c r="I495" s="6">
        <x:v>29.1785724503425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24.41</x:v>
      </x:c>
      <x:c r="R495" s="8">
        <x:v>161142.257379564</x:v>
      </x:c>
      <x:c r="S495" s="12">
        <x:v>276709.619897299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429400</x:v>
      </x:c>
      <x:c r="B496" s="1">
        <x:v>43205.6782468403</x:v>
      </x:c>
      <x:c r="C496" s="6">
        <x:v>8.23459315666667</x:v>
      </x:c>
      <x:c r="D496" s="14" t="s">
        <x:v>77</x:v>
      </x:c>
      <x:c r="E496" s="15">
        <x:v>43194.5305198264</x:v>
      </x:c>
      <x:c r="F496" t="s">
        <x:v>82</x:v>
      </x:c>
      <x:c r="G496" s="6">
        <x:v>137.328118822108</x:v>
      </x:c>
      <x:c r="H496" t="s">
        <x:v>83</x:v>
      </x:c>
      <x:c r="I496" s="6">
        <x:v>29.1776710137478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24.413</x:v>
      </x:c>
      <x:c r="R496" s="8">
        <x:v>161157.533513631</x:v>
      </x:c>
      <x:c r="S496" s="12">
        <x:v>276708.98469323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429407</x:v>
      </x:c>
      <x:c r="B497" s="1">
        <x:v>43205.6782583333</x:v>
      </x:c>
      <x:c r="C497" s="6">
        <x:v>8.25114406666667</x:v>
      </x:c>
      <x:c r="D497" s="14" t="s">
        <x:v>77</x:v>
      </x:c>
      <x:c r="E497" s="15">
        <x:v>43194.5305198264</x:v>
      </x:c>
      <x:c r="F497" t="s">
        <x:v>82</x:v>
      </x:c>
      <x:c r="G497" s="6">
        <x:v>137.219138082124</x:v>
      </x:c>
      <x:c r="H497" t="s">
        <x:v>83</x:v>
      </x:c>
      <x:c r="I497" s="6">
        <x:v>29.2037526771064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24.413</x:v>
      </x:c>
      <x:c r="R497" s="8">
        <x:v>161166.400774931</x:v>
      </x:c>
      <x:c r="S497" s="12">
        <x:v>276720.562641993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429418</x:v>
      </x:c>
      <x:c r="B498" s="1">
        <x:v>43205.6782702199</x:v>
      </x:c>
      <x:c r="C498" s="6">
        <x:v>8.26827838</x:v>
      </x:c>
      <x:c r="D498" s="14" t="s">
        <x:v>77</x:v>
      </x:c>
      <x:c r="E498" s="15">
        <x:v>43194.5305198264</x:v>
      </x:c>
      <x:c r="F498" t="s">
        <x:v>82</x:v>
      </x:c>
      <x:c r="G498" s="6">
        <x:v>137.282616886705</x:v>
      </x:c>
      <x:c r="H498" t="s">
        <x:v>83</x:v>
      </x:c>
      <x:c r="I498" s="6">
        <x:v>29.1858440477304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24.414</x:v>
      </x:c>
      <x:c r="R498" s="8">
        <x:v>161170.361289683</x:v>
      </x:c>
      <x:c r="S498" s="12">
        <x:v>276707.941507627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429427</x:v>
      </x:c>
      <x:c r="B499" s="1">
        <x:v>43205.6782817477</x:v>
      </x:c>
      <x:c r="C499" s="6">
        <x:v>8.28489598333333</x:v>
      </x:c>
      <x:c r="D499" s="14" t="s">
        <x:v>77</x:v>
      </x:c>
      <x:c r="E499" s="15">
        <x:v>43194.5305198264</x:v>
      </x:c>
      <x:c r="F499" t="s">
        <x:v>82</x:v>
      </x:c>
      <x:c r="G499" s="6">
        <x:v>137.268899590542</x:v>
      </x:c>
      <x:c r="H499" t="s">
        <x:v>83</x:v>
      </x:c>
      <x:c r="I499" s="6">
        <x:v>29.1945579661897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24.412</x:v>
      </x:c>
      <x:c r="R499" s="8">
        <x:v>161169.01671794</x:v>
      </x:c>
      <x:c r="S499" s="12">
        <x:v>276714.659004859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429439</x:v>
      </x:c>
      <x:c r="B500" s="1">
        <x:v>43205.6782933681</x:v>
      </x:c>
      <x:c r="C500" s="6">
        <x:v>8.30159694833333</x:v>
      </x:c>
      <x:c r="D500" s="14" t="s">
        <x:v>77</x:v>
      </x:c>
      <x:c r="E500" s="15">
        <x:v>43194.5305198264</x:v>
      </x:c>
      <x:c r="F500" t="s">
        <x:v>82</x:v>
      </x:c>
      <x:c r="G500" s="6">
        <x:v>137.203064228652</x:v>
      </x:c>
      <x:c r="H500" t="s">
        <x:v>83</x:v>
      </x:c>
      <x:c r="I500" s="6">
        <x:v>29.1994557992598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24.416</x:v>
      </x:c>
      <x:c r="R500" s="8">
        <x:v>161169.98642416</x:v>
      </x:c>
      <x:c r="S500" s="12">
        <x:v>276715.145650593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429454</x:v>
      </x:c>
      <x:c r="B501" s="1">
        <x:v>43205.6783049421</x:v>
      </x:c>
      <x:c r="C501" s="6">
        <x:v>8.31829797166667</x:v>
      </x:c>
      <x:c r="D501" s="14" t="s">
        <x:v>77</x:v>
      </x:c>
      <x:c r="E501" s="15">
        <x:v>43194.5305198264</x:v>
      </x:c>
      <x:c r="F501" t="s">
        <x:v>82</x:v>
      </x:c>
      <x:c r="G501" s="6">
        <x:v>137.105438381839</x:v>
      </x:c>
      <x:c r="H501" t="s">
        <x:v>83</x:v>
      </x:c>
      <x:c r="I501" s="6">
        <x:v>29.2065471530645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24.422</x:v>
      </x:c>
      <x:c r="R501" s="8">
        <x:v>161180.326643438</x:v>
      </x:c>
      <x:c r="S501" s="12">
        <x:v>276707.180161921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429465</x:v>
      </x:c>
      <x:c r="B502" s="1">
        <x:v>43205.6783164699</x:v>
      </x:c>
      <x:c r="C502" s="6">
        <x:v>8.33489889333333</x:v>
      </x:c>
      <x:c r="D502" s="14" t="s">
        <x:v>77</x:v>
      </x:c>
      <x:c r="E502" s="15">
        <x:v>43194.5305198264</x:v>
      </x:c>
      <x:c r="F502" t="s">
        <x:v>82</x:v>
      </x:c>
      <x:c r="G502" s="6">
        <x:v>137.208631133729</x:v>
      </x:c>
      <x:c r="H502" t="s">
        <x:v>83</x:v>
      </x:c>
      <x:c r="I502" s="6">
        <x:v>29.2008380111133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24.415</x:v>
      </x:c>
      <x:c r="R502" s="8">
        <x:v>161177.811178893</x:v>
      </x:c>
      <x:c r="S502" s="12">
        <x:v>276707.986637527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429467</x:v>
      </x:c>
      <x:c r="B503" s="1">
        <x:v>43205.678328044</x:v>
      </x:c>
      <x:c r="C503" s="6">
        <x:v>8.35153320166667</x:v>
      </x:c>
      <x:c r="D503" s="14" t="s">
        <x:v>77</x:v>
      </x:c>
      <x:c r="E503" s="15">
        <x:v>43194.5305198264</x:v>
      </x:c>
      <x:c r="F503" t="s">
        <x:v>82</x:v>
      </x:c>
      <x:c r="G503" s="6">
        <x:v>137.242111660942</x:v>
      </x:c>
      <x:c r="H503" t="s">
        <x:v>83</x:v>
      </x:c>
      <x:c r="I503" s="6">
        <x:v>29.1982538763723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24.413</x:v>
      </x:c>
      <x:c r="R503" s="8">
        <x:v>161186.740569016</x:v>
      </x:c>
      <x:c r="S503" s="12">
        <x:v>276700.83451917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429476</x:v>
      </x:c>
      <x:c r="B504" s="1">
        <x:v>43205.6783394329</x:v>
      </x:c>
      <x:c r="C504" s="6">
        <x:v>8.36791746666667</x:v>
      </x:c>
      <x:c r="D504" s="14" t="s">
        <x:v>77</x:v>
      </x:c>
      <x:c r="E504" s="15">
        <x:v>43194.5305198264</x:v>
      </x:c>
      <x:c r="F504" t="s">
        <x:v>82</x:v>
      </x:c>
      <x:c r="G504" s="6">
        <x:v>137.278503816759</x:v>
      </x:c>
      <x:c r="H504" t="s">
        <x:v>83</x:v>
      </x:c>
      <x:c r="I504" s="6">
        <x:v>29.1813969532404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24.416</x:v>
      </x:c>
      <x:c r="R504" s="8">
        <x:v>161195.748037646</x:v>
      </x:c>
      <x:c r="S504" s="12">
        <x:v>276708.203026751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429493</x:v>
      </x:c>
      <x:c r="B505" s="1">
        <x:v>43205.6783508102</x:v>
      </x:c>
      <x:c r="C505" s="6">
        <x:v>8.38431843833333</x:v>
      </x:c>
      <x:c r="D505" s="14" t="s">
        <x:v>77</x:v>
      </x:c>
      <x:c r="E505" s="15">
        <x:v>43194.5305198264</x:v>
      </x:c>
      <x:c r="F505" t="s">
        <x:v>82</x:v>
      </x:c>
      <x:c r="G505" s="6">
        <x:v>137.280356980496</x:v>
      </x:c>
      <x:c r="H505" t="s">
        <x:v>83</x:v>
      </x:c>
      <x:c r="I505" s="6">
        <x:v>29.1863849109759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24.414</x:v>
      </x:c>
      <x:c r="R505" s="8">
        <x:v>161199.497234455</x:v>
      </x:c>
      <x:c r="S505" s="12">
        <x:v>276702.929933698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429501</x:v>
      </x:c>
      <x:c r="B506" s="1">
        <x:v>43205.6783628819</x:v>
      </x:c>
      <x:c r="C506" s="6">
        <x:v>8.40170279333333</x:v>
      </x:c>
      <x:c r="D506" s="14" t="s">
        <x:v>77</x:v>
      </x:c>
      <x:c r="E506" s="15">
        <x:v>43194.5305198264</x:v>
      </x:c>
      <x:c r="F506" t="s">
        <x:v>82</x:v>
      </x:c>
      <x:c r="G506" s="6">
        <x:v>137.289753454754</x:v>
      </x:c>
      <x:c r="H506" t="s">
        <x:v>83</x:v>
      </x:c>
      <x:c r="I506" s="6">
        <x:v>29.1759883327522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24.417</x:v>
      </x:c>
      <x:c r="R506" s="8">
        <x:v>161208.652949164</x:v>
      </x:c>
      <x:c r="S506" s="12">
        <x:v>276708.902113891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429506</x:v>
      </x:c>
      <x:c r="B507" s="1">
        <x:v>43205.6783742708</x:v>
      </x:c>
      <x:c r="C507" s="6">
        <x:v>8.41813705833333</x:v>
      </x:c>
      <x:c r="D507" s="14" t="s">
        <x:v>77</x:v>
      </x:c>
      <x:c r="E507" s="15">
        <x:v>43194.5305198264</x:v>
      </x:c>
      <x:c r="F507" t="s">
        <x:v>82</x:v>
      </x:c>
      <x:c r="G507" s="6">
        <x:v>137.133580503985</x:v>
      </x:c>
      <x:c r="H507" t="s">
        <x:v>83</x:v>
      </x:c>
      <x:c r="I507" s="6">
        <x:v>29.2025207045735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24.421</x:v>
      </x:c>
      <x:c r="R507" s="8">
        <x:v>161211.74846436</x:v>
      </x:c>
      <x:c r="S507" s="12">
        <x:v>276706.542052401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429520</x:v>
      </x:c>
      <x:c r="B508" s="1">
        <x:v>43205.6783857639</x:v>
      </x:c>
      <x:c r="C508" s="6">
        <x:v>8.43467131</x:v>
      </x:c>
      <x:c r="D508" s="14" t="s">
        <x:v>77</x:v>
      </x:c>
      <x:c r="E508" s="15">
        <x:v>43194.5305198264</x:v>
      </x:c>
      <x:c r="F508" t="s">
        <x:v>82</x:v>
      </x:c>
      <x:c r="G508" s="6">
        <x:v>137.18603854159</x:v>
      </x:c>
      <x:c r="H508" t="s">
        <x:v>83</x:v>
      </x:c>
      <x:c r="I508" s="6">
        <x:v>29.2062466716675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24.415</x:v>
      </x:c>
      <x:c r="R508" s="8">
        <x:v>161218.225772039</x:v>
      </x:c>
      <x:c r="S508" s="12">
        <x:v>276715.680255958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429534</x:v>
      </x:c>
      <x:c r="B509" s="1">
        <x:v>43205.6783974537</x:v>
      </x:c>
      <x:c r="C509" s="6">
        <x:v>8.45148897833333</x:v>
      </x:c>
      <x:c r="D509" s="14" t="s">
        <x:v>77</x:v>
      </x:c>
      <x:c r="E509" s="15">
        <x:v>43194.5305198264</x:v>
      </x:c>
      <x:c r="F509" t="s">
        <x:v>82</x:v>
      </x:c>
      <x:c r="G509" s="6">
        <x:v>137.105187505717</x:v>
      </x:c>
      <x:c r="H509" t="s">
        <x:v>83</x:v>
      </x:c>
      <x:c r="I509" s="6">
        <x:v>29.2066072493476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24.422</x:v>
      </x:c>
      <x:c r="R509" s="8">
        <x:v>161216.229417645</x:v>
      </x:c>
      <x:c r="S509" s="12">
        <x:v>276712.555310745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429540</x:v>
      </x:c>
      <x:c r="B510" s="1">
        <x:v>43205.6784087963</x:v>
      </x:c>
      <x:c r="C510" s="6">
        <x:v>8.46783993833333</x:v>
      </x:c>
      <x:c r="D510" s="14" t="s">
        <x:v>77</x:v>
      </x:c>
      <x:c r="E510" s="15">
        <x:v>43194.5305198264</x:v>
      </x:c>
      <x:c r="F510" t="s">
        <x:v>82</x:v>
      </x:c>
      <x:c r="G510" s="6">
        <x:v>137.147882579648</x:v>
      </x:c>
      <x:c r="H510" t="s">
        <x:v>83</x:v>
      </x:c>
      <x:c r="I510" s="6">
        <x:v>29.1990952223487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24.421</x:v>
      </x:c>
      <x:c r="R510" s="8">
        <x:v>161210.983201157</x:v>
      </x:c>
      <x:c r="S510" s="12">
        <x:v>276700.952205391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429552</x:v>
      </x:c>
      <x:c r="B511" s="1">
        <x:v>43205.6784204861</x:v>
      </x:c>
      <x:c r="C511" s="6">
        <x:v>8.48465759666667</x:v>
      </x:c>
      <x:c r="D511" s="14" t="s">
        <x:v>77</x:v>
      </x:c>
      <x:c r="E511" s="15">
        <x:v>43194.5305198264</x:v>
      </x:c>
      <x:c r="F511" t="s">
        <x:v>82</x:v>
      </x:c>
      <x:c r="G511" s="6">
        <x:v>137.070948545121</x:v>
      </x:c>
      <x:c r="H511" t="s">
        <x:v>83</x:v>
      </x:c>
      <x:c r="I511" s="6">
        <x:v>29.2066673456311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24.425</x:v>
      </x:c>
      <x:c r="R511" s="8">
        <x:v>161220.673035932</x:v>
      </x:c>
      <x:c r="S511" s="12">
        <x:v>276708.42652964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429558</x:v>
      </x:c>
      <x:c r="B512" s="1">
        <x:v>43205.6784317477</x:v>
      </x:c>
      <x:c r="C512" s="6">
        <x:v>8.50087517166667</x:v>
      </x:c>
      <x:c r="D512" s="14" t="s">
        <x:v>77</x:v>
      </x:c>
      <x:c r="E512" s="15">
        <x:v>43194.5305198264</x:v>
      </x:c>
      <x:c r="F512" t="s">
        <x:v>82</x:v>
      </x:c>
      <x:c r="G512" s="6">
        <x:v>137.157543078544</x:v>
      </x:c>
      <x:c r="H512" t="s">
        <x:v>83</x:v>
      </x:c>
      <x:c r="I512" s="6">
        <x:v>29.1967815214211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24.421</x:v>
      </x:c>
      <x:c r="R512" s="8">
        <x:v>161236.633627135</x:v>
      </x:c>
      <x:c r="S512" s="12">
        <x:v>276717.053482197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429571</x:v>
      </x:c>
      <x:c r="B513" s="1">
        <x:v>43205.6784435995</x:v>
      </x:c>
      <x:c r="C513" s="6">
        <x:v>8.51792616666667</x:v>
      </x:c>
      <x:c r="D513" s="14" t="s">
        <x:v>77</x:v>
      </x:c>
      <x:c r="E513" s="15">
        <x:v>43194.5305198264</x:v>
      </x:c>
      <x:c r="F513" t="s">
        <x:v>82</x:v>
      </x:c>
      <x:c r="G513" s="6">
        <x:v>137.141566387104</x:v>
      </x:c>
      <x:c r="H513" t="s">
        <x:v>83</x:v>
      </x:c>
      <x:c r="I513" s="6">
        <x:v>29.1978932995899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24.422</x:v>
      </x:c>
      <x:c r="R513" s="8">
        <x:v>161236.857276685</x:v>
      </x:c>
      <x:c r="S513" s="12">
        <x:v>276709.735219597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429583</x:v>
      </x:c>
      <x:c r="B514" s="1">
        <x:v>43205.6784552083</x:v>
      </x:c>
      <x:c r="C514" s="6">
        <x:v>8.53466045</x:v>
      </x:c>
      <x:c r="D514" s="14" t="s">
        <x:v>77</x:v>
      </x:c>
      <x:c r="E514" s="15">
        <x:v>43194.5305198264</x:v>
      </x:c>
      <x:c r="F514" t="s">
        <x:v>82</x:v>
      </x:c>
      <x:c r="G514" s="6">
        <x:v>137.124964443002</x:v>
      </x:c>
      <x:c r="H514" t="s">
        <x:v>83</x:v>
      </x:c>
      <x:c r="I514" s="6">
        <x:v>29.199155318498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24.423</x:v>
      </x:c>
      <x:c r="R514" s="8">
        <x:v>161243.983868249</x:v>
      </x:c>
      <x:c r="S514" s="12">
        <x:v>276725.26963942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429589</x:v>
      </x:c>
      <x:c r="B515" s="1">
        <x:v>43205.6784677431</x:v>
      </x:c>
      <x:c r="C515" s="6">
        <x:v>8.55272817</x:v>
      </x:c>
      <x:c r="D515" s="14" t="s">
        <x:v>77</x:v>
      </x:c>
      <x:c r="E515" s="15">
        <x:v>43194.5305198264</x:v>
      </x:c>
      <x:c r="F515" t="s">
        <x:v>82</x:v>
      </x:c>
      <x:c r="G515" s="6">
        <x:v>137.114510515706</x:v>
      </x:c>
      <x:c r="H515" t="s">
        <x:v>83</x:v>
      </x:c>
      <x:c r="I515" s="6">
        <x:v>29.1989449819803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24.424</x:v>
      </x:c>
      <x:c r="R515" s="8">
        <x:v>161250.620478482</x:v>
      </x:c>
      <x:c r="S515" s="12">
        <x:v>276710.299036398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429598</x:v>
      </x:c>
      <x:c r="B516" s="1">
        <x:v>43205.6784791667</x:v>
      </x:c>
      <x:c r="C516" s="6">
        <x:v>8.56916247</x:v>
      </x:c>
      <x:c r="D516" s="14" t="s">
        <x:v>77</x:v>
      </x:c>
      <x:c r="E516" s="15">
        <x:v>43194.5305198264</x:v>
      </x:c>
      <x:c r="F516" t="s">
        <x:v>82</x:v>
      </x:c>
      <x:c r="G516" s="6">
        <x:v>137.091764227638</x:v>
      </x:c>
      <x:c r="H516" t="s">
        <x:v>83</x:v>
      </x:c>
      <x:c r="I516" s="6">
        <x:v>29.1935363331986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24.428</x:v>
      </x:c>
      <x:c r="R516" s="8">
        <x:v>161253.372483548</x:v>
      </x:c>
      <x:c r="S516" s="12">
        <x:v>276713.073556147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429608</x:v>
      </x:c>
      <x:c r="B517" s="1">
        <x:v>43205.6784896991</x:v>
      </x:c>
      <x:c r="C517" s="6">
        <x:v>8.58432996666667</x:v>
      </x:c>
      <x:c r="D517" s="14" t="s">
        <x:v>77</x:v>
      </x:c>
      <x:c r="E517" s="15">
        <x:v>43194.5305198264</x:v>
      </x:c>
      <x:c r="F517" t="s">
        <x:v>82</x:v>
      </x:c>
      <x:c r="G517" s="6">
        <x:v>137.12312559338</x:v>
      </x:c>
      <x:c r="H517" t="s">
        <x:v>83</x:v>
      </x:c>
      <x:c r="I517" s="6">
        <x:v>29.2023103678448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24.422</x:v>
      </x:c>
      <x:c r="R517" s="8">
        <x:v>161245.659078112</x:v>
      </x:c>
      <x:c r="S517" s="12">
        <x:v>276710.857380277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429623</x:v>
      </x:c>
      <x:c r="B518" s="1">
        <x:v>43205.6785017014</x:v>
      </x:c>
      <x:c r="C518" s="6">
        <x:v>8.60161435833333</x:v>
      </x:c>
      <x:c r="D518" s="14" t="s">
        <x:v>77</x:v>
      </x:c>
      <x:c r="E518" s="15">
        <x:v>43194.5305198264</x:v>
      </x:c>
      <x:c r="F518" t="s">
        <x:v>82</x:v>
      </x:c>
      <x:c r="G518" s="6">
        <x:v>137.072829657158</x:v>
      </x:c>
      <x:c r="H518" t="s">
        <x:v>83</x:v>
      </x:c>
      <x:c r="I518" s="6">
        <x:v>29.2062166235287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24.425</x:v>
      </x:c>
      <x:c r="R518" s="8">
        <x:v>161267.339240614</x:v>
      </x:c>
      <x:c r="S518" s="12">
        <x:v>276715.102349723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429627</x:v>
      </x:c>
      <x:c r="B519" s="1">
        <x:v>43205.6785363773</x:v>
      </x:c>
      <x:c r="C519" s="6">
        <x:v>8.65155057666667</x:v>
      </x:c>
      <x:c r="D519" s="14" t="s">
        <x:v>77</x:v>
      </x:c>
      <x:c r="E519" s="15">
        <x:v>43194.5305198264</x:v>
      </x:c>
      <x:c r="F519" t="s">
        <x:v>82</x:v>
      </x:c>
      <x:c r="G519" s="6">
        <x:v>137.062129371028</x:v>
      </x:c>
      <x:c r="H519" t="s">
        <x:v>83</x:v>
      </x:c>
      <x:c r="I519" s="6">
        <x:v>29.2060663828415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24.426</x:v>
      </x:c>
      <x:c r="R519" s="8">
        <x:v>161348.869045778</x:v>
      </x:c>
      <x:c r="S519" s="12">
        <x:v>276787.748219623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429638</x:v>
      </x:c>
      <x:c r="B520" s="1">
        <x:v>43205.6785363773</x:v>
      </x:c>
      <x:c r="C520" s="6">
        <x:v>8.65156722333333</x:v>
      </x:c>
      <x:c r="D520" s="14" t="s">
        <x:v>77</x:v>
      </x:c>
      <x:c r="E520" s="15">
        <x:v>43194.5305198264</x:v>
      </x:c>
      <x:c r="F520" t="s">
        <x:v>82</x:v>
      </x:c>
      <x:c r="G520" s="6">
        <x:v>137.015076279997</x:v>
      </x:c>
      <x:c r="H520" t="s">
        <x:v>83</x:v>
      </x:c>
      <x:c r="I520" s="6">
        <x:v>29.2064870567833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24.43</x:v>
      </x:c>
      <x:c r="R520" s="8">
        <x:v>161273.768833677</x:v>
      </x:c>
      <x:c r="S520" s="12">
        <x:v>276710.927338947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429646</x:v>
      </x:c>
      <x:c r="B521" s="1">
        <x:v>43205.6785364236</x:v>
      </x:c>
      <x:c r="C521" s="6">
        <x:v>8.65158387166667</x:v>
      </x:c>
      <x:c r="D521" s="14" t="s">
        <x:v>77</x:v>
      </x:c>
      <x:c r="E521" s="15">
        <x:v>43194.5305198264</x:v>
      </x:c>
      <x:c r="F521" t="s">
        <x:v>82</x:v>
      </x:c>
      <x:c r="G521" s="6">
        <x:v>137.015076279997</x:v>
      </x:c>
      <x:c r="H521" t="s">
        <x:v>83</x:v>
      </x:c>
      <x:c r="I521" s="6">
        <x:v>29.2064870567833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24.43</x:v>
      </x:c>
      <x:c r="R521" s="8">
        <x:v>161235.100551127</x:v>
      </x:c>
      <x:c r="S521" s="12">
        <x:v>276660.896583024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429658</x:v>
      </x:c>
      <x:c r="B522" s="1">
        <x:v>43205.6785476505</x:v>
      </x:c>
      <x:c r="C522" s="6">
        <x:v>8.66776816333333</x:v>
      </x:c>
      <x:c r="D522" s="14" t="s">
        <x:v>77</x:v>
      </x:c>
      <x:c r="E522" s="15">
        <x:v>43194.5305198264</x:v>
      </x:c>
      <x:c r="F522" t="s">
        <x:v>82</x:v>
      </x:c>
      <x:c r="G522" s="6">
        <x:v>137.099413445002</x:v>
      </x:c>
      <x:c r="H522" t="s">
        <x:v>83</x:v>
      </x:c>
      <x:c r="I522" s="6">
        <x:v>29.1917034042012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24.428</x:v>
      </x:c>
      <x:c r="R522" s="8">
        <x:v>161219.560303101</x:v>
      </x:c>
      <x:c r="S522" s="12">
        <x:v>276642.064663176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429670</x:v>
      </x:c>
      <x:c r="B523" s="1">
        <x:v>43205.678559919</x:v>
      </x:c>
      <x:c r="C523" s="6">
        <x:v>8.68541916166667</x:v>
      </x:c>
      <x:c r="D523" s="14" t="s">
        <x:v>77</x:v>
      </x:c>
      <x:c r="E523" s="15">
        <x:v>43194.5305198264</x:v>
      </x:c>
      <x:c r="F523" t="s">
        <x:v>82</x:v>
      </x:c>
      <x:c r="G523" s="6">
        <x:v>137.086116451129</x:v>
      </x:c>
      <x:c r="H523" t="s">
        <x:v>83</x:v>
      </x:c>
      <x:c r="I523" s="6">
        <x:v>29.1867454865214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24.431</x:v>
      </x:c>
      <x:c r="R523" s="8">
        <x:v>161260.737986806</x:v>
      </x:c>
      <x:c r="S523" s="12">
        <x:v>276685.500975103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429683</x:v>
      </x:c>
      <x:c r="B524" s="1">
        <x:v>43205.6785712616</x:v>
      </x:c>
      <x:c r="C524" s="6">
        <x:v>8.70180349666667</x:v>
      </x:c>
      <x:c r="D524" s="14" t="s">
        <x:v>77</x:v>
      </x:c>
      <x:c r="E524" s="15">
        <x:v>43194.5305198264</x:v>
      </x:c>
      <x:c r="F524" t="s">
        <x:v>82</x:v>
      </x:c>
      <x:c r="G524" s="6">
        <x:v>137.070608439765</x:v>
      </x:c>
      <x:c r="H524" t="s">
        <x:v>83</x:v>
      </x:c>
      <x:c r="I524" s="6">
        <x:v>29.185032753026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24.433</x:v>
      </x:c>
      <x:c r="R524" s="8">
        <x:v>161279.768344413</x:v>
      </x:c>
      <x:c r="S524" s="12">
        <x:v>276691.108849979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429688</x:v>
      </x:c>
      <x:c r="B525" s="1">
        <x:v>43205.6785823727</x:v>
      </x:c>
      <x:c r="C525" s="6">
        <x:v>8.717804415</x:v>
      </x:c>
      <x:c r="D525" s="14" t="s">
        <x:v>77</x:v>
      </x:c>
      <x:c r="E525" s="15">
        <x:v>43194.5305198264</x:v>
      </x:c>
      <x:c r="F525" t="s">
        <x:v>82</x:v>
      </x:c>
      <x:c r="G525" s="6">
        <x:v>137.077426747569</x:v>
      </x:c>
      <x:c r="H525" t="s">
        <x:v>83</x:v>
      </x:c>
      <x:c r="I525" s="6">
        <x:v>29.1942574858658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24.429</x:v>
      </x:c>
      <x:c r="R525" s="8">
        <x:v>161284.344672364</x:v>
      </x:c>
      <x:c r="S525" s="12">
        <x:v>276699.293114633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429705</x:v>
      </x:c>
      <x:c r="B526" s="1">
        <x:v>43205.6785941782</x:v>
      </x:c>
      <x:c r="C526" s="6">
        <x:v>8.73477207</x:v>
      </x:c>
      <x:c r="D526" s="14" t="s">
        <x:v>77</x:v>
      </x:c>
      <x:c r="E526" s="15">
        <x:v>43194.5305198264</x:v>
      </x:c>
      <x:c r="F526" t="s">
        <x:v>82</x:v>
      </x:c>
      <x:c r="G526" s="6">
        <x:v>137.021387934574</x:v>
      </x:c>
      <x:c r="H526" t="s">
        <x:v>83</x:v>
      </x:c>
      <x:c r="I526" s="6">
        <x:v>29.1995459434943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24.432</x:v>
      </x:c>
      <x:c r="R526" s="8">
        <x:v>161299.630853852</x:v>
      </x:c>
      <x:c r="S526" s="12">
        <x:v>276697.209467807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429706</x:v>
      </x:c>
      <x:c r="B527" s="1">
        <x:v>43205.6786053588</x:v>
      </x:c>
      <x:c r="C527" s="6">
        <x:v>8.75088961166667</x:v>
      </x:c>
      <x:c r="D527" s="14" t="s">
        <x:v>77</x:v>
      </x:c>
      <x:c r="E527" s="15">
        <x:v>43194.5305198264</x:v>
      </x:c>
      <x:c r="F527" t="s">
        <x:v>82</x:v>
      </x:c>
      <x:c r="G527" s="6">
        <x:v>136.940386483149</x:v>
      </x:c>
      <x:c r="H527" t="s">
        <x:v>83</x:v>
      </x:c>
      <x:c r="I527" s="6">
        <x:v>29.2162527166806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24.433</x:v>
      </x:c>
      <x:c r="R527" s="8">
        <x:v>161299.816767612</x:v>
      </x:c>
      <x:c r="S527" s="12">
        <x:v>276701.45579026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429724</x:v>
      </x:c>
      <x:c r="B528" s="1">
        <x:v>43205.6786172454</x:v>
      </x:c>
      <x:c r="C528" s="6">
        <x:v>8.76799060666667</x:v>
      </x:c>
      <x:c r="D528" s="14" t="s">
        <x:v>77</x:v>
      </x:c>
      <x:c r="E528" s="15">
        <x:v>43194.5305198264</x:v>
      </x:c>
      <x:c r="F528" t="s">
        <x:v>82</x:v>
      </x:c>
      <x:c r="G528" s="6">
        <x:v>136.886776702338</x:v>
      </x:c>
      <x:c r="H528" t="s">
        <x:v>83</x:v>
      </x:c>
      <x:c r="I528" s="6">
        <x:v>29.2209702917999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24.436</x:v>
      </x:c>
      <x:c r="R528" s="8">
        <x:v>161315.435827676</x:v>
      </x:c>
      <x:c r="S528" s="12">
        <x:v>276718.313589114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429727</x:v>
      </x:c>
      <x:c r="B529" s="1">
        <x:v>43205.6786290509</x:v>
      </x:c>
      <x:c r="C529" s="6">
        <x:v>8.78500833</x:v>
      </x:c>
      <x:c r="D529" s="14" t="s">
        <x:v>77</x:v>
      </x:c>
      <x:c r="E529" s="15">
        <x:v>43194.5305198264</x:v>
      </x:c>
      <x:c r="F529" t="s">
        <x:v>82</x:v>
      </x:c>
      <x:c r="G529" s="6">
        <x:v>137.032669234282</x:v>
      </x:c>
      <x:c r="H529" t="s">
        <x:v>83</x:v>
      </x:c>
      <x:c r="I529" s="6">
        <x:v>29.1968416175287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24.432</x:v>
      </x:c>
      <x:c r="R529" s="8">
        <x:v>161325.689995046</x:v>
      </x:c>
      <x:c r="S529" s="12">
        <x:v>276710.68850159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429736</x:v>
      </x:c>
      <x:c r="B530" s="1">
        <x:v>43205.6786405903</x:v>
      </x:c>
      <x:c r="C530" s="6">
        <x:v>8.801609205</x:v>
      </x:c>
      <x:c r="D530" s="14" t="s">
        <x:v>77</x:v>
      </x:c>
      <x:c r="E530" s="15">
        <x:v>43194.5305198264</x:v>
      </x:c>
      <x:c r="F530" t="s">
        <x:v>82</x:v>
      </x:c>
      <x:c r="G530" s="6">
        <x:v>137.005305013042</x:v>
      </x:c>
      <x:c r="H530" t="s">
        <x:v>83</x:v>
      </x:c>
      <x:c r="I530" s="6">
        <x:v>29.1925447485351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24.436</x:v>
      </x:c>
      <x:c r="R530" s="8">
        <x:v>161332.786040959</x:v>
      </x:c>
      <x:c r="S530" s="12">
        <x:v>276704.287015295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429752</x:v>
      </x:c>
      <x:c r="B531" s="1">
        <x:v>43205.6786517014</x:v>
      </x:c>
      <x:c r="C531" s="6">
        <x:v>8.817576865</x:v>
      </x:c>
      <x:c r="D531" s="14" t="s">
        <x:v>77</x:v>
      </x:c>
      <x:c r="E531" s="15">
        <x:v>43194.5305198264</x:v>
      </x:c>
      <x:c r="F531" t="s">
        <x:v>82</x:v>
      </x:c>
      <x:c r="G531" s="6">
        <x:v>137.014787627171</x:v>
      </x:c>
      <x:c r="H531" t="s">
        <x:v>83</x:v>
      </x:c>
      <x:c r="I531" s="6">
        <x:v>29.1956997916645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24.434</x:v>
      </x:c>
      <x:c r="R531" s="8">
        <x:v>161329.813481931</x:v>
      </x:c>
      <x:c r="S531" s="12">
        <x:v>276711.142910963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429762</x:v>
      </x:c>
      <x:c r="B532" s="1">
        <x:v>43205.6786640393</x:v>
      </x:c>
      <x:c r="C532" s="6">
        <x:v>8.83537788333333</x:v>
      </x:c>
      <x:c r="D532" s="14" t="s">
        <x:v>77</x:v>
      </x:c>
      <x:c r="E532" s="15">
        <x:v>43194.5305198264</x:v>
      </x:c>
      <x:c r="F532" t="s">
        <x:v>82</x:v>
      </x:c>
      <x:c r="G532" s="6">
        <x:v>137.012490044699</x:v>
      </x:c>
      <x:c r="H532" t="s">
        <x:v>83</x:v>
      </x:c>
      <x:c r="I532" s="6">
        <x:v>29.1935363331986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24.435</x:v>
      </x:c>
      <x:c r="R532" s="8">
        <x:v>161332.523525312</x:v>
      </x:c>
      <x:c r="S532" s="12">
        <x:v>276706.404232623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429770</x:v>
      </x:c>
      <x:c r="B533" s="1">
        <x:v>43205.6786749653</x:v>
      </x:c>
      <x:c r="C533" s="6">
        <x:v>8.851112125</x:v>
      </x:c>
      <x:c r="D533" s="14" t="s">
        <x:v>77</x:v>
      </x:c>
      <x:c r="E533" s="15">
        <x:v>43194.5305198264</x:v>
      </x:c>
      <x:c r="F533" t="s">
        <x:v>82</x:v>
      </x:c>
      <x:c r="G533" s="6">
        <x:v>136.898278482331</x:v>
      </x:c>
      <x:c r="H533" t="s">
        <x:v>83</x:v>
      </x:c>
      <x:c r="I533" s="6">
        <x:v>29.2073584529726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24.44</x:v>
      </x:c>
      <x:c r="R533" s="8">
        <x:v>161329.87143813</x:v>
      </x:c>
      <x:c r="S533" s="12">
        <x:v>276706.439221678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429778</x:v>
      </x:c>
      <x:c r="B534" s="1">
        <x:v>43205.6786865741</x:v>
      </x:c>
      <x:c r="C534" s="6">
        <x:v>8.86782977166667</x:v>
      </x:c>
      <x:c r="D534" s="14" t="s">
        <x:v>77</x:v>
      </x:c>
      <x:c r="E534" s="15">
        <x:v>43194.5305198264</x:v>
      </x:c>
      <x:c r="F534" t="s">
        <x:v>82</x:v>
      </x:c>
      <x:c r="G534" s="6">
        <x:v>136.931432096386</x:v>
      </x:c>
      <x:c r="H534" t="s">
        <x:v>83</x:v>
      </x:c>
      <x:c r="I534" s="6">
        <x:v>29.1966913772612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24.441</x:v>
      </x:c>
      <x:c r="R534" s="8">
        <x:v>161331.544446961</x:v>
      </x:c>
      <x:c r="S534" s="12">
        <x:v>276712.517203535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429786</x:v>
      </x:c>
      <x:c r="B535" s="1">
        <x:v>43205.6786981829</x:v>
      </x:c>
      <x:c r="C535" s="6">
        <x:v>8.884530715</x:v>
      </x:c>
      <x:c r="D535" s="14" t="s">
        <x:v>77</x:v>
      </x:c>
      <x:c r="E535" s="15">
        <x:v>43194.5305198264</x:v>
      </x:c>
      <x:c r="F535" t="s">
        <x:v>82</x:v>
      </x:c>
      <x:c r="G535" s="6">
        <x:v>136.954270670878</x:v>
      </x:c>
      <x:c r="H535" t="s">
        <x:v>83</x:v>
      </x:c>
      <x:c r="I535" s="6">
        <x:v>29.193926957541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24.44</x:v>
      </x:c>
      <x:c r="R535" s="8">
        <x:v>161347.13038276</x:v>
      </x:c>
      <x:c r="S535" s="12">
        <x:v>276707.811592041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429796</x:v>
      </x:c>
      <x:c r="B536" s="1">
        <x:v>43205.6787095255</x:v>
      </x:c>
      <x:c r="C536" s="6">
        <x:v>8.90089829833333</x:v>
      </x:c>
      <x:c r="D536" s="14" t="s">
        <x:v>77</x:v>
      </x:c>
      <x:c r="E536" s="15">
        <x:v>43194.5305198264</x:v>
      </x:c>
      <x:c r="F536" t="s">
        <x:v>82</x:v>
      </x:c>
      <x:c r="G536" s="6">
        <x:v>136.955272848545</x:v>
      </x:c>
      <x:c r="H536" t="s">
        <x:v>83</x:v>
      </x:c>
      <x:c r="I536" s="6">
        <x:v>29.1936865733251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24.44</x:v>
      </x:c>
      <x:c r="R536" s="8">
        <x:v>161350.445044796</x:v>
      </x:c>
      <x:c r="S536" s="12">
        <x:v>276709.089405104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429810</x:v>
      </x:c>
      <x:c r="B537" s="1">
        <x:v>43205.6787217245</x:v>
      </x:c>
      <x:c r="C537" s="6">
        <x:v>8.91841599333333</x:v>
      </x:c>
      <x:c r="D537" s="14" t="s">
        <x:v>77</x:v>
      </x:c>
      <x:c r="E537" s="15">
        <x:v>43194.5305198264</x:v>
      </x:c>
      <x:c r="F537" t="s">
        <x:v>82</x:v>
      </x:c>
      <x:c r="G537" s="6">
        <x:v>136.953102343046</x:v>
      </x:c>
      <x:c r="H537" t="s">
        <x:v>83</x:v>
      </x:c>
      <x:c r="I537" s="6">
        <x:v>29.1914930681514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24.441</x:v>
      </x:c>
      <x:c r="R537" s="8">
        <x:v>161358.169169118</x:v>
      </x:c>
      <x:c r="S537" s="12">
        <x:v>276698.292166427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429824</x:v>
      </x:c>
      <x:c r="B538" s="1">
        <x:v>43205.6787330208</x:v>
      </x:c>
      <x:c r="C538" s="6">
        <x:v>8.93473357666667</x:v>
      </x:c>
      <x:c r="D538" s="14" t="s">
        <x:v>77</x:v>
      </x:c>
      <x:c r="E538" s="15">
        <x:v>43194.5305198264</x:v>
      </x:c>
      <x:c r="F538" t="s">
        <x:v>82</x:v>
      </x:c>
      <x:c r="G538" s="6">
        <x:v>136.975776098054</x:v>
      </x:c>
      <x:c r="H538" t="s">
        <x:v>83</x:v>
      </x:c>
      <x:c r="I538" s="6">
        <x:v>29.1860543834273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24.441</x:v>
      </x:c>
      <x:c r="R538" s="8">
        <x:v>161359.223727196</x:v>
      </x:c>
      <x:c r="S538" s="12">
        <x:v>276703.740211797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429832</x:v>
      </x:c>
      <x:c r="B539" s="1">
        <x:v>43205.6787447569</x:v>
      </x:c>
      <x:c r="C539" s="6">
        <x:v>8.95158461</x:v>
      </x:c>
      <x:c r="D539" s="14" t="s">
        <x:v>77</x:v>
      </x:c>
      <x:c r="E539" s="15">
        <x:v>43194.5305198264</x:v>
      </x:c>
      <x:c r="F539" t="s">
        <x:v>82</x:v>
      </x:c>
      <x:c r="G539" s="6">
        <x:v>136.961411515275</x:v>
      </x:c>
      <x:c r="H539" t="s">
        <x:v>83</x:v>
      </x:c>
      <x:c r="I539" s="6">
        <x:v>29.1840712188155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24.443</x:v>
      </x:c>
      <x:c r="R539" s="8">
        <x:v>161371.387441145</x:v>
      </x:c>
      <x:c r="S539" s="12">
        <x:v>276706.828363062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429839</x:v>
      </x:c>
      <x:c r="B540" s="1">
        <x:v>43205.6787560532</x:v>
      </x:c>
      <x:c r="C540" s="6">
        <x:v>8.96790218333333</x:v>
      </x:c>
      <x:c r="D540" s="14" t="s">
        <x:v>77</x:v>
      </x:c>
      <x:c r="E540" s="15">
        <x:v>43194.5305198264</x:v>
      </x:c>
      <x:c r="F540" t="s">
        <x:v>82</x:v>
      </x:c>
      <x:c r="G540" s="6">
        <x:v>136.939658623558</x:v>
      </x:c>
      <x:c r="H540" t="s">
        <x:v>83</x:v>
      </x:c>
      <x:c r="I540" s="6">
        <x:v>29.1920038842959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24.442</x:v>
      </x:c>
      <x:c r="R540" s="8">
        <x:v>161374.586005241</x:v>
      </x:c>
      <x:c r="S540" s="12">
        <x:v>276715.737944873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429854</x:v>
      </x:c>
      <x:c r="B541" s="1">
        <x:v>43205.6787675926</x:v>
      </x:c>
      <x:c r="C541" s="6">
        <x:v>8.98448646833333</x:v>
      </x:c>
      <x:c r="D541" s="14" t="s">
        <x:v>77</x:v>
      </x:c>
      <x:c r="E541" s="15">
        <x:v>43194.5305198264</x:v>
      </x:c>
      <x:c r="F541" t="s">
        <x:v>82</x:v>
      </x:c>
      <x:c r="G541" s="6">
        <x:v>136.897708466577</x:v>
      </x:c>
      <x:c r="H541" t="s">
        <x:v>83</x:v>
      </x:c>
      <x:c r="I541" s="6">
        <x:v>29.193926957541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24.445</x:v>
      </x:c>
      <x:c r="R541" s="8">
        <x:v>161378.453282804</x:v>
      </x:c>
      <x:c r="S541" s="12">
        <x:v>276704.197924688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429860</x:v>
      </x:c>
      <x:c r="B542" s="1">
        <x:v>43205.6787789699</x:v>
      </x:c>
      <x:c r="C542" s="6">
        <x:v>9.00090413333333</x:v>
      </x:c>
      <x:c r="D542" s="14" t="s">
        <x:v>77</x:v>
      </x:c>
      <x:c r="E542" s="15">
        <x:v>43194.5305198264</x:v>
      </x:c>
      <x:c r="F542" t="s">
        <x:v>82</x:v>
      </x:c>
      <x:c r="G542" s="6">
        <x:v>136.92554955444</x:v>
      </x:c>
      <x:c r="H542" t="s">
        <x:v>83</x:v>
      </x:c>
      <x:c r="I542" s="6">
        <x:v>29.1899606201823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24.444</x:v>
      </x:c>
      <x:c r="R542" s="8">
        <x:v>161379.065525767</x:v>
      </x:c>
      <x:c r="S542" s="12">
        <x:v>276701.54056545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429870</x:v>
      </x:c>
      <x:c r="B543" s="1">
        <x:v>43205.6787905903</x:v>
      </x:c>
      <x:c r="C543" s="6">
        <x:v>9.017588405</x:v>
      </x:c>
      <x:c r="D543" s="14" t="s">
        <x:v>77</x:v>
      </x:c>
      <x:c r="E543" s="15">
        <x:v>43194.5305198264</x:v>
      </x:c>
      <x:c r="F543" t="s">
        <x:v>82</x:v>
      </x:c>
      <x:c r="G543" s="6">
        <x:v>136.929181442537</x:v>
      </x:c>
      <x:c r="H543" t="s">
        <x:v>83</x:v>
      </x:c>
      <x:c r="I543" s="6">
        <x:v>29.1890892285114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24.444</x:v>
      </x:c>
      <x:c r="R543" s="8">
        <x:v>161385.045208022</x:v>
      </x:c>
      <x:c r="S543" s="12">
        <x:v>276703.871187004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429880</x:v>
      </x:c>
      <x:c r="B544" s="1">
        <x:v>43205.6788023958</x:v>
      </x:c>
      <x:c r="C544" s="6">
        <x:v>9.03458936666667</x:v>
      </x:c>
      <x:c r="D544" s="14" t="s">
        <x:v>77</x:v>
      </x:c>
      <x:c r="E544" s="15">
        <x:v>43194.5305198264</x:v>
      </x:c>
      <x:c r="F544" t="s">
        <x:v>82</x:v>
      </x:c>
      <x:c r="G544" s="6">
        <x:v>136.867704668129</x:v>
      </x:c>
      <x:c r="H544" t="s">
        <x:v>83</x:v>
      </x:c>
      <x:c r="I544" s="6">
        <x:v>29.1956997916645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24.447</x:v>
      </x:c>
      <x:c r="R544" s="8">
        <x:v>161394.87099968</x:v>
      </x:c>
      <x:c r="S544" s="12">
        <x:v>276711.222872051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429894</x:v>
      </x:c>
      <x:c r="B545" s="1">
        <x:v>43205.6788143866</x:v>
      </x:c>
      <x:c r="C545" s="6">
        <x:v>9.051857065</x:v>
      </x:c>
      <x:c r="D545" s="14" t="s">
        <x:v>77</x:v>
      </x:c>
      <x:c r="E545" s="15">
        <x:v>43194.5305198264</x:v>
      </x:c>
      <x:c r="F545" t="s">
        <x:v>82</x:v>
      </x:c>
      <x:c r="G545" s="6">
        <x:v>136.815698300515</x:v>
      </x:c>
      <x:c r="H545" t="s">
        <x:v>83</x:v>
      </x:c>
      <x:c r="I545" s="6">
        <x:v>29.2136084736553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24.445</x:v>
      </x:c>
      <x:c r="R545" s="8">
        <x:v>161394.646449085</x:v>
      </x:c>
      <x:c r="S545" s="12">
        <x:v>276710.078975998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429898</x:v>
      </x:c>
      <x:c r="B546" s="1">
        <x:v>43205.6788256134</x:v>
      </x:c>
      <x:c r="C546" s="6">
        <x:v>9.068058015</x:v>
      </x:c>
      <x:c r="D546" s="14" t="s">
        <x:v>77</x:v>
      </x:c>
      <x:c r="E546" s="15">
        <x:v>43194.5305198264</x:v>
      </x:c>
      <x:c r="F546" t="s">
        <x:v>82</x:v>
      </x:c>
      <x:c r="G546" s="6">
        <x:v>136.812997477445</x:v>
      </x:c>
      <x:c r="H546" t="s">
        <x:v>83</x:v>
      </x:c>
      <x:c r="I546" s="6">
        <x:v>29.2088308125662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24.447</x:v>
      </x:c>
      <x:c r="R546" s="8">
        <x:v>161404.231023269</x:v>
      </x:c>
      <x:c r="S546" s="12">
        <x:v>276709.533440808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429909</x:v>
      </x:c>
      <x:c r="B547" s="1">
        <x:v>43205.6788369213</x:v>
      </x:c>
      <x:c r="C547" s="6">
        <x:v>9.08432558833333</x:v>
      </x:c>
      <x:c r="D547" s="14" t="s">
        <x:v>77</x:v>
      </x:c>
      <x:c r="E547" s="15">
        <x:v>43194.5305198264</x:v>
      </x:c>
      <x:c r="F547" t="s">
        <x:v>82</x:v>
      </x:c>
      <x:c r="G547" s="6">
        <x:v>136.795382953447</x:v>
      </x:c>
      <x:c r="H547" t="s">
        <x:v>83</x:v>
      </x:c>
      <x:c r="I547" s="6">
        <x:v>29.2157719450665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24.446</x:v>
      </x:c>
      <x:c r="R547" s="8">
        <x:v>161405.332992383</x:v>
      </x:c>
      <x:c r="S547" s="12">
        <x:v>276710.731027774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429921</x:v>
      </x:c>
      <x:c r="B548" s="1">
        <x:v>43205.6788485764</x:v>
      </x:c>
      <x:c r="C548" s="6">
        <x:v>9.10112655333333</x:v>
      </x:c>
      <x:c r="D548" s="14" t="s">
        <x:v>77</x:v>
      </x:c>
      <x:c r="E548" s="15">
        <x:v>43194.5305198264</x:v>
      </x:c>
      <x:c r="F548" t="s">
        <x:v>82</x:v>
      </x:c>
      <x:c r="G548" s="6">
        <x:v>136.848087013966</x:v>
      </x:c>
      <x:c r="H548" t="s">
        <x:v>83</x:v>
      </x:c>
      <x:c r="I548" s="6">
        <x:v>29.2031216667283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24.446</x:v>
      </x:c>
      <x:c r="R548" s="8">
        <x:v>161407.584631298</x:v>
      </x:c>
      <x:c r="S548" s="12">
        <x:v>276714.256897888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429926</x:v>
      </x:c>
      <x:c r="B549" s="1">
        <x:v>43205.6788601852</x:v>
      </x:c>
      <x:c r="C549" s="6">
        <x:v>9.11781085</x:v>
      </x:c>
      <x:c r="D549" s="14" t="s">
        <x:v>77</x:v>
      </x:c>
      <x:c r="E549" s="15">
        <x:v>43194.5305198264</x:v>
      </x:c>
      <x:c r="F549" t="s">
        <x:v>82</x:v>
      </x:c>
      <x:c r="G549" s="6">
        <x:v>136.821234814135</x:v>
      </x:c>
      <x:c r="H549" t="s">
        <x:v>83</x:v>
      </x:c>
      <x:c r="I549" s="6">
        <x:v>29.196000272118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24.451</x:v>
      </x:c>
      <x:c r="R549" s="8">
        <x:v>161413.020983178</x:v>
      </x:c>
      <x:c r="S549" s="12">
        <x:v>276706.295040686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429941</x:v>
      </x:c>
      <x:c r="B550" s="1">
        <x:v>43205.6788716782</x:v>
      </x:c>
      <x:c r="C550" s="6">
        <x:v>9.13436184</x:v>
      </x:c>
      <x:c r="D550" s="14" t="s">
        <x:v>77</x:v>
      </x:c>
      <x:c r="E550" s="15">
        <x:v>43194.5305198264</x:v>
      </x:c>
      <x:c r="F550" t="s">
        <x:v>82</x:v>
      </x:c>
      <x:c r="G550" s="6">
        <x:v>136.818306371459</x:v>
      </x:c>
      <x:c r="H550" t="s">
        <x:v>83</x:v>
      </x:c>
      <x:c r="I550" s="6">
        <x:v>29.2021300792312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24.449</x:v>
      </x:c>
      <x:c r="R550" s="8">
        <x:v>161431.059891754</x:v>
      </x:c>
      <x:c r="S550" s="12">
        <x:v>276714.747166164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429952</x:v>
      </x:c>
      <x:c r="B551" s="1">
        <x:v>43205.6788833333</x:v>
      </x:c>
      <x:c r="C551" s="6">
        <x:v>9.15117949833333</x:v>
      </x:c>
      <x:c r="D551" s="14" t="s">
        <x:v>77</x:v>
      </x:c>
      <x:c r="E551" s="15">
        <x:v>43194.5305198264</x:v>
      </x:c>
      <x:c r="F551" t="s">
        <x:v>82</x:v>
      </x:c>
      <x:c r="G551" s="6">
        <x:v>136.82661657662</x:v>
      </x:c>
      <x:c r="H551" t="s">
        <x:v>83</x:v>
      </x:c>
      <x:c r="I551" s="6">
        <x:v>29.1947082063612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24.451</x:v>
      </x:c>
      <x:c r="R551" s="8">
        <x:v>161422.815013366</x:v>
      </x:c>
      <x:c r="S551" s="12">
        <x:v>276708.171247512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429964</x:v>
      </x:c>
      <x:c r="B552" s="1">
        <x:v>43205.6788952199</x:v>
      </x:c>
      <x:c r="C552" s="6">
        <x:v>9.16828042333333</x:v>
      </x:c>
      <x:c r="D552" s="14" t="s">
        <x:v>77</x:v>
      </x:c>
      <x:c r="E552" s="15">
        <x:v>43194.5305198264</x:v>
      </x:c>
      <x:c r="F552" t="s">
        <x:v>82</x:v>
      </x:c>
      <x:c r="G552" s="6">
        <x:v>136.836003566955</x:v>
      </x:c>
      <x:c r="H552" t="s">
        <x:v>83</x:v>
      </x:c>
      <x:c r="I552" s="6">
        <x:v>29.1924546044893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24.451</x:v>
      </x:c>
      <x:c r="R552" s="8">
        <x:v>161435.850263602</x:v>
      </x:c>
      <x:c r="S552" s="12">
        <x:v>276717.09572261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429970</x:v>
      </x:c>
      <x:c r="B553" s="1">
        <x:v>43205.6789066782</x:v>
      </x:c>
      <x:c r="C553" s="6">
        <x:v>9.18478138166667</x:v>
      </x:c>
      <x:c r="D553" s="14" t="s">
        <x:v>77</x:v>
      </x:c>
      <x:c r="E553" s="15">
        <x:v>43194.5305198264</x:v>
      </x:c>
      <x:c r="F553" t="s">
        <x:v>82</x:v>
      </x:c>
      <x:c r="G553" s="6">
        <x:v>136.805389975693</x:v>
      </x:c>
      <x:c r="H553" t="s">
        <x:v>83</x:v>
      </x:c>
      <x:c r="I553" s="6">
        <x:v>29.1943776779922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24.453</x:v>
      </x:c>
      <x:c r="R553" s="8">
        <x:v>161428.295277996</x:v>
      </x:c>
      <x:c r="S553" s="12">
        <x:v>276706.479666706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429978</x:v>
      </x:c>
      <x:c r="B554" s="1">
        <x:v>43205.6789185185</x:v>
      </x:c>
      <x:c r="C554" s="6">
        <x:v>9.201815695</x:v>
      </x:c>
      <x:c r="D554" s="14" t="s">
        <x:v>77</x:v>
      </x:c>
      <x:c r="E554" s="15">
        <x:v>43194.5305198264</x:v>
      </x:c>
      <x:c r="F554" t="s">
        <x:v>82</x:v>
      </x:c>
      <x:c r="G554" s="6">
        <x:v>136.856570400738</x:v>
      </x:c>
      <x:c r="H554" t="s">
        <x:v>83</x:v>
      </x:c>
      <x:c r="I554" s="6">
        <x:v>29.1902310521255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24.45</x:v>
      </x:c>
      <x:c r="R554" s="8">
        <x:v>161449.699416124</x:v>
      </x:c>
      <x:c r="S554" s="12">
        <x:v>276718.954801782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429993</x:v>
      </x:c>
      <x:c r="B555" s="1">
        <x:v>43205.6789297454</x:v>
      </x:c>
      <x:c r="C555" s="6">
        <x:v>9.217999975</x:v>
      </x:c>
      <x:c r="D555" s="14" t="s">
        <x:v>77</x:v>
      </x:c>
      <x:c r="E555" s="15">
        <x:v>43194.5305198264</x:v>
      </x:c>
      <x:c r="F555" t="s">
        <x:v>82</x:v>
      </x:c>
      <x:c r="G555" s="6">
        <x:v>136.818404590265</x:v>
      </x:c>
      <x:c r="H555" t="s">
        <x:v>83</x:v>
      </x:c>
      <x:c r="I555" s="6">
        <x:v>29.1912526841097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24.453</x:v>
      </x:c>
      <x:c r="R555" s="8">
        <x:v>161446.555189102</x:v>
      </x:c>
      <x:c r="S555" s="12">
        <x:v>276705.320202836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429998</x:v>
      </x:c>
      <x:c r="B556" s="1">
        <x:v>43205.6789412384</x:v>
      </x:c>
      <x:c r="C556" s="6">
        <x:v>9.23456761333333</x:v>
      </x:c>
      <x:c r="D556" s="14" t="s">
        <x:v>77</x:v>
      </x:c>
      <x:c r="E556" s="15">
        <x:v>43194.5305198264</x:v>
      </x:c>
      <x:c r="F556" t="s">
        <x:v>82</x:v>
      </x:c>
      <x:c r="G556" s="6">
        <x:v>136.705010014255</x:v>
      </x:c>
      <x:c r="H556" t="s">
        <x:v>83</x:v>
      </x:c>
      <x:c r="I556" s="6">
        <x:v>29.2157719450665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24.454</x:v>
      </x:c>
      <x:c r="R556" s="8">
        <x:v>161454.095197607</x:v>
      </x:c>
      <x:c r="S556" s="12">
        <x:v>276719.879045975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430008</x:v>
      </x:c>
      <x:c r="B557" s="1">
        <x:v>43205.678952662</x:v>
      </x:c>
      <x:c r="C557" s="6">
        <x:v>9.25098522</x:v>
      </x:c>
      <x:c r="D557" s="14" t="s">
        <x:v>77</x:v>
      </x:c>
      <x:c r="E557" s="15">
        <x:v>43194.5305198264</x:v>
      </x:c>
      <x:c r="F557" t="s">
        <x:v>82</x:v>
      </x:c>
      <x:c r="G557" s="6">
        <x:v>136.801847999014</x:v>
      </x:c>
      <x:c r="H557" t="s">
        <x:v>83</x:v>
      </x:c>
      <x:c r="I557" s="6">
        <x:v>29.1925147005195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24.454</x:v>
      </x:c>
      <x:c r="R557" s="8">
        <x:v>161454.200295638</x:v>
      </x:c>
      <x:c r="S557" s="12">
        <x:v>276709.717812115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430021</x:v>
      </x:c>
      <x:c r="B558" s="1">
        <x:v>43205.6789648958</x:v>
      </x:c>
      <x:c r="C558" s="6">
        <x:v>9.26858625333333</x:v>
      </x:c>
      <x:c r="D558" s="14" t="s">
        <x:v>77</x:v>
      </x:c>
      <x:c r="E558" s="15">
        <x:v>43194.5305198264</x:v>
      </x:c>
      <x:c r="F558" t="s">
        <x:v>82</x:v>
      </x:c>
      <x:c r="G558" s="6">
        <x:v>136.842808280186</x:v>
      </x:c>
      <x:c r="H558" t="s">
        <x:v>83</x:v>
      </x:c>
      <x:c r="I558" s="6">
        <x:v>29.185393328426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24.453</x:v>
      </x:c>
      <x:c r="R558" s="8">
        <x:v>161454.977060791</x:v>
      </x:c>
      <x:c r="S558" s="12">
        <x:v>276710.975746698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430032</x:v>
      </x:c>
      <x:c r="B559" s="1">
        <x:v>43205.6789762732</x:v>
      </x:c>
      <x:c r="C559" s="6">
        <x:v>9.28498721333333</x:v>
      </x:c>
      <x:c r="D559" s="14" t="s">
        <x:v>77</x:v>
      </x:c>
      <x:c r="E559" s="15">
        <x:v>43194.5305198264</x:v>
      </x:c>
      <x:c r="F559" t="s">
        <x:v>82</x:v>
      </x:c>
      <x:c r="G559" s="6">
        <x:v>136.824708025378</x:v>
      </x:c>
      <x:c r="H559" t="s">
        <x:v>83</x:v>
      </x:c>
      <x:c r="I559" s="6">
        <x:v>29.1843116023424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24.455</x:v>
      </x:c>
      <x:c r="R559" s="8">
        <x:v>161461.702651801</x:v>
      </x:c>
      <x:c r="S559" s="12">
        <x:v>276696.513867142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430044</x:v>
      </x:c>
      <x:c r="B560" s="1">
        <x:v>43205.6789876968</x:v>
      </x:c>
      <x:c r="C560" s="6">
        <x:v>9.30142147666667</x:v>
      </x:c>
      <x:c r="D560" s="14" t="s">
        <x:v>77</x:v>
      </x:c>
      <x:c r="E560" s="15">
        <x:v>43194.5305198264</x:v>
      </x:c>
      <x:c r="F560" t="s">
        <x:v>82</x:v>
      </x:c>
      <x:c r="G560" s="6">
        <x:v>136.741844086963</x:v>
      </x:c>
      <x:c r="H560" t="s">
        <x:v>83</x:v>
      </x:c>
      <x:c r="I560" s="6">
        <x:v>29.2014990691578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24.456</x:v>
      </x:c>
      <x:c r="R560" s="8">
        <x:v>161465.861769562</x:v>
      </x:c>
      <x:c r="S560" s="12">
        <x:v>276700.233390479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430049</x:v>
      </x:c>
      <x:c r="B561" s="1">
        <x:v>43205.6789990394</x:v>
      </x:c>
      <x:c r="C561" s="6">
        <x:v>9.31775579</x:v>
      </x:c>
      <x:c r="D561" s="14" t="s">
        <x:v>77</x:v>
      </x:c>
      <x:c r="E561" s="15">
        <x:v>43194.5305198264</x:v>
      </x:c>
      <x:c r="F561" t="s">
        <x:v>82</x:v>
      </x:c>
      <x:c r="G561" s="6">
        <x:v>136.782365288219</x:v>
      </x:c>
      <x:c r="H561" t="s">
        <x:v>83</x:v>
      </x:c>
      <x:c r="I561" s="6">
        <x:v>29.1999065204545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24.453</x:v>
      </x:c>
      <x:c r="R561" s="8">
        <x:v>161470.11473217</x:v>
      </x:c>
      <x:c r="S561" s="12">
        <x:v>276704.809058295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430062</x:v>
      </x:c>
      <x:c r="B562" s="1">
        <x:v>43205.6790109954</x:v>
      </x:c>
      <x:c r="C562" s="6">
        <x:v>9.33500677166667</x:v>
      </x:c>
      <x:c r="D562" s="14" t="s">
        <x:v>77</x:v>
      </x:c>
      <x:c r="E562" s="15">
        <x:v>43194.5305198264</x:v>
      </x:c>
      <x:c r="F562" t="s">
        <x:v>82</x:v>
      </x:c>
      <x:c r="G562" s="6">
        <x:v>136.732603695969</x:v>
      </x:c>
      <x:c r="H562" t="s">
        <x:v>83</x:v>
      </x:c>
      <x:c r="I562" s="6">
        <x:v>29.1955795994909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24.459</x:v>
      </x:c>
      <x:c r="R562" s="8">
        <x:v>161478.317978486</x:v>
      </x:c>
      <x:c r="S562" s="12">
        <x:v>276703.490433143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430067</x:v>
      </x:c>
      <x:c r="B563" s="1">
        <x:v>43205.6790226505</x:v>
      </x:c>
      <x:c r="C563" s="6">
        <x:v>9.35175773666667</x:v>
      </x:c>
      <x:c r="D563" s="14" t="s">
        <x:v>77</x:v>
      </x:c>
      <x:c r="E563" s="15">
        <x:v>43194.5305198264</x:v>
      </x:c>
      <x:c r="F563" t="s">
        <x:v>82</x:v>
      </x:c>
      <x:c r="G563" s="6">
        <x:v>136.774833370083</x:v>
      </x:c>
      <x:c r="H563" t="s">
        <x:v>83</x:v>
      </x:c>
      <x:c r="I563" s="6">
        <x:v>29.1908620600793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24.457</x:v>
      </x:c>
      <x:c r="R563" s="8">
        <x:v>161487.734797726</x:v>
      </x:c>
      <x:c r="S563" s="12">
        <x:v>276700.281121696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430078</x:v>
      </x:c>
      <x:c r="B564" s="1">
        <x:v>43205.6790336806</x:v>
      </x:c>
      <x:c r="C564" s="6">
        <x:v>9.36767532666667</x:v>
      </x:c>
      <x:c r="D564" s="14" t="s">
        <x:v>77</x:v>
      </x:c>
      <x:c r="E564" s="15">
        <x:v>43194.5305198264</x:v>
      </x:c>
      <x:c r="F564" t="s">
        <x:v>82</x:v>
      </x:c>
      <x:c r="G564" s="6">
        <x:v>136.808026613515</x:v>
      </x:c>
      <x:c r="H564" t="s">
        <x:v>83</x:v>
      </x:c>
      <x:c r="I564" s="6">
        <x:v>29.1856036640943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24.456</x:v>
      </x:c>
      <x:c r="R564" s="8">
        <x:v>161481.514271014</x:v>
      </x:c>
      <x:c r="S564" s="12">
        <x:v>276688.251984441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430086</x:v>
      </x:c>
      <x:c r="B565" s="1">
        <x:v>43205.6790452199</x:v>
      </x:c>
      <x:c r="C565" s="6">
        <x:v>9.38425961333333</x:v>
      </x:c>
      <x:c r="D565" s="14" t="s">
        <x:v>77</x:v>
      </x:c>
      <x:c r="E565" s="15">
        <x:v>43194.5305198264</x:v>
      </x:c>
      <x:c r="F565" t="s">
        <x:v>82</x:v>
      </x:c>
      <x:c r="G565" s="6">
        <x:v>136.696993813753</x:v>
      </x:c>
      <x:c r="H565" t="s">
        <x:v>83</x:v>
      </x:c>
      <x:c r="I565" s="6">
        <x:v>29.2068476344894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24.458</x:v>
      </x:c>
      <x:c r="R565" s="8">
        <x:v>161498.623247807</x:v>
      </x:c>
      <x:c r="S565" s="12">
        <x:v>276707.716416034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430103</x:v>
      </x:c>
      <x:c r="B566" s="1">
        <x:v>43205.6790586458</x:v>
      </x:c>
      <x:c r="C566" s="6">
        <x:v>9.40357737166667</x:v>
      </x:c>
      <x:c r="D566" s="14" t="s">
        <x:v>77</x:v>
      </x:c>
      <x:c r="E566" s="15">
        <x:v>43194.5305198264</x:v>
      </x:c>
      <x:c r="F566" t="s">
        <x:v>82</x:v>
      </x:c>
      <x:c r="G566" s="6">
        <x:v>136.697924448021</x:v>
      </x:c>
      <x:c r="H566" t="s">
        <x:v>83</x:v>
      </x:c>
      <x:c r="I566" s="6">
        <x:v>29.2011985882127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24.46</x:v>
      </x:c>
      <x:c r="R566" s="8">
        <x:v>161506.535342281</x:v>
      </x:c>
      <x:c r="S566" s="12">
        <x:v>276713.328281355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430113</x:v>
      </x:c>
      <x:c r="B567" s="1">
        <x:v>43205.679068669</x:v>
      </x:c>
      <x:c r="C567" s="6">
        <x:v>9.41804492666667</x:v>
      </x:c>
      <x:c r="D567" s="14" t="s">
        <x:v>77</x:v>
      </x:c>
      <x:c r="E567" s="15">
        <x:v>43194.5305198264</x:v>
      </x:c>
      <x:c r="F567" t="s">
        <x:v>82</x:v>
      </x:c>
      <x:c r="G567" s="6">
        <x:v>136.718559387549</x:v>
      </x:c>
      <x:c r="H567" t="s">
        <x:v>83</x:v>
      </x:c>
      <x:c r="I567" s="6">
        <x:v>29.1962406564994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24.46</x:v>
      </x:c>
      <x:c r="R567" s="8">
        <x:v>161497.133528883</x:v>
      </x:c>
      <x:c r="S567" s="12">
        <x:v>276719.13139303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430119</x:v>
      </x:c>
      <x:c r="B568" s="1">
        <x:v>43205.6790800116</x:v>
      </x:c>
      <x:c r="C568" s="6">
        <x:v>9.43436249833333</x:v>
      </x:c>
      <x:c r="D568" s="14" t="s">
        <x:v>77</x:v>
      </x:c>
      <x:c r="E568" s="15">
        <x:v>43194.5305198264</x:v>
      </x:c>
      <x:c r="F568" t="s">
        <x:v>82</x:v>
      </x:c>
      <x:c r="G568" s="6">
        <x:v>136.71126957473</x:v>
      </x:c>
      <x:c r="H568" t="s">
        <x:v>83</x:v>
      </x:c>
      <x:c r="I568" s="6">
        <x:v>29.1952791190761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24.461</x:v>
      </x:c>
      <x:c r="R568" s="8">
        <x:v>161503.219314067</x:v>
      </x:c>
      <x:c r="S568" s="12">
        <x:v>276701.040703054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430126</x:v>
      </x:c>
      <x:c r="B569" s="1">
        <x:v>43205.6790918634</x:v>
      </x:c>
      <x:c r="C569" s="6">
        <x:v>9.45146351666667</x:v>
      </x:c>
      <x:c r="D569" s="14" t="s">
        <x:v>77</x:v>
      </x:c>
      <x:c r="E569" s="15">
        <x:v>43194.5305198264</x:v>
      </x:c>
      <x:c r="F569" t="s">
        <x:v>82</x:v>
      </x:c>
      <x:c r="G569" s="6">
        <x:v>136.689439369778</x:v>
      </x:c>
      <x:c r="H569" t="s">
        <x:v>83</x:v>
      </x:c>
      <x:c r="I569" s="6">
        <x:v>29.1950988308399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24.463</x:v>
      </x:c>
      <x:c r="R569" s="8">
        <x:v>161512.902920534</x:v>
      </x:c>
      <x:c r="S569" s="12">
        <x:v>276707.294980125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430140</x:v>
      </x:c>
      <x:c r="B570" s="1">
        <x:v>43205.6791033565</x:v>
      </x:c>
      <x:c r="C570" s="6">
        <x:v>9.46799778</x:v>
      </x:c>
      <x:c r="D570" s="14" t="s">
        <x:v>77</x:v>
      </x:c>
      <x:c r="E570" s="15">
        <x:v>43194.5305198264</x:v>
      </x:c>
      <x:c r="F570" t="s">
        <x:v>82</x:v>
      </x:c>
      <x:c r="G570" s="6">
        <x:v>136.6287694745</x:v>
      </x:c>
      <x:c r="H570" t="s">
        <x:v>83</x:v>
      </x:c>
      <x:c r="I570" s="6">
        <x:v>29.2069678270668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24.464</x:v>
      </x:c>
      <x:c r="R570" s="8">
        <x:v>161516.959976261</x:v>
      </x:c>
      <x:c r="S570" s="12">
        <x:v>276699.737684227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430146</x:v>
      </x:c>
      <x:c r="B571" s="1">
        <x:v>43205.6791146991</x:v>
      </x:c>
      <x:c r="C571" s="6">
        <x:v>9.48434876333333</x:v>
      </x:c>
      <x:c r="D571" s="14" t="s">
        <x:v>77</x:v>
      </x:c>
      <x:c r="E571" s="15">
        <x:v>43194.5305198264</x:v>
      </x:c>
      <x:c r="F571" t="s">
        <x:v>82</x:v>
      </x:c>
      <x:c r="G571" s="6">
        <x:v>136.707731674917</x:v>
      </x:c>
      <x:c r="H571" t="s">
        <x:v>83</x:v>
      </x:c>
      <x:c r="I571" s="6">
        <x:v>29.1934161411032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24.462</x:v>
      </x:c>
      <x:c r="R571" s="8">
        <x:v>161521.162113145</x:v>
      </x:c>
      <x:c r="S571" s="12">
        <x:v>276703.776679465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430160</x:v>
      </x:c>
      <x:c r="B572" s="1">
        <x:v>43205.6791264236</x:v>
      </x:c>
      <x:c r="C572" s="6">
        <x:v>9.501216385</x:v>
      </x:c>
      <x:c r="D572" s="14" t="s">
        <x:v>77</x:v>
      </x:c>
      <x:c r="E572" s="15">
        <x:v>43194.5305198264</x:v>
      </x:c>
      <x:c r="F572" t="s">
        <x:v>82</x:v>
      </x:c>
      <x:c r="G572" s="6">
        <x:v>136.696191317175</x:v>
      </x:c>
      <x:c r="H572" t="s">
        <x:v>83</x:v>
      </x:c>
      <x:c r="I572" s="6">
        <x:v>29.1934762371507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24.463</x:v>
      </x:c>
      <x:c r="R572" s="8">
        <x:v>161524.414052494</x:v>
      </x:c>
      <x:c r="S572" s="12">
        <x:v>276702.937560474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430166</x:v>
      </x:c>
      <x:c r="B573" s="1">
        <x:v>43205.6791380787</x:v>
      </x:c>
      <x:c r="C573" s="6">
        <x:v>9.51798398666667</x:v>
      </x:c>
      <x:c r="D573" s="14" t="s">
        <x:v>77</x:v>
      </x:c>
      <x:c r="E573" s="15">
        <x:v>43194.5305198264</x:v>
      </x:c>
      <x:c r="F573" t="s">
        <x:v>82</x:v>
      </x:c>
      <x:c r="G573" s="6">
        <x:v>136.687652774739</x:v>
      </x:c>
      <x:c r="H573" t="s">
        <x:v>83</x:v>
      </x:c>
      <x:c r="I573" s="6">
        <x:v>29.1928151806874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24.464</x:v>
      </x:c>
      <x:c r="R573" s="8">
        <x:v>161523.703539766</x:v>
      </x:c>
      <x:c r="S573" s="12">
        <x:v>276696.418060098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430177</x:v>
      </x:c>
      <x:c r="B574" s="1">
        <x:v>43205.6791501157</x:v>
      </x:c>
      <x:c r="C574" s="6">
        <x:v>9.53531831833333</x:v>
      </x:c>
      <x:c r="D574" s="14" t="s">
        <x:v>77</x:v>
      </x:c>
      <x:c r="E574" s="15">
        <x:v>43194.5305198264</x:v>
      </x:c>
      <x:c r="F574" t="s">
        <x:v>82</x:v>
      </x:c>
      <x:c r="G574" s="6">
        <x:v>136.62007750991</x:v>
      </x:c>
      <x:c r="H574" t="s">
        <x:v>83</x:v>
      </x:c>
      <x:c r="I574" s="6">
        <x:v>29.203632484644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24.466</x:v>
      </x:c>
      <x:c r="R574" s="8">
        <x:v>161540.980034444</x:v>
      </x:c>
      <x:c r="S574" s="12">
        <x:v>276703.221773572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430192</x:v>
      </x:c>
      <x:c r="B575" s="1">
        <x:v>43205.6791613426</x:v>
      </x:c>
      <x:c r="C575" s="6">
        <x:v>9.55150263333333</x:v>
      </x:c>
      <x:c r="D575" s="14" t="s">
        <x:v>77</x:v>
      </x:c>
      <x:c r="E575" s="15">
        <x:v>43194.5305198264</x:v>
      </x:c>
      <x:c r="F575" t="s">
        <x:v>82</x:v>
      </x:c>
      <x:c r="G575" s="6">
        <x:v>136.623793254589</x:v>
      </x:c>
      <x:c r="H575" t="s">
        <x:v>83</x:v>
      </x:c>
      <x:c r="I575" s="6">
        <x:v>29.2000267127828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24.467</x:v>
      </x:c>
      <x:c r="R575" s="8">
        <x:v>161539.752560867</x:v>
      </x:c>
      <x:c r="S575" s="12">
        <x:v>276703.006508483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430202</x:v>
      </x:c>
      <x:c r="B576" s="1">
        <x:v>43205.679174919</x:v>
      </x:c>
      <x:c r="C576" s="6">
        <x:v>9.57105373166667</x:v>
      </x:c>
      <x:c r="D576" s="14" t="s">
        <x:v>77</x:v>
      </x:c>
      <x:c r="E576" s="15">
        <x:v>43194.5305198264</x:v>
      </x:c>
      <x:c r="F576" t="s">
        <x:v>82</x:v>
      </x:c>
      <x:c r="G576" s="6">
        <x:v>136.615952807914</x:v>
      </x:c>
      <x:c r="H576" t="s">
        <x:v>83</x:v>
      </x:c>
      <x:c r="I576" s="6">
        <x:v>29.2046240725854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24.466</x:v>
      </x:c>
      <x:c r="R576" s="8">
        <x:v>161561.178156811</x:v>
      </x:c>
      <x:c r="S576" s="12">
        <x:v>276725.877524937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430208</x:v>
      </x:c>
      <x:c r="B577" s="1">
        <x:v>43205.6791845718</x:v>
      </x:c>
      <x:c r="C577" s="6">
        <x:v>9.584921225</x:v>
      </x:c>
      <x:c r="D577" s="14" t="s">
        <x:v>77</x:v>
      </x:c>
      <x:c r="E577" s="15">
        <x:v>43194.5305198264</x:v>
      </x:c>
      <x:c r="F577" t="s">
        <x:v>82</x:v>
      </x:c>
      <x:c r="G577" s="6">
        <x:v>136.672666444928</x:v>
      </x:c>
      <x:c r="H577" t="s">
        <x:v>83</x:v>
      </x:c>
      <x:c r="I577" s="6">
        <x:v>29.1882779330217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24.467</x:v>
      </x:c>
      <x:c r="R577" s="8">
        <x:v>161543.594671535</x:v>
      </x:c>
      <x:c r="S577" s="12">
        <x:v>276700.84564607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430220</x:v>
      </x:c>
      <x:c r="B578" s="1">
        <x:v>43205.6791963773</x:v>
      </x:c>
      <x:c r="C578" s="6">
        <x:v>9.60193890333333</x:v>
      </x:c>
      <x:c r="D578" s="14" t="s">
        <x:v>77</x:v>
      </x:c>
      <x:c r="E578" s="15">
        <x:v>43194.5305198264</x:v>
      </x:c>
      <x:c r="F578" t="s">
        <x:v>82</x:v>
      </x:c>
      <x:c r="G578" s="6">
        <x:v>136.598980058819</x:v>
      </x:c>
      <x:c r="H578" t="s">
        <x:v>83</x:v>
      </x:c>
      <x:c r="I578" s="6">
        <x:v>29.2005675783143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24.469</x:v>
      </x:c>
      <x:c r="R578" s="8">
        <x:v>161558.695951384</x:v>
      </x:c>
      <x:c r="S578" s="12">
        <x:v>276704.14865709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430232</x:v>
      </x:c>
      <x:c r="B579" s="1">
        <x:v>43205.6792085301</x:v>
      </x:c>
      <x:c r="C579" s="6">
        <x:v>9.61943988</x:v>
      </x:c>
      <x:c r="D579" s="14" t="s">
        <x:v>77</x:v>
      </x:c>
      <x:c r="E579" s="15">
        <x:v>43194.5305198264</x:v>
      </x:c>
      <x:c r="F579" t="s">
        <x:v>82</x:v>
      </x:c>
      <x:c r="G579" s="6">
        <x:v>136.59903685548</x:v>
      </x:c>
      <x:c r="H579" t="s">
        <x:v>83</x:v>
      </x:c>
      <x:c r="I579" s="6">
        <x:v>29.1951288788787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24.471</x:v>
      </x:c>
      <x:c r="R579" s="8">
        <x:v>161569.258483397</x:v>
      </x:c>
      <x:c r="S579" s="12">
        <x:v>276703.403655924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430237</x:v>
      </x:c>
      <x:c r="B580" s="1">
        <x:v>43205.6792195255</x:v>
      </x:c>
      <x:c r="C580" s="6">
        <x:v>9.635274165</x:v>
      </x:c>
      <x:c r="D580" s="14" t="s">
        <x:v>77</x:v>
      </x:c>
      <x:c r="E580" s="15">
        <x:v>43194.5305198264</x:v>
      </x:c>
      <x:c r="F580" t="s">
        <x:v>82</x:v>
      </x:c>
      <x:c r="G580" s="6">
        <x:v>136.55983606898</x:v>
      </x:c>
      <x:c r="H580" t="s">
        <x:v>83</x:v>
      </x:c>
      <x:c r="I580" s="6">
        <x:v>29.2072683085285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24.47</x:v>
      </x:c>
      <x:c r="R580" s="8">
        <x:v>161570.498727316</x:v>
      </x:c>
      <x:c r="S580" s="12">
        <x:v>276711.374128194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430248</x:v>
      </x:c>
      <x:c r="B581" s="1">
        <x:v>43205.6792306713</x:v>
      </x:c>
      <x:c r="C581" s="6">
        <x:v>9.651308425</x:v>
      </x:c>
      <x:c r="D581" s="14" t="s">
        <x:v>77</x:v>
      </x:c>
      <x:c r="E581" s="15">
        <x:v>43194.5305198264</x:v>
      </x:c>
      <x:c r="F581" t="s">
        <x:v>82</x:v>
      </x:c>
      <x:c r="G581" s="6">
        <x:v>136.614066559242</x:v>
      </x:c>
      <x:c r="H581" t="s">
        <x:v>83</x:v>
      </x:c>
      <x:c r="I581" s="6">
        <x:v>29.1942274378353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24.47</x:v>
      </x:c>
      <x:c r="R581" s="8">
        <x:v>161579.208554817</x:v>
      </x:c>
      <x:c r="S581" s="12">
        <x:v>276714.784096696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430263</x:v>
      </x:c>
      <x:c r="B582" s="1">
        <x:v>43205.6792435185</x:v>
      </x:c>
      <x:c r="C582" s="6">
        <x:v>9.66982613833333</x:v>
      </x:c>
      <x:c r="D582" s="14" t="s">
        <x:v>77</x:v>
      </x:c>
      <x:c r="E582" s="15">
        <x:v>43194.5305198264</x:v>
      </x:c>
      <x:c r="F582" t="s">
        <x:v>82</x:v>
      </x:c>
      <x:c r="G582" s="6">
        <x:v>136.578761412826</x:v>
      </x:c>
      <x:c r="H582" t="s">
        <x:v>83</x:v>
      </x:c>
      <x:c r="I582" s="6">
        <x:v>29.1972923383719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24.472</x:v>
      </x:c>
      <x:c r="R582" s="8">
        <x:v>161589.95075069</x:v>
      </x:c>
      <x:c r="S582" s="12">
        <x:v>276712.17163928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430268</x:v>
      </x:c>
      <x:c r="B583" s="1">
        <x:v>43205.6792539352</x:v>
      </x:c>
      <x:c r="C583" s="6">
        <x:v>9.684827025</x:v>
      </x:c>
      <x:c r="D583" s="14" t="s">
        <x:v>77</x:v>
      </x:c>
      <x:c r="E583" s="15">
        <x:v>43194.5305198264</x:v>
      </x:c>
      <x:c r="F583" t="s">
        <x:v>82</x:v>
      </x:c>
      <x:c r="G583" s="6">
        <x:v>136.571981079</x:v>
      </x:c>
      <x:c r="H583" t="s">
        <x:v>83</x:v>
      </x:c>
      <x:c r="I583" s="6">
        <x:v>29.1962106084507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24.473</x:v>
      </x:c>
      <x:c r="R583" s="8">
        <x:v>161578.130359594</x:v>
      </x:c>
      <x:c r="S583" s="12">
        <x:v>276702.052599856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430278</x:v>
      </x:c>
      <x:c r="B584" s="1">
        <x:v>43205.6792654745</x:v>
      </x:c>
      <x:c r="C584" s="6">
        <x:v>9.701427935</x:v>
      </x:c>
      <x:c r="D584" s="14" t="s">
        <x:v>77</x:v>
      </x:c>
      <x:c r="E584" s="15">
        <x:v>43194.5305198264</x:v>
      </x:c>
      <x:c r="F584" t="s">
        <x:v>82</x:v>
      </x:c>
      <x:c r="G584" s="6">
        <x:v>136.532629983392</x:v>
      </x:c>
      <x:c r="H584" t="s">
        <x:v>83</x:v>
      </x:c>
      <x:c r="I584" s="6">
        <x:v>29.2056757570863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24.473</x:v>
      </x:c>
      <x:c r="R584" s="8">
        <x:v>161586.483972453</x:v>
      </x:c>
      <x:c r="S584" s="12">
        <x:v>276708.162476743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430293</x:v>
      </x:c>
      <x:c r="B585" s="1">
        <x:v>43205.6792768519</x:v>
      </x:c>
      <x:c r="C585" s="6">
        <x:v>9.71782891666667</x:v>
      </x:c>
      <x:c r="D585" s="14" t="s">
        <x:v>77</x:v>
      </x:c>
      <x:c r="E585" s="15">
        <x:v>43194.5305198264</x:v>
      </x:c>
      <x:c r="F585" t="s">
        <x:v>82</x:v>
      </x:c>
      <x:c r="G585" s="6">
        <x:v>136.488536953684</x:v>
      </x:c>
      <x:c r="H585" t="s">
        <x:v>83</x:v>
      </x:c>
      <x:c r="I585" s="6">
        <x:v>29.216282764909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24.473</x:v>
      </x:c>
      <x:c r="R585" s="8">
        <x:v>161600.278407453</x:v>
      </x:c>
      <x:c r="S585" s="12">
        <x:v>276703.476525752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430303</x:v>
      </x:c>
      <x:c r="B586" s="1">
        <x:v>43205.6792887384</x:v>
      </x:c>
      <x:c r="C586" s="6">
        <x:v>9.73494658166667</x:v>
      </x:c>
      <x:c r="D586" s="14" t="s">
        <x:v>77</x:v>
      </x:c>
      <x:c r="E586" s="15">
        <x:v>43194.5305198264</x:v>
      </x:c>
      <x:c r="F586" t="s">
        <x:v>82</x:v>
      </x:c>
      <x:c r="G586" s="6">
        <x:v>136.500216669048</x:v>
      </x:c>
      <x:c r="H586" t="s">
        <x:v>83</x:v>
      </x:c>
      <x:c r="I586" s="6">
        <x:v>29.2080495604564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24.475</x:v>
      </x:c>
      <x:c r="R586" s="8">
        <x:v>161605.539345681</x:v>
      </x:c>
      <x:c r="S586" s="12">
        <x:v>276707.05785055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430311</x:v>
      </x:c>
      <x:c r="B587" s="1">
        <x:v>43205.6792999653</x:v>
      </x:c>
      <x:c r="C587" s="6">
        <x:v>9.75111420333333</x:v>
      </x:c>
      <x:c r="D587" s="14" t="s">
        <x:v>77</x:v>
      </x:c>
      <x:c r="E587" s="15">
        <x:v>43194.5305198264</x:v>
      </x:c>
      <x:c r="F587" t="s">
        <x:v>82</x:v>
      </x:c>
      <x:c r="G587" s="6">
        <x:v>136.514515534154</x:v>
      </x:c>
      <x:c r="H587" t="s">
        <x:v>83</x:v>
      </x:c>
      <x:c r="I587" s="6">
        <x:v>29.1991853665727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24.477</x:v>
      </x:c>
      <x:c r="R587" s="8">
        <x:v>161602.186137937</x:v>
      </x:c>
      <x:c r="S587" s="12">
        <x:v>276711.344518658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430322</x:v>
      </x:c>
      <x:c r="B588" s="1">
        <x:v>43205.6793114236</x:v>
      </x:c>
      <x:c r="C588" s="6">
        <x:v>9.767581775</x:v>
      </x:c>
      <x:c r="D588" s="14" t="s">
        <x:v>77</x:v>
      </x:c>
      <x:c r="E588" s="15">
        <x:v>43194.5305198264</x:v>
      </x:c>
      <x:c r="F588" t="s">
        <x:v>82</x:v>
      </x:c>
      <x:c r="G588" s="6">
        <x:v>136.518326657909</x:v>
      </x:c>
      <x:c r="H588" t="s">
        <x:v>83</x:v>
      </x:c>
      <x:c r="I588" s="6">
        <x:v>29.2036925808748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24.475</x:v>
      </x:c>
      <x:c r="R588" s="8">
        <x:v>161608.869695285</x:v>
      </x:c>
      <x:c r="S588" s="12">
        <x:v>276707.549369793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430331</x:v>
      </x:c>
      <x:c r="B589" s="1">
        <x:v>43205.6793230671</x:v>
      </x:c>
      <x:c r="C589" s="6">
        <x:v>9.78436608</x:v>
      </x:c>
      <x:c r="D589" s="14" t="s">
        <x:v>77</x:v>
      </x:c>
      <x:c r="E589" s="15">
        <x:v>43194.5305198264</x:v>
      </x:c>
      <x:c r="F589" t="s">
        <x:v>82</x:v>
      </x:c>
      <x:c r="G589" s="6">
        <x:v>136.545680738674</x:v>
      </x:c>
      <x:c r="H589" t="s">
        <x:v>83</x:v>
      </x:c>
      <x:c r="I589" s="6">
        <x:v>29.197112050027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24.475</x:v>
      </x:c>
      <x:c r="R589" s="8">
        <x:v>161607.01328345</x:v>
      </x:c>
      <x:c r="S589" s="12">
        <x:v>276695.83132339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430342</x:v>
      </x:c>
      <x:c r="B590" s="1">
        <x:v>43205.6793350694</x:v>
      </x:c>
      <x:c r="C590" s="6">
        <x:v>9.80168375333333</x:v>
      </x:c>
      <x:c r="D590" s="14" t="s">
        <x:v>77</x:v>
      </x:c>
      <x:c r="E590" s="15">
        <x:v>43194.5305198264</x:v>
      </x:c>
      <x:c r="F590" t="s">
        <x:v>82</x:v>
      </x:c>
      <x:c r="G590" s="6">
        <x:v>136.469434611854</x:v>
      </x:c>
      <x:c r="H590" t="s">
        <x:v>83</x:v>
      </x:c>
      <x:c r="I590" s="6">
        <x:v>29.2100327392436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24.477</x:v>
      </x:c>
      <x:c r="R590" s="8">
        <x:v>161618.762915172</x:v>
      </x:c>
      <x:c r="S590" s="12">
        <x:v>276709.405778599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430349</x:v>
      </x:c>
      <x:c r="B591" s="1">
        <x:v>43205.6793464931</x:v>
      </x:c>
      <x:c r="C591" s="6">
        <x:v>9.81811808833333</x:v>
      </x:c>
      <x:c r="D591" s="14" t="s">
        <x:v>77</x:v>
      </x:c>
      <x:c r="E591" s="15">
        <x:v>43194.5305198264</x:v>
      </x:c>
      <x:c r="F591" t="s">
        <x:v>82</x:v>
      </x:c>
      <x:c r="G591" s="6">
        <x:v>136.490350169921</x:v>
      </x:c>
      <x:c r="H591" t="s">
        <x:v>83</x:v>
      </x:c>
      <x:c r="I591" s="6">
        <x:v>29.1995759915726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24.479</x:v>
      </x:c>
      <x:c r="R591" s="8">
        <x:v>161629.295859276</x:v>
      </x:c>
      <x:c r="S591" s="12">
        <x:v>276705.41731227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430357</x:v>
      </x:c>
      <x:c r="B592" s="1">
        <x:v>43205.6793578356</x:v>
      </x:c>
      <x:c r="C592" s="6">
        <x:v>9.83445233166667</x:v>
      </x:c>
      <x:c r="D592" s="14" t="s">
        <x:v>77</x:v>
      </x:c>
      <x:c r="E592" s="15">
        <x:v>43194.5305198264</x:v>
      </x:c>
      <x:c r="F592" t="s">
        <x:v>82</x:v>
      </x:c>
      <x:c r="G592" s="6">
        <x:v>136.559102584346</x:v>
      </x:c>
      <x:c r="H592" t="s">
        <x:v>83</x:v>
      </x:c>
      <x:c r="I592" s="6">
        <x:v>29.1884582208922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24.477</x:v>
      </x:c>
      <x:c r="R592" s="8">
        <x:v>161624.770230463</x:v>
      </x:c>
      <x:c r="S592" s="12">
        <x:v>276706.75807405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430367</x:v>
      </x:c>
      <x:c r="B593" s="1">
        <x:v>43205.6793695602</x:v>
      </x:c>
      <x:c r="C593" s="6">
        <x:v>9.85131998833333</x:v>
      </x:c>
      <x:c r="D593" s="14" t="s">
        <x:v>77</x:v>
      </x:c>
      <x:c r="E593" s="15">
        <x:v>43194.5305198264</x:v>
      </x:c>
      <x:c r="F593" t="s">
        <x:v>82</x:v>
      </x:c>
      <x:c r="G593" s="6">
        <x:v>136.469279375094</x:v>
      </x:c>
      <x:c r="H593" t="s">
        <x:v>83</x:v>
      </x:c>
      <x:c r="I593" s="6">
        <x:v>29.2073584529726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24.478</x:v>
      </x:c>
      <x:c r="R593" s="8">
        <x:v>161633.882966724</x:v>
      </x:c>
      <x:c r="S593" s="12">
        <x:v>276701.049314376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430379</x:v>
      </x:c>
      <x:c r="B594" s="1">
        <x:v>43205.6793811343</x:v>
      </x:c>
      <x:c r="C594" s="6">
        <x:v>9.86800429666667</x:v>
      </x:c>
      <x:c r="D594" s="14" t="s">
        <x:v>77</x:v>
      </x:c>
      <x:c r="E594" s="15">
        <x:v>43194.5305198264</x:v>
      </x:c>
      <x:c r="F594" t="s">
        <x:v>82</x:v>
      </x:c>
      <x:c r="G594" s="6">
        <x:v>136.511952447075</x:v>
      </x:c>
      <x:c r="H594" t="s">
        <x:v>83</x:v>
      </x:c>
      <x:c r="I594" s="6">
        <x:v>29.1943776779922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24.479</x:v>
      </x:c>
      <x:c r="R594" s="8">
        <x:v>161646.994700091</x:v>
      </x:c>
      <x:c r="S594" s="12">
        <x:v>276711.271412074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430390</x:v>
      </x:c>
      <x:c r="B595" s="1">
        <x:v>43205.6793925579</x:v>
      </x:c>
      <x:c r="C595" s="6">
        <x:v>9.884421845</x:v>
      </x:c>
      <x:c r="D595" s="14" t="s">
        <x:v>77</x:v>
      </x:c>
      <x:c r="E595" s="15">
        <x:v>43194.5305198264</x:v>
      </x:c>
      <x:c r="F595" t="s">
        <x:v>82</x:v>
      </x:c>
      <x:c r="G595" s="6">
        <x:v>136.485633302787</x:v>
      </x:c>
      <x:c r="H595" t="s">
        <x:v>83</x:v>
      </x:c>
      <x:c r="I595" s="6">
        <x:v>29.1925747965506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24.482</x:v>
      </x:c>
      <x:c r="R595" s="8">
        <x:v>161651.445190466</x:v>
      </x:c>
      <x:c r="S595" s="12">
        <x:v>276682.37454504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430399</x:v>
      </x:c>
      <x:c r="B596" s="1">
        <x:v>43205.6794040509</x:v>
      </x:c>
      <x:c r="C596" s="6">
        <x:v>9.90097284666667</x:v>
      </x:c>
      <x:c r="D596" s="14" t="s">
        <x:v>77</x:v>
      </x:c>
      <x:c r="E596" s="15">
        <x:v>43194.5305198264</x:v>
      </x:c>
      <x:c r="F596" t="s">
        <x:v>82</x:v>
      </x:c>
      <x:c r="G596" s="6">
        <x:v>136.512859473003</x:v>
      </x:c>
      <x:c r="H596" t="s">
        <x:v>83</x:v>
      </x:c>
      <x:c r="I596" s="6">
        <x:v>29.1968716655833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24.478</x:v>
      </x:c>
      <x:c r="R596" s="8">
        <x:v>161644.620640268</x:v>
      </x:c>
      <x:c r="S596" s="12">
        <x:v>276694.071905028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430406</x:v>
      </x:c>
      <x:c r="B597" s="1">
        <x:v>43205.6794160069</x:v>
      </x:c>
      <x:c r="C597" s="6">
        <x:v>9.91819052166667</x:v>
      </x:c>
      <x:c r="D597" s="14" t="s">
        <x:v>77</x:v>
      </x:c>
      <x:c r="E597" s="15">
        <x:v>43194.5305198264</x:v>
      </x:c>
      <x:c r="F597" t="s">
        <x:v>82</x:v>
      </x:c>
      <x:c r="G597" s="6">
        <x:v>136.440162063591</x:v>
      </x:c>
      <x:c r="H597" t="s">
        <x:v>83</x:v>
      </x:c>
      <x:c r="I597" s="6">
        <x:v>29.2008079630236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24.483</x:v>
      </x:c>
      <x:c r="R597" s="8">
        <x:v>161647.134075573</x:v>
      </x:c>
      <x:c r="S597" s="12">
        <x:v>276714.343431864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430416</x:v>
      </x:c>
      <x:c r="B598" s="1">
        <x:v>43205.6794272338</x:v>
      </x:c>
      <x:c r="C598" s="6">
        <x:v>9.93437479166667</x:v>
      </x:c>
      <x:c r="D598" s="14" t="s">
        <x:v>77</x:v>
      </x:c>
      <x:c r="E598" s="15">
        <x:v>43194.5305198264</x:v>
      </x:c>
      <x:c r="F598" t="s">
        <x:v>82</x:v>
      </x:c>
      <x:c r="G598" s="6">
        <x:v>136.504992182298</x:v>
      </x:c>
      <x:c r="H598" t="s">
        <x:v>83</x:v>
      </x:c>
      <x:c r="I598" s="6">
        <x:v>29.1987646935468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24.478</x:v>
      </x:c>
      <x:c r="R598" s="8">
        <x:v>161654.356168422</x:v>
      </x:c>
      <x:c r="S598" s="12">
        <x:v>276703.146433124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430434</x:v>
      </x:c>
      <x:c r="B599" s="1">
        <x:v>43205.6794388542</x:v>
      </x:c>
      <x:c r="C599" s="6">
        <x:v>9.95107573333333</x:v>
      </x:c>
      <x:c r="D599" s="14" t="s">
        <x:v>77</x:v>
      </x:c>
      <x:c r="E599" s="15">
        <x:v>43194.5305198264</x:v>
      </x:c>
      <x:c r="F599" t="s">
        <x:v>82</x:v>
      </x:c>
      <x:c r="G599" s="6">
        <x:v>136.403032880023</x:v>
      </x:c>
      <x:c r="H599" t="s">
        <x:v>83</x:v>
      </x:c>
      <x:c r="I599" s="6">
        <x:v>29.2043235913602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24.485</x:v>
      </x:c>
      <x:c r="R599" s="8">
        <x:v>161664.466685203</x:v>
      </x:c>
      <x:c r="S599" s="12">
        <x:v>276699.796348747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430442</x:v>
      </x:c>
      <x:c r="B600" s="1">
        <x:v>43205.6794506134</x:v>
      </x:c>
      <x:c r="C600" s="6">
        <x:v>9.96806004833333</x:v>
      </x:c>
      <x:c r="D600" s="14" t="s">
        <x:v>77</x:v>
      </x:c>
      <x:c r="E600" s="15">
        <x:v>43194.5305198264</x:v>
      </x:c>
      <x:c r="F600" t="s">
        <x:v>82</x:v>
      </x:c>
      <x:c r="G600" s="6">
        <x:v>136.431862083991</x:v>
      </x:c>
      <x:c r="H600" t="s">
        <x:v>83</x:v>
      </x:c>
      <x:c r="I600" s="6">
        <x:v>29.1973824825477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24.485</x:v>
      </x:c>
      <x:c r="R600" s="8">
        <x:v>161670.979728339</x:v>
      </x:c>
      <x:c r="S600" s="12">
        <x:v>276700.732082313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430446</x:v>
      </x:c>
      <x:c r="B601" s="1">
        <x:v>43205.6794627662</x:v>
      </x:c>
      <x:c r="C601" s="6">
        <x:v>9.985527755</x:v>
      </x:c>
      <x:c r="D601" s="14" t="s">
        <x:v>77</x:v>
      </x:c>
      <x:c r="E601" s="15">
        <x:v>43194.5305198264</x:v>
      </x:c>
      <x:c r="F601" t="s">
        <x:v>82</x:v>
      </x:c>
      <x:c r="G601" s="6">
        <x:v>136.460259011043</x:v>
      </x:c>
      <x:c r="H601" t="s">
        <x:v>83</x:v>
      </x:c>
      <x:c r="I601" s="6">
        <x:v>29.1959702240711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24.483</x:v>
      </x:c>
      <x:c r="R601" s="8">
        <x:v>161684.493461628</x:v>
      </x:c>
      <x:c r="S601" s="12">
        <x:v>276712.092036583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430459</x:v>
      </x:c>
      <x:c r="B602" s="1">
        <x:v>43205.6794735301</x:v>
      </x:c>
      <x:c r="C602" s="6">
        <x:v>10.0010286116667</x:v>
      </x:c>
      <x:c r="D602" s="14" t="s">
        <x:v>77</x:v>
      </x:c>
      <x:c r="E602" s="15">
        <x:v>43194.5305198264</x:v>
      </x:c>
      <x:c r="F602" t="s">
        <x:v>82</x:v>
      </x:c>
      <x:c r="G602" s="6">
        <x:v>136.359147378482</x:v>
      </x:c>
      <x:c r="H602" t="s">
        <x:v>83</x:v>
      </x:c>
      <x:c r="I602" s="6">
        <x:v>29.2067574900589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24.488</x:v>
      </x:c>
      <x:c r="R602" s="8">
        <x:v>161684.432041271</x:v>
      </x:c>
      <x:c r="S602" s="12">
        <x:v>276703.005490493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430474</x:v>
      </x:c>
      <x:c r="B603" s="1">
        <x:v>43205.6794854977</x:v>
      </x:c>
      <x:c r="C603" s="6">
        <x:v>10.01827965</x:v>
      </x:c>
      <x:c r="D603" s="14" t="s">
        <x:v>77</x:v>
      </x:c>
      <x:c r="E603" s="15">
        <x:v>43194.5305198264</x:v>
      </x:c>
      <x:c r="F603" t="s">
        <x:v>82</x:v>
      </x:c>
      <x:c r="G603" s="6">
        <x:v>136.369157581088</x:v>
      </x:c>
      <x:c r="H603" t="s">
        <x:v>83</x:v>
      </x:c>
      <x:c r="I603" s="6">
        <x:v>29.2070579715023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24.487</x:v>
      </x:c>
      <x:c r="R603" s="8">
        <x:v>161679.008236834</x:v>
      </x:c>
      <x:c r="S603" s="12">
        <x:v>276707.63711716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430477</x:v>
      </x:c>
      <x:c r="B604" s="1">
        <x:v>43205.679497419</x:v>
      </x:c>
      <x:c r="C604" s="6">
        <x:v>10.0354305866667</x:v>
      </x:c>
      <x:c r="D604" s="14" t="s">
        <x:v>77</x:v>
      </x:c>
      <x:c r="E604" s="15">
        <x:v>43194.5305198264</x:v>
      </x:c>
      <x:c r="F604" t="s">
        <x:v>82</x:v>
      </x:c>
      <x:c r="G604" s="6">
        <x:v>136.348625702196</x:v>
      </x:c>
      <x:c r="H604" t="s">
        <x:v>83</x:v>
      </x:c>
      <x:c r="I604" s="6">
        <x:v>29.2174245977794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24.485</x:v>
      </x:c>
      <x:c r="R604" s="8">
        <x:v>161683.518068906</x:v>
      </x:c>
      <x:c r="S604" s="12">
        <x:v>276702.564243132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430488</x:v>
      </x:c>
      <x:c r="B605" s="1">
        <x:v>43205.6795085995</x:v>
      </x:c>
      <x:c r="C605" s="6">
        <x:v>10.0515649016667</x:v>
      </x:c>
      <x:c r="D605" s="14" t="s">
        <x:v>77</x:v>
      </x:c>
      <x:c r="E605" s="15">
        <x:v>43194.5305198264</x:v>
      </x:c>
      <x:c r="F605" t="s">
        <x:v>82</x:v>
      </x:c>
      <x:c r="G605" s="6">
        <x:v>136.33621922909</x:v>
      </x:c>
      <x:c r="H605" t="s">
        <x:v>83</x:v>
      </x:c>
      <x:c r="I605" s="6">
        <x:v>29.2149906913405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24.487</x:v>
      </x:c>
      <x:c r="R605" s="8">
        <x:v>161688.068679775</x:v>
      </x:c>
      <x:c r="S605" s="12">
        <x:v>276709.203935697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430503</x:v>
      </x:c>
      <x:c r="B606" s="1">
        <x:v>43205.6795202199</x:v>
      </x:c>
      <x:c r="C606" s="6">
        <x:v>10.068265845</x:v>
      </x:c>
      <x:c r="D606" s="14" t="s">
        <x:v>77</x:v>
      </x:c>
      <x:c r="E606" s="15">
        <x:v>43194.5305198264</x:v>
      </x:c>
      <x:c r="F606" t="s">
        <x:v>82</x:v>
      </x:c>
      <x:c r="G606" s="6">
        <x:v>136.355155000439</x:v>
      </x:c>
      <x:c r="H606" t="s">
        <x:v>83</x:v>
      </x:c>
      <x:c r="I606" s="6">
        <x:v>29.2077190307723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24.488</x:v>
      </x:c>
      <x:c r="R606" s="8">
        <x:v>161699.362769726</x:v>
      </x:c>
      <x:c r="S606" s="12">
        <x:v>276712.144499016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430507</x:v>
      </x:c>
      <x:c r="B607" s="1">
        <x:v>43205.6795318634</x:v>
      </x:c>
      <x:c r="C607" s="6">
        <x:v>10.0850501733333</x:v>
      </x:c>
      <x:c r="D607" s="14" t="s">
        <x:v>77</x:v>
      </x:c>
      <x:c r="E607" s="15">
        <x:v>43194.5305198264</x:v>
      </x:c>
      <x:c r="F607" t="s">
        <x:v>82</x:v>
      </x:c>
      <x:c r="G607" s="6">
        <x:v>136.323661911694</x:v>
      </x:c>
      <x:c r="H607" t="s">
        <x:v>83</x:v>
      </x:c>
      <x:c r="I607" s="6">
        <x:v>29.209882498385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24.49</x:v>
      </x:c>
      <x:c r="R607" s="8">
        <x:v>161702.88257094</x:v>
      </x:c>
      <x:c r="S607" s="12">
        <x:v>276702.647662832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430524</x:v>
      </x:c>
      <x:c r="B608" s="1">
        <x:v>43205.6795433681</x:v>
      </x:c>
      <x:c r="C608" s="6">
        <x:v>10.101617755</x:v>
      </x:c>
      <x:c r="D608" s="14" t="s">
        <x:v>77</x:v>
      </x:c>
      <x:c r="E608" s="15">
        <x:v>43194.5305198264</x:v>
      </x:c>
      <x:c r="F608" t="s">
        <x:v>82</x:v>
      </x:c>
      <x:c r="G608" s="6">
        <x:v>136.322483227317</x:v>
      </x:c>
      <x:c r="H608" t="s">
        <x:v>83</x:v>
      </x:c>
      <x:c r="I608" s="6">
        <x:v>29.2047442650828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24.492</x:v>
      </x:c>
      <x:c r="R608" s="8">
        <x:v>161702.643078538</x:v>
      </x:c>
      <x:c r="S608" s="12">
        <x:v>276703.525582825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430529</x:v>
      </x:c>
      <x:c r="B609" s="1">
        <x:v>43205.6795545949</x:v>
      </x:c>
      <x:c r="C609" s="6">
        <x:v>10.11776874</x:v>
      </x:c>
      <x:c r="D609" s="14" t="s">
        <x:v>77</x:v>
      </x:c>
      <x:c r="E609" s="15">
        <x:v>43194.5305198264</x:v>
      </x:c>
      <x:c r="F609" t="s">
        <x:v>82</x:v>
      </x:c>
      <x:c r="G609" s="6">
        <x:v>136.327500707941</x:v>
      </x:c>
      <x:c r="H609" t="s">
        <x:v>83</x:v>
      </x:c>
      <x:c r="I609" s="6">
        <x:v>29.2062466716675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24.491</x:v>
      </x:c>
      <x:c r="R609" s="8">
        <x:v>161704.017098339</x:v>
      </x:c>
      <x:c r="S609" s="12">
        <x:v>276708.529338619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430538</x:v>
      </x:c>
      <x:c r="B610" s="1">
        <x:v>43205.6795665162</x:v>
      </x:c>
      <x:c r="C610" s="6">
        <x:v>10.1349530283333</x:v>
      </x:c>
      <x:c r="D610" s="14" t="s">
        <x:v>77</x:v>
      </x:c>
      <x:c r="E610" s="15">
        <x:v>43194.5305198264</x:v>
      </x:c>
      <x:c r="F610" t="s">
        <x:v>82</x:v>
      </x:c>
      <x:c r="G610" s="6">
        <x:v>136.364642675831</x:v>
      </x:c>
      <x:c r="H610" t="s">
        <x:v>83</x:v>
      </x:c>
      <x:c r="I610" s="6">
        <x:v>29.194588014223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24.492</x:v>
      </x:c>
      <x:c r="R610" s="8">
        <x:v>161728.529490076</x:v>
      </x:c>
      <x:c r="S610" s="12">
        <x:v>276698.727441043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430554</x:v>
      </x:c>
      <x:c r="B611" s="1">
        <x:v>43205.6795778935</x:v>
      </x:c>
      <x:c r="C611" s="6">
        <x:v>10.1513539883333</x:v>
      </x:c>
      <x:c r="D611" s="14" t="s">
        <x:v>77</x:v>
      </x:c>
      <x:c r="E611" s="15">
        <x:v>43194.5305198264</x:v>
      </x:c>
      <x:c r="F611" t="s">
        <x:v>82</x:v>
      </x:c>
      <x:c r="G611" s="6">
        <x:v>136.337354726008</x:v>
      </x:c>
      <x:c r="H611" t="s">
        <x:v>83</x:v>
      </x:c>
      <x:c r="I611" s="6">
        <x:v>29.2038728695725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24.491</x:v>
      </x:c>
      <x:c r="R611" s="8">
        <x:v>161714.542727516</x:v>
      </x:c>
      <x:c r="S611" s="12">
        <x:v>276709.89378459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430563</x:v>
      </x:c>
      <x:c r="B612" s="1">
        <x:v>43205.6795891551</x:v>
      </x:c>
      <x:c r="C612" s="6">
        <x:v>10.167538245</x:v>
      </x:c>
      <x:c r="D612" s="14" t="s">
        <x:v>77</x:v>
      </x:c>
      <x:c r="E612" s="15">
        <x:v>43194.5305198264</x:v>
      </x:c>
      <x:c r="F612" t="s">
        <x:v>82</x:v>
      </x:c>
      <x:c r="G612" s="6">
        <x:v>136.417851288907</x:v>
      </x:c>
      <x:c r="H612" t="s">
        <x:v>83</x:v>
      </x:c>
      <x:c r="I612" s="6">
        <x:v>29.1871962060077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24.49</x:v>
      </x:c>
      <x:c r="R612" s="8">
        <x:v>161723.703716575</x:v>
      </x:c>
      <x:c r="S612" s="12">
        <x:v>276714.97138284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430569</x:v>
      </x:c>
      <x:c r="B613" s="1">
        <x:v>43205.6796013542</x:v>
      </x:c>
      <x:c r="C613" s="6">
        <x:v>10.1851059616667</x:v>
      </x:c>
      <x:c r="D613" s="14" t="s">
        <x:v>77</x:v>
      </x:c>
      <x:c r="E613" s="15">
        <x:v>43194.5305198264</x:v>
      </x:c>
      <x:c r="F613" t="s">
        <x:v>82</x:v>
      </x:c>
      <x:c r="G613" s="6">
        <x:v>136.32472827852</x:v>
      </x:c>
      <x:c r="H613" t="s">
        <x:v>83</x:v>
      </x:c>
      <x:c r="I613" s="6">
        <x:v>29.2042033988778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24.492</x:v>
      </x:c>
      <x:c r="R613" s="8">
        <x:v>161733.501338517</x:v>
      </x:c>
      <x:c r="S613" s="12">
        <x:v>276718.579832103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430578</x:v>
      </x:c>
      <x:c r="B614" s="1">
        <x:v>43205.6796126157</x:v>
      </x:c>
      <x:c r="C614" s="6">
        <x:v>10.20134024</x:v>
      </x:c>
      <x:c r="D614" s="14" t="s">
        <x:v>77</x:v>
      </x:c>
      <x:c r="E614" s="15">
        <x:v>43194.5305198264</x:v>
      </x:c>
      <x:c r="F614" t="s">
        <x:v>82</x:v>
      </x:c>
      <x:c r="G614" s="6">
        <x:v>136.304065085302</x:v>
      </x:c>
      <x:c r="H614" t="s">
        <x:v>83</x:v>
      </x:c>
      <x:c r="I614" s="6">
        <x:v>29.2010483477502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24.495</x:v>
      </x:c>
      <x:c r="R614" s="8">
        <x:v>161731.471185334</x:v>
      </x:c>
      <x:c r="S614" s="12">
        <x:v>276709.849699707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430591</x:v>
      </x:c>
      <x:c r="B615" s="1">
        <x:v>43205.6796244213</x:v>
      </x:c>
      <x:c r="C615" s="6">
        <x:v>10.2183412016667</x:v>
      </x:c>
      <x:c r="D615" s="14" t="s">
        <x:v>77</x:v>
      </x:c>
      <x:c r="E615" s="15">
        <x:v>43194.5305198264</x:v>
      </x:c>
      <x:c r="F615" t="s">
        <x:v>82</x:v>
      </x:c>
      <x:c r="G615" s="6">
        <x:v>136.348055776507</x:v>
      </x:c>
      <x:c r="H615" t="s">
        <x:v>83</x:v>
      </x:c>
      <x:c r="I615" s="6">
        <x:v>29.1877370694715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24.496</x:v>
      </x:c>
      <x:c r="R615" s="8">
        <x:v>161742.29824449</x:v>
      </x:c>
      <x:c r="S615" s="12">
        <x:v>276699.302375911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430601</x:v>
      </x:c>
      <x:c r="B616" s="1">
        <x:v>43205.6796357292</x:v>
      </x:c>
      <x:c r="C616" s="6">
        <x:v>10.2346088333333</x:v>
      </x:c>
      <x:c r="D616" s="14" t="s">
        <x:v>77</x:v>
      </x:c>
      <x:c r="E616" s="15">
        <x:v>43194.5305198264</x:v>
      </x:c>
      <x:c r="F616" t="s">
        <x:v>82</x:v>
      </x:c>
      <x:c r="G616" s="6">
        <x:v>136.307278356624</x:v>
      </x:c>
      <x:c r="H616" t="s">
        <x:v>83</x:v>
      </x:c>
      <x:c r="I616" s="6">
        <x:v>29.1975627709062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24.496</x:v>
      </x:c>
      <x:c r="R616" s="8">
        <x:v>161747.90523488</x:v>
      </x:c>
      <x:c r="S616" s="12">
        <x:v>276717.327795135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430606</x:v>
      </x:c>
      <x:c r="B617" s="1">
        <x:v>43205.6796470255</x:v>
      </x:c>
      <x:c r="C617" s="6">
        <x:v>10.2508764533333</x:v>
      </x:c>
      <x:c r="D617" s="14" t="s">
        <x:v>77</x:v>
      </x:c>
      <x:c r="E617" s="15">
        <x:v>43194.5305198264</x:v>
      </x:c>
      <x:c r="F617" t="s">
        <x:v>82</x:v>
      </x:c>
      <x:c r="G617" s="6">
        <x:v>136.298051091439</x:v>
      </x:c>
      <x:c r="H617" t="s">
        <x:v>83</x:v>
      </x:c>
      <x:c r="I617" s="6">
        <x:v>29.1997863281299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24.496</x:v>
      </x:c>
      <x:c r="R617" s="8">
        <x:v>161726.529135946</x:v>
      </x:c>
      <x:c r="S617" s="12">
        <x:v>276695.693127293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430620</x:v>
      </x:c>
      <x:c r="B618" s="1">
        <x:v>43205.679659456</x:v>
      </x:c>
      <x:c r="C618" s="6">
        <x:v>10.2687608116667</x:v>
      </x:c>
      <x:c r="D618" s="14" t="s">
        <x:v>77</x:v>
      </x:c>
      <x:c r="E618" s="15">
        <x:v>43194.5305198264</x:v>
      </x:c>
      <x:c r="F618" t="s">
        <x:v>82</x:v>
      </x:c>
      <x:c r="G618" s="6">
        <x:v>136.306376241457</x:v>
      </x:c>
      <x:c r="H618" t="s">
        <x:v>83</x:v>
      </x:c>
      <x:c r="I618" s="6">
        <x:v>29.1950687828012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24.497</x:v>
      </x:c>
      <x:c r="R618" s="8">
        <x:v>161759.640532916</x:v>
      </x:c>
      <x:c r="S618" s="12">
        <x:v>276718.650688892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430650</x:v>
      </x:c>
      <x:c r="B619" s="1">
        <x:v>43205.6796940625</x:v>
      </x:c>
      <x:c r="C619" s="6">
        <x:v>10.3185803383333</x:v>
      </x:c>
      <x:c r="D619" s="14" t="s">
        <x:v>77</x:v>
      </x:c>
      <x:c r="E619" s="15">
        <x:v>43194.5305198264</x:v>
      </x:c>
      <x:c r="F619" t="s">
        <x:v>82</x:v>
      </x:c>
      <x:c r="G619" s="6">
        <x:v>136.172565206369</x:v>
      </x:c>
      <x:c r="H619" t="s">
        <x:v>83</x:v>
      </x:c>
      <x:c r="I619" s="6">
        <x:v>29.2219017883085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24.499</x:v>
      </x:c>
      <x:c r="R619" s="8">
        <x:v>161723.536703768</x:v>
      </x:c>
      <x:c r="S619" s="12">
        <x:v>276653.000167611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430633</x:v>
      </x:c>
      <x:c r="B620" s="1">
        <x:v>43205.6796940625</x:v>
      </x:c>
      <x:c r="C620" s="6">
        <x:v>10.3185969966667</x:v>
      </x:c>
      <x:c r="D620" s="14" t="s">
        <x:v>77</x:v>
      </x:c>
      <x:c r="E620" s="15">
        <x:v>43194.5305198264</x:v>
      </x:c>
      <x:c r="F620" t="s">
        <x:v>82</x:v>
      </x:c>
      <x:c r="G620" s="6">
        <x:v>136.296957285519</x:v>
      </x:c>
      <x:c r="H620" t="s">
        <x:v>83</x:v>
      </x:c>
      <x:c r="I620" s="6">
        <x:v>29.2027610894229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24.495</x:v>
      </x:c>
      <x:c r="R620" s="8">
        <x:v>161825.1089419</x:v>
      </x:c>
      <x:c r="S620" s="12">
        <x:v>276774.559477285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430639</x:v>
      </x:c>
      <x:c r="B621" s="1">
        <x:v>43205.6796940625</x:v>
      </x:c>
      <x:c r="C621" s="6">
        <x:v>10.318613645</x:v>
      </x:c>
      <x:c r="D621" s="14" t="s">
        <x:v>77</x:v>
      </x:c>
      <x:c r="E621" s="15">
        <x:v>43194.5305198264</x:v>
      </x:c>
      <x:c r="F621" t="s">
        <x:v>82</x:v>
      </x:c>
      <x:c r="G621" s="6">
        <x:v>136.274457590242</x:v>
      </x:c>
      <x:c r="H621" t="s">
        <x:v>83</x:v>
      </x:c>
      <x:c r="I621" s="6">
        <x:v>29.2027610894229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24.497</x:v>
      </x:c>
      <x:c r="R621" s="8">
        <x:v>161760.652784637</x:v>
      </x:c>
      <x:c r="S621" s="12">
        <x:v>276710.821976057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430660</x:v>
      </x:c>
      <x:c r="B622" s="1">
        <x:v>43205.6797050579</x:v>
      </x:c>
      <x:c r="C622" s="6">
        <x:v>10.334414635</x:v>
      </x:c>
      <x:c r="D622" s="14" t="s">
        <x:v>77</x:v>
      </x:c>
      <x:c r="E622" s="15">
        <x:v>43194.5305198264</x:v>
      </x:c>
      <x:c r="F622" t="s">
        <x:v>82</x:v>
      </x:c>
      <x:c r="G622" s="6">
        <x:v>136.138850100642</x:v>
      </x:c>
      <x:c r="H622" t="s">
        <x:v>83</x:v>
      </x:c>
      <x:c r="I622" s="6">
        <x:v>29.2219017883085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24.502</x:v>
      </x:c>
      <x:c r="R622" s="8">
        <x:v>161691.233400371</x:v>
      </x:c>
      <x:c r="S622" s="12">
        <x:v>276627.097389023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430668</x:v>
      </x:c>
      <x:c r="B623" s="1">
        <x:v>43205.6797168981</x:v>
      </x:c>
      <x:c r="C623" s="6">
        <x:v>10.351515595</x:v>
      </x:c>
      <x:c r="D623" s="14" t="s">
        <x:v>77</x:v>
      </x:c>
      <x:c r="E623" s="15">
        <x:v>43194.5305198264</x:v>
      </x:c>
      <x:c r="F623" t="s">
        <x:v>82</x:v>
      </x:c>
      <x:c r="G623" s="6">
        <x:v>136.225660844173</x:v>
      </x:c>
      <x:c r="H623" t="s">
        <x:v>83</x:v>
      </x:c>
      <x:c r="I623" s="6">
        <x:v>29.2091012460314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24.499</x:v>
      </x:c>
      <x:c r="R623" s="8">
        <x:v>161755.823363517</x:v>
      </x:c>
      <x:c r="S623" s="12">
        <x:v>276678.963485664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430684</x:v>
      </x:c>
      <x:c r="B624" s="1">
        <x:v>43205.679728206</x:v>
      </x:c>
      <x:c r="C624" s="6">
        <x:v>10.3677665333333</x:v>
      </x:c>
      <x:c r="D624" s="14" t="s">
        <x:v>77</x:v>
      </x:c>
      <x:c r="E624" s="15">
        <x:v>43194.5305198264</x:v>
      </x:c>
      <x:c r="F624" t="s">
        <x:v>82</x:v>
      </x:c>
      <x:c r="G624" s="6">
        <x:v>136.201724698452</x:v>
      </x:c>
      <x:c r="H624" t="s">
        <x:v>83</x:v>
      </x:c>
      <x:c r="I624" s="6">
        <x:v>29.2013187805878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24.504</x:v>
      </x:c>
      <x:c r="R624" s="8">
        <x:v>161759.458354817</x:v>
      </x:c>
      <x:c r="S624" s="12">
        <x:v>276697.356487441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430692</x:v>
      </x:c>
      <x:c r="B625" s="1">
        <x:v>43205.6797404745</x:v>
      </x:c>
      <x:c r="C625" s="6">
        <x:v>10.385417555</x:v>
      </x:c>
      <x:c r="D625" s="14" t="s">
        <x:v>77</x:v>
      </x:c>
      <x:c r="E625" s="15">
        <x:v>43194.5305198264</x:v>
      </x:c>
      <x:c r="F625" t="s">
        <x:v>82</x:v>
      </x:c>
      <x:c r="G625" s="6">
        <x:v>136.212565709453</x:v>
      </x:c>
      <x:c r="H625" t="s">
        <x:v>83</x:v>
      </x:c>
      <x:c r="I625" s="6">
        <x:v>29.1987045974047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24.504</x:v>
      </x:c>
      <x:c r="R625" s="8">
        <x:v>161782.803499486</x:v>
      </x:c>
      <x:c r="S625" s="12">
        <x:v>276697.685353377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430702</x:v>
      </x:c>
      <x:c r="B626" s="1">
        <x:v>43205.6797517014</x:v>
      </x:c>
      <x:c r="C626" s="6">
        <x:v>10.40161846</x:v>
      </x:c>
      <x:c r="D626" s="14" t="s">
        <x:v>77</x:v>
      </x:c>
      <x:c r="E626" s="15">
        <x:v>43194.5305198264</x:v>
      </x:c>
      <x:c r="F626" t="s">
        <x:v>82</x:v>
      </x:c>
      <x:c r="G626" s="6">
        <x:v>136.196045088122</x:v>
      </x:c>
      <x:c r="H626" t="s">
        <x:v>83</x:v>
      </x:c>
      <x:c r="I626" s="6">
        <x:v>29.2081096567663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24.502</x:v>
      </x:c>
      <x:c r="R626" s="8">
        <x:v>161782.438196323</x:v>
      </x:c>
      <x:c r="S626" s="12">
        <x:v>276706.061952009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430710</x:v>
      </x:c>
      <x:c r="B627" s="1">
        <x:v>43205.6797632755</x:v>
      </x:c>
      <x:c r="C627" s="6">
        <x:v>10.41830279</x:v>
      </x:c>
      <x:c r="D627" s="14" t="s">
        <x:v>77</x:v>
      </x:c>
      <x:c r="E627" s="15">
        <x:v>43194.5305198264</x:v>
      </x:c>
      <x:c r="F627" t="s">
        <x:v>82</x:v>
      </x:c>
      <x:c r="G627" s="6">
        <x:v>136.223489040025</x:v>
      </x:c>
      <x:c r="H627" t="s">
        <x:v>83</x:v>
      </x:c>
      <x:c r="I627" s="6">
        <x:v>29.2042033988778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24.501</x:v>
      </x:c>
      <x:c r="R627" s="8">
        <x:v>161794.233279117</x:v>
      </x:c>
      <x:c r="S627" s="12">
        <x:v>276709.479780639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430719</x:v>
      </x:c>
      <x:c r="B628" s="1">
        <x:v>43205.6797747338</x:v>
      </x:c>
      <x:c r="C628" s="6">
        <x:v>10.4347870533333</x:v>
      </x:c>
      <x:c r="D628" s="14" t="s">
        <x:v>77</x:v>
      </x:c>
      <x:c r="E628" s="15">
        <x:v>43194.5305198264</x:v>
      </x:c>
      <x:c r="F628" t="s">
        <x:v>82</x:v>
      </x:c>
      <x:c r="G628" s="6">
        <x:v>136.166759522828</x:v>
      </x:c>
      <x:c r="H628" t="s">
        <x:v>83</x:v>
      </x:c>
      <x:c r="I628" s="6">
        <x:v>29.2016192615438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24.507</x:v>
      </x:c>
      <x:c r="R628" s="8">
        <x:v>161793.159998209</x:v>
      </x:c>
      <x:c r="S628" s="12">
        <x:v>276709.053700101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430728</x:v>
      </x:c>
      <x:c r="B629" s="1">
        <x:v>43205.6797863079</x:v>
      </x:c>
      <x:c r="C629" s="6">
        <x:v>10.4514546916667</x:v>
      </x:c>
      <x:c r="D629" s="14" t="s">
        <x:v>77</x:v>
      </x:c>
      <x:c r="E629" s="15">
        <x:v>43194.5305198264</x:v>
      </x:c>
      <x:c r="F629" t="s">
        <x:v>82</x:v>
      </x:c>
      <x:c r="G629" s="6">
        <x:v>136.21059899153</x:v>
      </x:c>
      <x:c r="H629" t="s">
        <x:v>83</x:v>
      </x:c>
      <x:c r="I629" s="6">
        <x:v>29.2018896944273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24.503</x:v>
      </x:c>
      <x:c r="R629" s="8">
        <x:v>161814.388702293</x:v>
      </x:c>
      <x:c r="S629" s="12">
        <x:v>276707.540041025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430740</x:v>
      </x:c>
      <x:c r="B630" s="1">
        <x:v>43205.6797978356</x:v>
      </x:c>
      <x:c r="C630" s="6">
        <x:v>10.4680223416667</x:v>
      </x:c>
      <x:c r="D630" s="14" t="s">
        <x:v>77</x:v>
      </x:c>
      <x:c r="E630" s="15">
        <x:v>43194.5305198264</x:v>
      </x:c>
      <x:c r="F630" t="s">
        <x:v>82</x:v>
      </x:c>
      <x:c r="G630" s="6">
        <x:v>136.174483345804</x:v>
      </x:c>
      <x:c r="H630" t="s">
        <x:v>83</x:v>
      </x:c>
      <x:c r="I630" s="6">
        <x:v>29.1997562800493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24.507</x:v>
      </x:c>
      <x:c r="R630" s="8">
        <x:v>161815.797843697</x:v>
      </x:c>
      <x:c r="S630" s="12">
        <x:v>276707.420732977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430754</x:v>
      </x:c>
      <x:c r="B631" s="1">
        <x:v>43205.6798091435</x:v>
      </x:c>
      <x:c r="C631" s="6">
        <x:v>10.48430662</x:v>
      </x:c>
      <x:c r="D631" s="14" t="s">
        <x:v>77</x:v>
      </x:c>
      <x:c r="E631" s="15">
        <x:v>43194.5305198264</x:v>
      </x:c>
      <x:c r="F631" t="s">
        <x:v>82</x:v>
      </x:c>
      <x:c r="G631" s="6">
        <x:v>136.201144289547</x:v>
      </x:c>
      <x:c r="H631" t="s">
        <x:v>83</x:v>
      </x:c>
      <x:c r="I631" s="6">
        <x:v>29.1933259970338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24.507</x:v>
      </x:c>
      <x:c r="R631" s="8">
        <x:v>161818.385045661</x:v>
      </x:c>
      <x:c r="S631" s="12">
        <x:v>276719.132306208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430760</x:v>
      </x:c>
      <x:c r="B632" s="1">
        <x:v>43205.6798208681</x:v>
      </x:c>
      <x:c r="C632" s="6">
        <x:v>10.50120756</x:v>
      </x:c>
      <x:c r="D632" s="14" t="s">
        <x:v>77</x:v>
      </x:c>
      <x:c r="E632" s="15">
        <x:v>43194.5305198264</x:v>
      </x:c>
      <x:c r="F632" t="s">
        <x:v>82</x:v>
      </x:c>
      <x:c r="G632" s="6">
        <x:v>136.082306774043</x:v>
      </x:c>
      <x:c r="H632" t="s">
        <x:v>83</x:v>
      </x:c>
      <x:c r="I632" s="6">
        <x:v>29.2219919331455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24.507</x:v>
      </x:c>
      <x:c r="R632" s="8">
        <x:v>161818.092880275</x:v>
      </x:c>
      <x:c r="S632" s="12">
        <x:v>276708.202890947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430773</x:v>
      </x:c>
      <x:c r="B633" s="1">
        <x:v>43205.6798322569</x:v>
      </x:c>
      <x:c r="C633" s="6">
        <x:v>10.5175752016667</x:v>
      </x:c>
      <x:c r="D633" s="14" t="s">
        <x:v>77</x:v>
      </x:c>
      <x:c r="E633" s="15">
        <x:v>43194.5305198264</x:v>
      </x:c>
      <x:c r="F633" t="s">
        <x:v>82</x:v>
      </x:c>
      <x:c r="G633" s="6">
        <x:v>136.124755511317</x:v>
      </x:c>
      <x:c r="H633" t="s">
        <x:v>83</x:v>
      </x:c>
      <x:c r="I633" s="6">
        <x:v>29.2090411497029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24.508</x:v>
      </x:c>
      <x:c r="R633" s="8">
        <x:v>161821.884579426</x:v>
      </x:c>
      <x:c r="S633" s="12">
        <x:v>276712.8022682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430783</x:v>
      </x:c>
      <x:c r="B634" s="1">
        <x:v>43205.679844213</x:v>
      </x:c>
      <x:c r="C634" s="6">
        <x:v>10.5348428516667</x:v>
      </x:c>
      <x:c r="D634" s="14" t="s">
        <x:v>77</x:v>
      </x:c>
      <x:c r="E634" s="15">
        <x:v>43194.5305198264</x:v>
      </x:c>
      <x:c r="F634" t="s">
        <x:v>82</x:v>
      </x:c>
      <x:c r="G634" s="6">
        <x:v>136.123534141447</x:v>
      </x:c>
      <x:c r="H634" t="s">
        <x:v>83</x:v>
      </x:c>
      <x:c r="I634" s="6">
        <x:v>29.2120459673934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24.507</x:v>
      </x:c>
      <x:c r="R634" s="8">
        <x:v>161812.406046624</x:v>
      </x:c>
      <x:c r="S634" s="12">
        <x:v>276706.985546206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430786</x:v>
      </x:c>
      <x:c r="B635" s="1">
        <x:v>43205.6798556366</x:v>
      </x:c>
      <x:c r="C635" s="6">
        <x:v>10.5512771166667</x:v>
      </x:c>
      <x:c r="D635" s="14" t="s">
        <x:v>77</x:v>
      </x:c>
      <x:c r="E635" s="15">
        <x:v>43194.5305198264</x:v>
      </x:c>
      <x:c r="F635" t="s">
        <x:v>82</x:v>
      </x:c>
      <x:c r="G635" s="6">
        <x:v>136.180516149316</x:v>
      </x:c>
      <x:c r="H635" t="s">
        <x:v>83</x:v>
      </x:c>
      <x:c r="I635" s="6">
        <x:v>29.2037226289904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24.505</x:v>
      </x:c>
      <x:c r="R635" s="8">
        <x:v>161810.585627554</x:v>
      </x:c>
      <x:c r="S635" s="12">
        <x:v>276716.654828572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430804</x:v>
      </x:c>
      <x:c r="B636" s="1">
        <x:v>43205.6798673958</x:v>
      </x:c>
      <x:c r="C636" s="6">
        <x:v>10.5681948083333</x:v>
      </x:c>
      <x:c r="D636" s="14" t="s">
        <x:v>77</x:v>
      </x:c>
      <x:c r="E636" s="15">
        <x:v>43194.5305198264</x:v>
      </x:c>
      <x:c r="F636" t="s">
        <x:v>82</x:v>
      </x:c>
      <x:c r="G636" s="6">
        <x:v>136.148868072204</x:v>
      </x:c>
      <x:c r="H636" t="s">
        <x:v>83</x:v>
      </x:c>
      <x:c r="I636" s="6">
        <x:v>29.1978031553999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24.51</x:v>
      </x:c>
      <x:c r="R636" s="8">
        <x:v>161816.70963025</x:v>
      </x:c>
      <x:c r="S636" s="12">
        <x:v>276711.337607889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430810</x:v>
      </x:c>
      <x:c r="B637" s="1">
        <x:v>43205.679878669</x:v>
      </x:c>
      <x:c r="C637" s="6">
        <x:v>10.5844623583333</x:v>
      </x:c>
      <x:c r="D637" s="14" t="s">
        <x:v>77</x:v>
      </x:c>
      <x:c r="E637" s="15">
        <x:v>43194.5305198264</x:v>
      </x:c>
      <x:c r="F637" t="s">
        <x:v>82</x:v>
      </x:c>
      <x:c r="G637" s="6">
        <x:v>136.171813623579</x:v>
      </x:c>
      <x:c r="H637" t="s">
        <x:v>83</x:v>
      </x:c>
      <x:c r="I637" s="6">
        <x:v>29.1949786386881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24.509</x:v>
      </x:c>
      <x:c r="R637" s="8">
        <x:v>161799.41139404</x:v>
      </x:c>
      <x:c r="S637" s="12">
        <x:v>276720.311693606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430824</x:v>
      </x:c>
      <x:c r="B638" s="1">
        <x:v>43205.6798905093</x:v>
      </x:c>
      <x:c r="C638" s="6">
        <x:v>10.60148006</x:v>
      </x:c>
      <x:c r="D638" s="14" t="s">
        <x:v>77</x:v>
      </x:c>
      <x:c r="E638" s="15">
        <x:v>43194.5305198264</x:v>
      </x:c>
      <x:c r="F638" t="s">
        <x:v>82</x:v>
      </x:c>
      <x:c r="G638" s="6">
        <x:v>136.156287001816</x:v>
      </x:c>
      <x:c r="H638" t="s">
        <x:v>83</x:v>
      </x:c>
      <x:c r="I638" s="6">
        <x:v>29.1905916280843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24.512</x:v>
      </x:c>
      <x:c r="R638" s="8">
        <x:v>161805.548531039</x:v>
      </x:c>
      <x:c r="S638" s="12">
        <x:v>276722.172355738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430829</x:v>
      </x:c>
      <x:c r="B639" s="1">
        <x:v>43205.6799021644</x:v>
      </x:c>
      <x:c r="C639" s="6">
        <x:v>10.618281025</x:v>
      </x:c>
      <x:c r="D639" s="14" t="s">
        <x:v>77</x:v>
      </x:c>
      <x:c r="E639" s="15">
        <x:v>43194.5305198264</x:v>
      </x:c>
      <x:c r="F639" t="s">
        <x:v>82</x:v>
      </x:c>
      <x:c r="G639" s="6">
        <x:v>136.113596965066</x:v>
      </x:c>
      <x:c r="H639" t="s">
        <x:v>83</x:v>
      </x:c>
      <x:c r="I639" s="6">
        <x:v>29.2036024365293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24.511</x:v>
      </x:c>
      <x:c r="R639" s="8">
        <x:v>161788.77932258</x:v>
      </x:c>
      <x:c r="S639" s="12">
        <x:v>276719.502227263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430842</x:v>
      </x:c>
      <x:c r="B640" s="1">
        <x:v>43205.6799137731</x:v>
      </x:c>
      <x:c r="C640" s="6">
        <x:v>10.63498198</x:v>
      </x:c>
      <x:c r="D640" s="14" t="s">
        <x:v>77</x:v>
      </x:c>
      <x:c r="E640" s="15">
        <x:v>43194.5305198264</x:v>
      </x:c>
      <x:c r="F640" t="s">
        <x:v>82</x:v>
      </x:c>
      <x:c r="G640" s="6">
        <x:v>136.172658203719</x:v>
      </x:c>
      <x:c r="H640" t="s">
        <x:v>83</x:v>
      </x:c>
      <x:c r="I640" s="6">
        <x:v>29.1920639803184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24.51</x:v>
      </x:c>
      <x:c r="R640" s="8">
        <x:v>161777.879326014</x:v>
      </x:c>
      <x:c r="S640" s="12">
        <x:v>276715.809019923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430848</x:v>
      </x:c>
      <x:c r="B641" s="1">
        <x:v>43205.6799263889</x:v>
      </x:c>
      <x:c r="C641" s="6">
        <x:v>10.6531829933333</x:v>
      </x:c>
      <x:c r="D641" s="14" t="s">
        <x:v>77</x:v>
      </x:c>
      <x:c r="E641" s="15">
        <x:v>43194.5305198264</x:v>
      </x:c>
      <x:c r="F641" t="s">
        <x:v>82</x:v>
      </x:c>
      <x:c r="G641" s="6">
        <x:v>136.129189488047</x:v>
      </x:c>
      <x:c r="H641" t="s">
        <x:v>83</x:v>
      </x:c>
      <x:c r="I641" s="6">
        <x:v>29.2025507526791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24.51</x:v>
      </x:c>
      <x:c r="R641" s="8">
        <x:v>161792.520432912</x:v>
      </x:c>
      <x:c r="S641" s="12">
        <x:v>276714.296131378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430858</x:v>
      </x:c>
      <x:c r="B642" s="1">
        <x:v>43205.6799367708</x:v>
      </x:c>
      <x:c r="C642" s="6">
        <x:v>10.6680839166667</x:v>
      </x:c>
      <x:c r="D642" s="14" t="s">
        <x:v>77</x:v>
      </x:c>
      <x:c r="E642" s="15">
        <x:v>43194.5305198264</x:v>
      </x:c>
      <x:c r="F642" t="s">
        <x:v>82</x:v>
      </x:c>
      <x:c r="G642" s="6">
        <x:v>136.106224804294</x:v>
      </x:c>
      <x:c r="H642" t="s">
        <x:v>83</x:v>
      </x:c>
      <x:c r="I642" s="6">
        <x:v>29.202670945102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24.512</x:v>
      </x:c>
      <x:c r="R642" s="8">
        <x:v>161783.746309087</x:v>
      </x:c>
      <x:c r="S642" s="12">
        <x:v>276707.098475349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430872</x:v>
      </x:c>
      <x:c r="B643" s="1">
        <x:v>43205.6799479977</x:v>
      </x:c>
      <x:c r="C643" s="6">
        <x:v>10.6842681966667</x:v>
      </x:c>
      <x:c r="D643" s="14" t="s">
        <x:v>77</x:v>
      </x:c>
      <x:c r="E643" s="15">
        <x:v>43194.5305198264</x:v>
      </x:c>
      <x:c r="F643" t="s">
        <x:v>82</x:v>
      </x:c>
      <x:c r="G643" s="6">
        <x:v>135.99722279999</x:v>
      </x:c>
      <x:c r="H643" t="s">
        <x:v>83</x:v>
      </x:c>
      <x:c r="I643" s="6">
        <x:v>29.2208500987213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24.515</x:v>
      </x:c>
      <x:c r="R643" s="8">
        <x:v>161795.884706658</x:v>
      </x:c>
      <x:c r="S643" s="12">
        <x:v>276711.216081103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430882</x:v>
      </x:c>
      <x:c r="B644" s="1">
        <x:v>43205.6799600694</x:v>
      </x:c>
      <x:c r="C644" s="6">
        <x:v>10.70165255</x:v>
      </x:c>
      <x:c r="D644" s="14" t="s">
        <x:v>77</x:v>
      </x:c>
      <x:c r="E644" s="15">
        <x:v>43194.5305198264</x:v>
      </x:c>
      <x:c r="F644" t="s">
        <x:v>82</x:v>
      </x:c>
      <x:c r="G644" s="6">
        <x:v>136.0965614079</x:v>
      </x:c>
      <x:c r="H644" t="s">
        <x:v>83</x:v>
      </x:c>
      <x:c r="I644" s="6">
        <x:v>29.1968716655833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24.515</x:v>
      </x:c>
      <x:c r="R644" s="8">
        <x:v>161800.534704277</x:v>
      </x:c>
      <x:c r="S644" s="12">
        <x:v>276714.019508356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430888</x:v>
      </x:c>
      <x:c r="B645" s="1">
        <x:v>43205.6799715278</x:v>
      </x:c>
      <x:c r="C645" s="6">
        <x:v>10.7181701433333</x:v>
      </x:c>
      <x:c r="D645" s="14" t="s">
        <x:v>77</x:v>
      </x:c>
      <x:c r="E645" s="15">
        <x:v>43194.5305198264</x:v>
      </x:c>
      <x:c r="F645" t="s">
        <x:v>82</x:v>
      </x:c>
      <x:c r="G645" s="6">
        <x:v>136.005914335429</x:v>
      </x:c>
      <x:c r="H645" t="s">
        <x:v>83</x:v>
      </x:c>
      <x:c r="I645" s="6">
        <x:v>29.2160423790915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24.516</x:v>
      </x:c>
      <x:c r="R645" s="8">
        <x:v>161804.214669225</x:v>
      </x:c>
      <x:c r="S645" s="12">
        <x:v>276704.998467003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430902</x:v>
      </x:c>
      <x:c r="B646" s="1">
        <x:v>43205.6799835301</x:v>
      </x:c>
      <x:c r="C646" s="6">
        <x:v>10.73547109</x:v>
      </x:c>
      <x:c r="D646" s="14" t="s">
        <x:v>77</x:v>
      </x:c>
      <x:c r="E646" s="15">
        <x:v>43194.5305198264</x:v>
      </x:c>
      <x:c r="F646" t="s">
        <x:v>82</x:v>
      </x:c>
      <x:c r="G646" s="6">
        <x:v>136.060955642791</x:v>
      </x:c>
      <x:c r="H646" t="s">
        <x:v>83</x:v>
      </x:c>
      <x:c r="I646" s="6">
        <x:v>29.2054654201602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24.515</x:v>
      </x:c>
      <x:c r="R646" s="8">
        <x:v>161799.0565587</x:v>
      </x:c>
      <x:c r="S646" s="12">
        <x:v>276720.204674567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430906</x:v>
      </x:c>
      <x:c r="B647" s="1">
        <x:v>43205.6799944097</x:v>
      </x:c>
      <x:c r="C647" s="6">
        <x:v>10.7511220483333</x:v>
      </x:c>
      <x:c r="D647" s="14" t="s">
        <x:v>77</x:v>
      </x:c>
      <x:c r="E647" s="15">
        <x:v>43194.5305198264</x:v>
      </x:c>
      <x:c r="F647" t="s">
        <x:v>82</x:v>
      </x:c>
      <x:c r="G647" s="6">
        <x:v>136.014457948011</x:v>
      </x:c>
      <x:c r="H647" t="s">
        <x:v>83</x:v>
      </x:c>
      <x:c r="I647" s="6">
        <x:v>29.2085603791229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24.518</x:v>
      </x:c>
      <x:c r="R647" s="8">
        <x:v>161807.337822112</x:v>
      </x:c>
      <x:c r="S647" s="12">
        <x:v>276705.24894479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430923</x:v>
      </x:c>
      <x:c r="B648" s="1">
        <x:v>43205.68000625</x:v>
      </x:c>
      <x:c r="C648" s="6">
        <x:v>10.76813968</x:v>
      </x:c>
      <x:c r="D648" s="14" t="s">
        <x:v>77</x:v>
      </x:c>
      <x:c r="E648" s="15">
        <x:v>43194.5305198264</x:v>
      </x:c>
      <x:c r="F648" t="s">
        <x:v>82</x:v>
      </x:c>
      <x:c r="G648" s="6">
        <x:v>136.04918242848</x:v>
      </x:c>
      <x:c r="H648" t="s">
        <x:v>83</x:v>
      </x:c>
      <x:c r="I648" s="6">
        <x:v>29.2001769531998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24.518</x:v>
      </x:c>
      <x:c r="R648" s="8">
        <x:v>161834.074780038</x:v>
      </x:c>
      <x:c r="S648" s="12">
        <x:v>276724.780139394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430931</x:v>
      </x:c>
      <x:c r="B649" s="1">
        <x:v>43205.6800178241</x:v>
      </x:c>
      <x:c r="C649" s="6">
        <x:v>10.7848239533333</x:v>
      </x:c>
      <x:c r="D649" s="14" t="s">
        <x:v>77</x:v>
      </x:c>
      <x:c r="E649" s="15">
        <x:v>43194.5305198264</x:v>
      </x:c>
      <x:c r="F649" t="s">
        <x:v>82</x:v>
      </x:c>
      <x:c r="G649" s="6">
        <x:v>136.099470523633</x:v>
      </x:c>
      <x:c r="H649" t="s">
        <x:v>83</x:v>
      </x:c>
      <x:c r="I649" s="6">
        <x:v>29.188037549211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24.518</x:v>
      </x:c>
      <x:c r="R649" s="8">
        <x:v>161818.892256075</x:v>
      </x:c>
      <x:c r="S649" s="12">
        <x:v>276702.706456772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430940</x:v>
      </x:c>
      <x:c r="B650" s="1">
        <x:v>43205.6800299769</x:v>
      </x:c>
      <x:c r="C650" s="6">
        <x:v>10.802308305</x:v>
      </x:c>
      <x:c r="D650" s="14" t="s">
        <x:v>77</x:v>
      </x:c>
      <x:c r="E650" s="15">
        <x:v>43194.5305198264</x:v>
      </x:c>
      <x:c r="F650" t="s">
        <x:v>82</x:v>
      </x:c>
      <x:c r="G650" s="6">
        <x:v>136.041541357818</x:v>
      </x:c>
      <x:c r="H650" t="s">
        <x:v>83</x:v>
      </x:c>
      <x:c r="I650" s="6">
        <x:v>29.1966012331045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24.52</x:v>
      </x:c>
      <x:c r="R650" s="8">
        <x:v>161836.001923939</x:v>
      </x:c>
      <x:c r="S650" s="12">
        <x:v>276710.572433263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430946</x:v>
      </x:c>
      <x:c r="B651" s="1">
        <x:v>43205.6800415162</x:v>
      </x:c>
      <x:c r="C651" s="6">
        <x:v>10.81894258</x:v>
      </x:c>
      <x:c r="D651" s="14" t="s">
        <x:v>77</x:v>
      </x:c>
      <x:c r="E651" s="15">
        <x:v>43194.5305198264</x:v>
      </x:c>
      <x:c r="F651" t="s">
        <x:v>82</x:v>
      </x:c>
      <x:c r="G651" s="6">
        <x:v>136.062874021756</x:v>
      </x:c>
      <x:c r="H651" t="s">
        <x:v>83</x:v>
      </x:c>
      <x:c r="I651" s="6">
        <x:v>29.1968716655833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24.518</x:v>
      </x:c>
      <x:c r="R651" s="8">
        <x:v>161835.672739253</x:v>
      </x:c>
      <x:c r="S651" s="12">
        <x:v>276702.113093505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430959</x:v>
      </x:c>
      <x:c r="B652" s="1">
        <x:v>43205.6800526273</x:v>
      </x:c>
      <x:c r="C652" s="6">
        <x:v>10.83491018</x:v>
      </x:c>
      <x:c r="D652" s="14" t="s">
        <x:v>77</x:v>
      </x:c>
      <x:c r="E652" s="15">
        <x:v>43194.5305198264</x:v>
      </x:c>
      <x:c r="F652" t="s">
        <x:v>82</x:v>
      </x:c>
      <x:c r="G652" s="6">
        <x:v>136.048784508154</x:v>
      </x:c>
      <x:c r="H652" t="s">
        <x:v>83</x:v>
      </x:c>
      <x:c r="I652" s="6">
        <x:v>29.1975627709062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24.519</x:v>
      </x:c>
      <x:c r="R652" s="8">
        <x:v>161844.548324882</x:v>
      </x:c>
      <x:c r="S652" s="12">
        <x:v>276711.980108387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430970</x:v>
      </x:c>
      <x:c r="B653" s="1">
        <x:v>43205.6800651968</x:v>
      </x:c>
      <x:c r="C653" s="6">
        <x:v>10.8530612983333</x:v>
      </x:c>
      <x:c r="D653" s="14" t="s">
        <x:v>77</x:v>
      </x:c>
      <x:c r="E653" s="15">
        <x:v>43194.5305198264</x:v>
      </x:c>
      <x:c r="F653" t="s">
        <x:v>82</x:v>
      </x:c>
      <x:c r="G653" s="6">
        <x:v>136.052965612318</x:v>
      </x:c>
      <x:c r="H653" t="s">
        <x:v>83</x:v>
      </x:c>
      <x:c r="I653" s="6">
        <x:v>29.1911324920957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24.521</x:v>
      </x:c>
      <x:c r="R653" s="8">
        <x:v>161855.617568787</x:v>
      </x:c>
      <x:c r="S653" s="12">
        <x:v>276720.409034124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430978</x:v>
      </x:c>
      <x:c r="B654" s="1">
        <x:v>43205.6800758102</x:v>
      </x:c>
      <x:c r="C654" s="6">
        <x:v>10.8683288633333</x:v>
      </x:c>
      <x:c r="D654" s="14" t="s">
        <x:v>77</x:v>
      </x:c>
      <x:c r="E654" s="15">
        <x:v>43194.5305198264</x:v>
      </x:c>
      <x:c r="F654" t="s">
        <x:v>82</x:v>
      </x:c>
      <x:c r="G654" s="6">
        <x:v>135.950143661443</x:v>
      </x:c>
      <x:c r="H654" t="s">
        <x:v>83</x:v>
      </x:c>
      <x:c r="I654" s="6">
        <x:v>29.2105435582121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24.523</x:v>
      </x:c>
      <x:c r="R654" s="8">
        <x:v>161848.856455832</x:v>
      </x:c>
      <x:c r="S654" s="12">
        <x:v>276698.284031025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430989</x:v>
      </x:c>
      <x:c r="B655" s="1">
        <x:v>43205.6800868866</x:v>
      </x:c>
      <x:c r="C655" s="6">
        <x:v>10.884246385</x:v>
      </x:c>
      <x:c r="D655" s="14" t="s">
        <x:v>77</x:v>
      </x:c>
      <x:c r="E655" s="15">
        <x:v>43194.5305198264</x:v>
      </x:c>
      <x:c r="F655" t="s">
        <x:v>82</x:v>
      </x:c>
      <x:c r="G655" s="6">
        <x:v>136.014660856721</x:v>
      </x:c>
      <x:c r="H655" t="s">
        <x:v>83</x:v>
      </x:c>
      <x:c r="I655" s="6">
        <x:v>29.2030916186177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24.52</x:v>
      </x:c>
      <x:c r="R655" s="8">
        <x:v>161851.895901639</x:v>
      </x:c>
      <x:c r="S655" s="12">
        <x:v>276705.511681444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430997</x:v>
      </x:c>
      <x:c r="B656" s="1">
        <x:v>43205.6800987269</x:v>
      </x:c>
      <x:c r="C656" s="6">
        <x:v>10.9013307666667</x:v>
      </x:c>
      <x:c r="D656" s="14" t="s">
        <x:v>77</x:v>
      </x:c>
      <x:c r="E656" s="15">
        <x:v>43194.5305198264</x:v>
      </x:c>
      <x:c r="F656" t="s">
        <x:v>82</x:v>
      </x:c>
      <x:c r="G656" s="6">
        <x:v>135.944933656333</x:v>
      </x:c>
      <x:c r="H656" t="s">
        <x:v>83</x:v>
      </x:c>
      <x:c r="I656" s="6">
        <x:v>29.1982538763723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24.528</x:v>
      </x:c>
      <x:c r="R656" s="8">
        <x:v>161860.219406579</x:v>
      </x:c>
      <x:c r="S656" s="12">
        <x:v>276723.744596313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431009</x:v>
      </x:c>
      <x:c r="B657" s="1">
        <x:v>43205.6801103356</x:v>
      </x:c>
      <x:c r="C657" s="6">
        <x:v>10.918048345</x:v>
      </x:c>
      <x:c r="D657" s="14" t="s">
        <x:v>77</x:v>
      </x:c>
      <x:c r="E657" s="15">
        <x:v>43194.5305198264</x:v>
      </x:c>
      <x:c r="F657" t="s">
        <x:v>82</x:v>
      </x:c>
      <x:c r="G657" s="6">
        <x:v>136.041465560268</x:v>
      </x:c>
      <x:c r="H657" t="s">
        <x:v>83</x:v>
      </x:c>
      <x:c r="I657" s="6">
        <x:v>29.188488268871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24.523</x:v>
      </x:c>
      <x:c r="R657" s="8">
        <x:v>161867.654243071</x:v>
      </x:c>
      <x:c r="S657" s="12">
        <x:v>276701.591797581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431024</x:v>
      </x:c>
      <x:c r="B658" s="1">
        <x:v>43205.6801216782</x:v>
      </x:c>
      <x:c r="C658" s="6">
        <x:v>10.9343826583333</x:v>
      </x:c>
      <x:c r="D658" s="14" t="s">
        <x:v>77</x:v>
      </x:c>
      <x:c r="E658" s="15">
        <x:v>43194.5305198264</x:v>
      </x:c>
      <x:c r="F658" t="s">
        <x:v>82</x:v>
      </x:c>
      <x:c r="G658" s="6">
        <x:v>135.973812265121</x:v>
      </x:c>
      <x:c r="H658" t="s">
        <x:v>83</x:v>
      </x:c>
      <x:c r="I658" s="6">
        <x:v>29.193987053598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24.527</x:v>
      </x:c>
      <x:c r="R658" s="8">
        <x:v>161868.752109301</x:v>
      </x:c>
      <x:c r="S658" s="12">
        <x:v>276704.573887951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431033</x:v>
      </x:c>
      <x:c r="B659" s="1">
        <x:v>43205.6801335995</x:v>
      </x:c>
      <x:c r="C659" s="6">
        <x:v>10.9515502883333</x:v>
      </x:c>
      <x:c r="D659" s="14" t="s">
        <x:v>77</x:v>
      </x:c>
      <x:c r="E659" s="15">
        <x:v>43194.5305198264</x:v>
      </x:c>
      <x:c r="F659" t="s">
        <x:v>82</x:v>
      </x:c>
      <x:c r="G659" s="6">
        <x:v>135.994734203026</x:v>
      </x:c>
      <x:c r="H659" t="s">
        <x:v>83</x:v>
      </x:c>
      <x:c r="I659" s="6">
        <x:v>29.1916433081856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24.526</x:v>
      </x:c>
      <x:c r="R659" s="8">
        <x:v>161874.646724059</x:v>
      </x:c>
      <x:c r="S659" s="12">
        <x:v>276707.487157728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431040</x:v>
      </x:c>
      <x:c r="B660" s="1">
        <x:v>43205.6801449884</x:v>
      </x:c>
      <x:c r="C660" s="6">
        <x:v>10.9679512583333</x:v>
      </x:c>
      <x:c r="D660" s="14" t="s">
        <x:v>77</x:v>
      </x:c>
      <x:c r="E660" s="15">
        <x:v>43194.5305198264</x:v>
      </x:c>
      <x:c r="F660" t="s">
        <x:v>82</x:v>
      </x:c>
      <x:c r="G660" s="6">
        <x:v>135.885194273333</x:v>
      </x:c>
      <x:c r="H660" t="s">
        <x:v>83</x:v>
      </x:c>
      <x:c r="I660" s="6">
        <x:v>29.2235243957475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24.524</x:v>
      </x:c>
      <x:c r="R660" s="8">
        <x:v>161874.885937066</x:v>
      </x:c>
      <x:c r="S660" s="12">
        <x:v>276686.452246814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431051</x:v>
      </x:c>
      <x:c r="B661" s="1">
        <x:v>43205.6801570255</x:v>
      </x:c>
      <x:c r="C661" s="6">
        <x:v>10.9853022383333</x:v>
      </x:c>
      <x:c r="D661" s="14" t="s">
        <x:v>77</x:v>
      </x:c>
      <x:c r="E661" s="15">
        <x:v>43194.5305198264</x:v>
      </x:c>
      <x:c r="F661" t="s">
        <x:v>82</x:v>
      </x:c>
      <x:c r="G661" s="6">
        <x:v>135.95376387944</x:v>
      </x:c>
      <x:c r="H661" t="s">
        <x:v>83</x:v>
      </x:c>
      <x:c r="I661" s="6">
        <x:v>29.1961204643062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24.528</x:v>
      </x:c>
      <x:c r="R661" s="8">
        <x:v>161881.592456146</x:v>
      </x:c>
      <x:c r="S661" s="12">
        <x:v>276707.754025515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431058</x:v>
      </x:c>
      <x:c r="B662" s="1">
        <x:v>43205.6801678588</x:v>
      </x:c>
      <x:c r="C662" s="6">
        <x:v>11.0009031166667</x:v>
      </x:c>
      <x:c r="D662" s="14" t="s">
        <x:v>77</x:v>
      </x:c>
      <x:c r="E662" s="15">
        <x:v>43194.5305198264</x:v>
      </x:c>
      <x:c r="F662" t="s">
        <x:v>82</x:v>
      </x:c>
      <x:c r="G662" s="6">
        <x:v>135.927192686892</x:v>
      </x:c>
      <x:c r="H662" t="s">
        <x:v>83</x:v>
      </x:c>
      <x:c r="I662" s="6">
        <x:v>29.2079594159936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24.526</x:v>
      </x:c>
      <x:c r="R662" s="8">
        <x:v>161874.108434945</x:v>
      </x:c>
      <x:c r="S662" s="12">
        <x:v>276687.586909576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431073</x:v>
      </x:c>
      <x:c r="B663" s="1">
        <x:v>43205.6801797454</x:v>
      </x:c>
      <x:c r="C663" s="6">
        <x:v>11.018004145</x:v>
      </x:c>
      <x:c r="D663" s="14" t="s">
        <x:v>77</x:v>
      </x:c>
      <x:c r="E663" s="15">
        <x:v>43194.5305198264</x:v>
      </x:c>
      <x:c r="F663" t="s">
        <x:v>82</x:v>
      </x:c>
      <x:c r="G663" s="6">
        <x:v>135.921450414356</x:v>
      </x:c>
      <x:c r="H663" t="s">
        <x:v>83</x:v>
      </x:c>
      <x:c r="I663" s="6">
        <x:v>29.2066372974891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24.527</x:v>
      </x:c>
      <x:c r="R663" s="8">
        <x:v>161892.371362394</x:v>
      </x:c>
      <x:c r="S663" s="12">
        <x:v>276699.486001775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431079</x:v>
      </x:c>
      <x:c r="B664" s="1">
        <x:v>43205.6801916319</x:v>
      </x:c>
      <x:c r="C664" s="6">
        <x:v>11.0351218333333</x:v>
      </x:c>
      <x:c r="D664" s="14" t="s">
        <x:v>77</x:v>
      </x:c>
      <x:c r="E664" s="15">
        <x:v>43194.5305198264</x:v>
      </x:c>
      <x:c r="F664" t="s">
        <x:v>82</x:v>
      </x:c>
      <x:c r="G664" s="6">
        <x:v>135.885097778899</x:v>
      </x:c>
      <x:c r="H664" t="s">
        <x:v>83</x:v>
      </x:c>
      <x:c r="I664" s="6">
        <x:v>29.2100026910712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24.529</x:v>
      </x:c>
      <x:c r="R664" s="8">
        <x:v>161902.018726972</x:v>
      </x:c>
      <x:c r="S664" s="12">
        <x:v>276702.612815629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431086</x:v>
      </x:c>
      <x:c r="B665" s="1">
        <x:v>43205.6802028125</x:v>
      </x:c>
      <x:c r="C665" s="6">
        <x:v>11.051222705</x:v>
      </x:c>
      <x:c r="D665" s="14" t="s">
        <x:v>77</x:v>
      </x:c>
      <x:c r="E665" s="15">
        <x:v>43194.5305198264</x:v>
      </x:c>
      <x:c r="F665" t="s">
        <x:v>82</x:v>
      </x:c>
      <x:c r="G665" s="6">
        <x:v>135.815688333498</x:v>
      </x:c>
      <x:c r="H665" t="s">
        <x:v>83</x:v>
      </x:c>
      <x:c r="I665" s="6">
        <x:v>29.2213609193368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24.531</x:v>
      </x:c>
      <x:c r="R665" s="8">
        <x:v>161895.040003337</x:v>
      </x:c>
      <x:c r="S665" s="12">
        <x:v>276700.109491336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431097</x:v>
      </x:c>
      <x:c r="B666" s="1">
        <x:v>43205.6802143519</x:v>
      </x:c>
      <x:c r="C666" s="6">
        <x:v>11.06782365</x:v>
      </x:c>
      <x:c r="D666" s="14" t="s">
        <x:v>77</x:v>
      </x:c>
      <x:c r="E666" s="15">
        <x:v>43194.5305198264</x:v>
      </x:c>
      <x:c r="F666" t="s">
        <x:v>82</x:v>
      </x:c>
      <x:c r="G666" s="6">
        <x:v>135.919519646135</x:v>
      </x:c>
      <x:c r="H666" t="s">
        <x:v>83</x:v>
      </x:c>
      <x:c r="I666" s="6">
        <x:v>29.1989750300531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24.53</x:v>
      </x:c>
      <x:c r="R666" s="8">
        <x:v>161911.39769603</x:v>
      </x:c>
      <x:c r="S666" s="12">
        <x:v>276712.07389701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431114</x:v>
      </x:c>
      <x:c r="B667" s="1">
        <x:v>43205.6802261227</x:v>
      </x:c>
      <x:c r="C667" s="6">
        <x:v>11.0847579883333</x:v>
      </x:c>
      <x:c r="D667" s="14" t="s">
        <x:v>77</x:v>
      </x:c>
      <x:c r="E667" s="15">
        <x:v>43194.5305198264</x:v>
      </x:c>
      <x:c r="F667" t="s">
        <x:v>82</x:v>
      </x:c>
      <x:c r="G667" s="6">
        <x:v>135.914602288122</x:v>
      </x:c>
      <x:c r="H667" t="s">
        <x:v>83</x:v>
      </x:c>
      <x:c r="I667" s="6">
        <x:v>29.1920339323074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24.533</x:v>
      </x:c>
      <x:c r="R667" s="8">
        <x:v>161914.66304589</x:v>
      </x:c>
      <x:c r="S667" s="12">
        <x:v>276710.050381463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431123</x:v>
      </x:c>
      <x:c r="B668" s="1">
        <x:v>43205.6802375347</x:v>
      </x:c>
      <x:c r="C668" s="6">
        <x:v>11.1012089683333</x:v>
      </x:c>
      <x:c r="D668" s="14" t="s">
        <x:v>77</x:v>
      </x:c>
      <x:c r="E668" s="15">
        <x:v>43194.5305198264</x:v>
      </x:c>
      <x:c r="F668" t="s">
        <x:v>82</x:v>
      </x:c>
      <x:c r="G668" s="6">
        <x:v>135.897240951277</x:v>
      </x:c>
      <x:c r="H668" t="s">
        <x:v>83</x:v>
      </x:c>
      <x:c r="I668" s="6">
        <x:v>29.2016493096403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24.531</x:v>
      </x:c>
      <x:c r="R668" s="8">
        <x:v>161922.154967293</x:v>
      </x:c>
      <x:c r="S668" s="12">
        <x:v>276704.845794725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431132</x:v>
      </x:c>
      <x:c r="B669" s="1">
        <x:v>43205.6802490394</x:v>
      </x:c>
      <x:c r="C669" s="6">
        <x:v>11.1177766083333</x:v>
      </x:c>
      <x:c r="D669" s="14" t="s">
        <x:v>77</x:v>
      </x:c>
      <x:c r="E669" s="15">
        <x:v>43194.5305198264</x:v>
      </x:c>
      <x:c r="F669" t="s">
        <x:v>82</x:v>
      </x:c>
      <x:c r="G669" s="6">
        <x:v>135.880144002788</x:v>
      </x:c>
      <x:c r="H669" t="s">
        <x:v>83</x:v>
      </x:c>
      <x:c r="I669" s="6">
        <x:v>29.1976529150893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24.534</x:v>
      </x:c>
      <x:c r="R669" s="8">
        <x:v>161917.509106584</x:v>
      </x:c>
      <x:c r="S669" s="12">
        <x:v>276711.549303548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431139</x:v>
      </x:c>
      <x:c r="B670" s="1">
        <x:v>43205.6802609606</x:v>
      </x:c>
      <x:c r="C670" s="6">
        <x:v>11.1349442366667</x:v>
      </x:c>
      <x:c r="D670" s="14" t="s">
        <x:v>77</x:v>
      </x:c>
      <x:c r="E670" s="15">
        <x:v>43194.5305198264</x:v>
      </x:c>
      <x:c r="F670" t="s">
        <x:v>82</x:v>
      </x:c>
      <x:c r="G670" s="6">
        <x:v>135.86226489486</x:v>
      </x:c>
      <x:c r="H670" t="s">
        <x:v>83</x:v>
      </x:c>
      <x:c r="I670" s="6">
        <x:v>29.2046841688339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24.533</x:v>
      </x:c>
      <x:c r="R670" s="8">
        <x:v>161924.928654771</x:v>
      </x:c>
      <x:c r="S670" s="12">
        <x:v>276709.827563852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431149</x:v>
      </x:c>
      <x:c r="B671" s="1">
        <x:v>43205.6802729977</x:v>
      </x:c>
      <x:c r="C671" s="6">
        <x:v>11.152245195</x:v>
      </x:c>
      <x:c r="D671" s="14" t="s">
        <x:v>77</x:v>
      </x:c>
      <x:c r="E671" s="15">
        <x:v>43194.5305198264</x:v>
      </x:c>
      <x:c r="F671" t="s">
        <x:v>82</x:v>
      </x:c>
      <x:c r="G671" s="6">
        <x:v>135.855323768597</x:v>
      </x:c>
      <x:c r="H671" t="s">
        <x:v>83</x:v>
      </x:c>
      <x:c r="I671" s="6">
        <x:v>29.2090711978672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24.532</x:v>
      </x:c>
      <x:c r="R671" s="8">
        <x:v>161928.13863459</x:v>
      </x:c>
      <x:c r="S671" s="12">
        <x:v>276694.355549002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431164</x:v>
      </x:c>
      <x:c r="B672" s="1">
        <x:v>43205.6802841435</x:v>
      </x:c>
      <x:c r="C672" s="6">
        <x:v>11.1683461916667</x:v>
      </x:c>
      <x:c r="D672" s="14" t="s">
        <x:v>77</x:v>
      </x:c>
      <x:c r="E672" s="15">
        <x:v>43194.5305198264</x:v>
      </x:c>
      <x:c r="F672" t="s">
        <x:v>82</x:v>
      </x:c>
      <x:c r="G672" s="6">
        <x:v>135.864460346557</x:v>
      </x:c>
      <x:c r="H672" t="s">
        <x:v>83</x:v>
      </x:c>
      <x:c r="I672" s="6">
        <x:v>29.1987346454757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24.535</x:v>
      </x:c>
      <x:c r="R672" s="8">
        <x:v>161937.96202404</x:v>
      </x:c>
      <x:c r="S672" s="12">
        <x:v>276704.853583993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431171</x:v>
      </x:c>
      <x:c r="B673" s="1">
        <x:v>43205.6802954514</x:v>
      </x:c>
      <x:c r="C673" s="6">
        <x:v>11.1845804033333</x:v>
      </x:c>
      <x:c r="D673" s="14" t="s">
        <x:v>77</x:v>
      </x:c>
      <x:c r="E673" s="15">
        <x:v>43194.5305198264</x:v>
      </x:c>
      <x:c r="F673" t="s">
        <x:v>82</x:v>
      </x:c>
      <x:c r="G673" s="6">
        <x:v>135.862822983211</x:v>
      </x:c>
      <x:c r="H673" t="s">
        <x:v>83</x:v>
      </x:c>
      <x:c r="I673" s="6">
        <x:v>29.196420944797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24.536</x:v>
      </x:c>
      <x:c r="R673" s="8">
        <x:v>161934.25239874</x:v>
      </x:c>
      <x:c r="S673" s="12">
        <x:v>276708.784492318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431181</x:v>
      </x:c>
      <x:c r="B674" s="1">
        <x:v>43205.6803072917</x:v>
      </x:c>
      <x:c r="C674" s="6">
        <x:v>11.2016481033333</x:v>
      </x:c>
      <x:c r="D674" s="14" t="s">
        <x:v>77</x:v>
      </x:c>
      <x:c r="E674" s="15">
        <x:v>43194.5305198264</x:v>
      </x:c>
      <x:c r="F674" t="s">
        <x:v>82</x:v>
      </x:c>
      <x:c r="G674" s="6">
        <x:v>135.849400003541</x:v>
      </x:c>
      <x:c r="H674" t="s">
        <x:v>83</x:v>
      </x:c>
      <x:c r="I674" s="6">
        <x:v>29.1996661358094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24.536</x:v>
      </x:c>
      <x:c r="R674" s="8">
        <x:v>161949.28717241</x:v>
      </x:c>
      <x:c r="S674" s="12">
        <x:v>276699.352526441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431192</x:v>
      </x:c>
      <x:c r="B675" s="1">
        <x:v>43205.680318831</x:v>
      </x:c>
      <x:c r="C675" s="6">
        <x:v>11.2182823766667</x:v>
      </x:c>
      <x:c r="D675" s="14" t="s">
        <x:v>77</x:v>
      </x:c>
      <x:c r="E675" s="15">
        <x:v>43194.5305198264</x:v>
      </x:c>
      <x:c r="F675" t="s">
        <x:v>82</x:v>
      </x:c>
      <x:c r="G675" s="6">
        <x:v>135.852279549593</x:v>
      </x:c>
      <x:c r="H675" t="s">
        <x:v>83</x:v>
      </x:c>
      <x:c r="I675" s="6">
        <x:v>29.2016793577382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24.535</x:v>
      </x:c>
      <x:c r="R675" s="8">
        <x:v>161955.391603124</x:v>
      </x:c>
      <x:c r="S675" s="12">
        <x:v>276716.715599646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431198</x:v>
      </x:c>
      <x:c r="B676" s="1">
        <x:v>43205.6803302083</x:v>
      </x:c>
      <x:c r="C676" s="6">
        <x:v>11.2346500183333</x:v>
      </x:c>
      <x:c r="D676" s="14" t="s">
        <x:v>77</x:v>
      </x:c>
      <x:c r="E676" s="15">
        <x:v>43194.5305198264</x:v>
      </x:c>
      <x:c r="F676" t="s">
        <x:v>82</x:v>
      </x:c>
      <x:c r="G676" s="6">
        <x:v>135.891286363077</x:v>
      </x:c>
      <x:c r="H676" t="s">
        <x:v>83</x:v>
      </x:c>
      <x:c r="I676" s="6">
        <x:v>29.1895399483128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24.536</x:v>
      </x:c>
      <x:c r="R676" s="8">
        <x:v>161960.204198495</x:v>
      </x:c>
      <x:c r="S676" s="12">
        <x:v>276713.401154096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431207</x:v>
      </x:c>
      <x:c r="B677" s="1">
        <x:v>43205.6803418171</x:v>
      </x:c>
      <x:c r="C677" s="6">
        <x:v>11.2513843016667</x:v>
      </x:c>
      <x:c r="D677" s="14" t="s">
        <x:v>77</x:v>
      </x:c>
      <x:c r="E677" s="15">
        <x:v>43194.5305198264</x:v>
      </x:c>
      <x:c r="F677" t="s">
        <x:v>82</x:v>
      </x:c>
      <x:c r="G677" s="6">
        <x:v>135.830592616833</x:v>
      </x:c>
      <x:c r="H677" t="s">
        <x:v>83</x:v>
      </x:c>
      <x:c r="I677" s="6">
        <x:v>29.1987947416183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24.538</x:v>
      </x:c>
      <x:c r="R677" s="8">
        <x:v>161958.880310841</x:v>
      </x:c>
      <x:c r="S677" s="12">
        <x:v>276701.723526879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431221</x:v>
      </x:c>
      <x:c r="B678" s="1">
        <x:v>43205.6803533912</x:v>
      </x:c>
      <x:c r="C678" s="6">
        <x:v>11.26806862</x:v>
      </x:c>
      <x:c r="D678" s="14" t="s">
        <x:v>77</x:v>
      </x:c>
      <x:c r="E678" s="15">
        <x:v>43194.5305198264</x:v>
      </x:c>
      <x:c r="F678" t="s">
        <x:v>82</x:v>
      </x:c>
      <x:c r="G678" s="6">
        <x:v>135.823861663423</x:v>
      </x:c>
      <x:c r="H678" t="s">
        <x:v>83</x:v>
      </x:c>
      <x:c r="I678" s="6">
        <x:v>29.1977130112127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24.539</x:v>
      </x:c>
      <x:c r="R678" s="8">
        <x:v>161966.631107563</x:v>
      </x:c>
      <x:c r="S678" s="12">
        <x:v>276717.46642263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431228</x:v>
      </x:c>
      <x:c r="B679" s="1">
        <x:v>43205.6803651273</x:v>
      </x:c>
      <x:c r="C679" s="6">
        <x:v>11.28491955</x:v>
      </x:c>
      <x:c r="D679" s="14" t="s">
        <x:v>77</x:v>
      </x:c>
      <x:c r="E679" s="15">
        <x:v>43194.5305198264</x:v>
      </x:c>
      <x:c r="F679" t="s">
        <x:v>82</x:v>
      </x:c>
      <x:c r="G679" s="6">
        <x:v>135.781989579937</x:v>
      </x:c>
      <x:c r="H679" t="s">
        <x:v>83</x:v>
      </x:c>
      <x:c r="I679" s="6">
        <x:v>29.2078392233811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24.539</x:v>
      </x:c>
      <x:c r="R679" s="8">
        <x:v>161977.796731087</x:v>
      </x:c>
      <x:c r="S679" s="12">
        <x:v>276716.932689446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431237</x:v>
      </x:c>
      <x:c r="B680" s="1">
        <x:v>43205.6803765393</x:v>
      </x:c>
      <x:c r="C680" s="6">
        <x:v>11.3013872133333</x:v>
      </x:c>
      <x:c r="D680" s="14" t="s">
        <x:v>77</x:v>
      </x:c>
      <x:c r="E680" s="15">
        <x:v>43194.5305198264</x:v>
      </x:c>
      <x:c r="F680" t="s">
        <x:v>82</x:v>
      </x:c>
      <x:c r="G680" s="6">
        <x:v>135.808722575115</x:v>
      </x:c>
      <x:c r="H680" t="s">
        <x:v>83</x:v>
      </x:c>
      <x:c r="I680" s="6">
        <x:v>29.2040832063994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24.538</x:v>
      </x:c>
      <x:c r="R680" s="8">
        <x:v>161971.213684801</x:v>
      </x:c>
      <x:c r="S680" s="12">
        <x:v>276715.709477614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431246</x:v>
      </x:c>
      <x:c r="B681" s="1">
        <x:v>43205.6803878819</x:v>
      </x:c>
      <x:c r="C681" s="6">
        <x:v>11.3177048316667</x:v>
      </x:c>
      <x:c r="D681" s="14" t="s">
        <x:v>77</x:v>
      </x:c>
      <x:c r="E681" s="15">
        <x:v>43194.5305198264</x:v>
      </x:c>
      <x:c r="F681" t="s">
        <x:v>82</x:v>
      </x:c>
      <x:c r="G681" s="6">
        <x:v>135.816861569737</x:v>
      </x:c>
      <x:c r="H681" t="s">
        <x:v>83</x:v>
      </x:c>
      <x:c r="I681" s="6">
        <x:v>29.193987053598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24.541</x:v>
      </x:c>
      <x:c r="R681" s="8">
        <x:v>161981.620798274</x:v>
      </x:c>
      <x:c r="S681" s="12">
        <x:v>276704.530894882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431258</x:v>
      </x:c>
      <x:c r="B682" s="1">
        <x:v>43205.680399456</x:v>
      </x:c>
      <x:c r="C682" s="6">
        <x:v>11.3343724683333</x:v>
      </x:c>
      <x:c r="D682" s="14" t="s">
        <x:v>77</x:v>
      </x:c>
      <x:c r="E682" s="15">
        <x:v>43194.5305198264</x:v>
      </x:c>
      <x:c r="F682" t="s">
        <x:v>82</x:v>
      </x:c>
      <x:c r="G682" s="6">
        <x:v>135.760814229375</x:v>
      </x:c>
      <x:c r="H682" t="s">
        <x:v>83</x:v>
      </x:c>
      <x:c r="I682" s="6">
        <x:v>29.2048344094592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24.542</x:v>
      </x:c>
      <x:c r="R682" s="8">
        <x:v>161981.987140486</x:v>
      </x:c>
      <x:c r="S682" s="12">
        <x:v>276705.858877694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431272</x:v>
      </x:c>
      <x:c r="B683" s="1">
        <x:v>43205.6804112616</x:v>
      </x:c>
      <x:c r="C683" s="6">
        <x:v>11.3513734416667</x:v>
      </x:c>
      <x:c r="D683" s="14" t="s">
        <x:v>77</x:v>
      </x:c>
      <x:c r="E683" s="15">
        <x:v>43194.5305198264</x:v>
      </x:c>
      <x:c r="F683" t="s">
        <x:v>82</x:v>
      </x:c>
      <x:c r="G683" s="6">
        <x:v>135.753415044344</x:v>
      </x:c>
      <x:c r="H683" t="s">
        <x:v>83</x:v>
      </x:c>
      <x:c r="I683" s="6">
        <x:v>29.2147503056158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24.539</x:v>
      </x:c>
      <x:c r="R683" s="8">
        <x:v>161989.006511613</x:v>
      </x:c>
      <x:c r="S683" s="12">
        <x:v>276704.450634617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431276</x:v>
      </x:c>
      <x:c r="B684" s="1">
        <x:v>43205.6804232639</x:v>
      </x:c>
      <x:c r="C684" s="6">
        <x:v>11.3686410466667</x:v>
      </x:c>
      <x:c r="D684" s="14" t="s">
        <x:v>77</x:v>
      </x:c>
      <x:c r="E684" s="15">
        <x:v>43194.5305198264</x:v>
      </x:c>
      <x:c r="F684" t="s">
        <x:v>82</x:v>
      </x:c>
      <x:c r="G684" s="6">
        <x:v>135.765122990562</x:v>
      </x:c>
      <x:c r="H684" t="s">
        <x:v>83</x:v>
      </x:c>
      <x:c r="I684" s="6">
        <x:v>29.1983740686414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24.544</x:v>
      </x:c>
      <x:c r="R684" s="8">
        <x:v>161998.873998404</x:v>
      </x:c>
      <x:c r="S684" s="12">
        <x:v>276699.969428556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431288</x:v>
      </x:c>
      <x:c r="B685" s="1">
        <x:v>43205.680434375</x:v>
      </x:c>
      <x:c r="C685" s="6">
        <x:v>11.384642035</x:v>
      </x:c>
      <x:c r="D685" s="14" t="s">
        <x:v>77</x:v>
      </x:c>
      <x:c r="E685" s="15">
        <x:v>43194.5305198264</x:v>
      </x:c>
      <x:c r="F685" t="s">
        <x:v>82</x:v>
      </x:c>
      <x:c r="G685" s="6">
        <x:v>135.761769466397</x:v>
      </x:c>
      <x:c r="H685" t="s">
        <x:v>83</x:v>
      </x:c>
      <x:c r="I685" s="6">
        <x:v>29.1991853665727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24.544</x:v>
      </x:c>
      <x:c r="R685" s="8">
        <x:v>162006.554384678</x:v>
      </x:c>
      <x:c r="S685" s="12">
        <x:v>276711.167278592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431301</x:v>
      </x:c>
      <x:c r="B686" s="1">
        <x:v>43205.6804461458</x:v>
      </x:c>
      <x:c r="C686" s="6">
        <x:v>11.40157635</x:v>
      </x:c>
      <x:c r="D686" s="14" t="s">
        <x:v>77</x:v>
      </x:c>
      <x:c r="E686" s="15">
        <x:v>43194.5305198264</x:v>
      </x:c>
      <x:c r="F686" t="s">
        <x:v>82</x:v>
      </x:c>
      <x:c r="G686" s="6">
        <x:v>135.776236770993</x:v>
      </x:c>
      <x:c r="H686" t="s">
        <x:v>83</x:v>
      </x:c>
      <x:c r="I686" s="6">
        <x:v>29.203812773339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24.541</x:v>
      </x:c>
      <x:c r="R686" s="8">
        <x:v>162000.025295784</x:v>
      </x:c>
      <x:c r="S686" s="12">
        <x:v>276702.869841861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431309</x:v>
      </x:c>
      <x:c r="B687" s="1">
        <x:v>43205.6804574421</x:v>
      </x:c>
      <x:c r="C687" s="6">
        <x:v>11.4178772883333</x:v>
      </x:c>
      <x:c r="D687" s="14" t="s">
        <x:v>77</x:v>
      </x:c>
      <x:c r="E687" s="15">
        <x:v>43194.5305198264</x:v>
      </x:c>
      <x:c r="F687" t="s">
        <x:v>82</x:v>
      </x:c>
      <x:c r="G687" s="6">
        <x:v>135.797169387365</x:v>
      </x:c>
      <x:c r="H687" t="s">
        <x:v>83</x:v>
      </x:c>
      <x:c r="I687" s="6">
        <x:v>29.1906216760831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24.544</x:v>
      </x:c>
      <x:c r="R687" s="8">
        <x:v>162010.792225826</x:v>
      </x:c>
      <x:c r="S687" s="12">
        <x:v>276704.280746544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431320</x:v>
      </x:c>
      <x:c r="B688" s="1">
        <x:v>43205.6804689468</x:v>
      </x:c>
      <x:c r="C688" s="6">
        <x:v>11.4344282216667</x:v>
      </x:c>
      <x:c r="D688" s="14" t="s">
        <x:v>77</x:v>
      </x:c>
      <x:c r="E688" s="15">
        <x:v>43194.5305198264</x:v>
      </x:c>
      <x:c r="F688" t="s">
        <x:v>82</x:v>
      </x:c>
      <x:c r="G688" s="6">
        <x:v>135.806485747769</x:v>
      </x:c>
      <x:c r="H688" t="s">
        <x:v>83</x:v>
      </x:c>
      <x:c r="I688" s="6">
        <x:v>29.1883680769556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24.544</x:v>
      </x:c>
      <x:c r="R688" s="8">
        <x:v>162012.711280463</x:v>
      </x:c>
      <x:c r="S688" s="12">
        <x:v>276700.943207832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431327</x:v>
      </x:c>
      <x:c r="B689" s="1">
        <x:v>43205.6804804398</x:v>
      </x:c>
      <x:c r="C689" s="6">
        <x:v>11.450979155</x:v>
      </x:c>
      <x:c r="D689" s="14" t="s">
        <x:v>77</x:v>
      </x:c>
      <x:c r="E689" s="15">
        <x:v>43194.5305198264</x:v>
      </x:c>
      <x:c r="F689" t="s">
        <x:v>82</x:v>
      </x:c>
      <x:c r="G689" s="6">
        <x:v>135.693768578199</x:v>
      </x:c>
      <x:c r="H689" t="s">
        <x:v>83</x:v>
      </x:c>
      <x:c r="I689" s="6">
        <x:v>29.2048043613336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24.548</x:v>
      </x:c>
      <x:c r="R689" s="8">
        <x:v>162022.183026371</x:v>
      </x:c>
      <x:c r="S689" s="12">
        <x:v>276708.748876063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431339</x:v>
      </x:c>
      <x:c r="B690" s="1">
        <x:v>43205.6804924769</x:v>
      </x:c>
      <x:c r="C690" s="6">
        <x:v>11.4683302266667</x:v>
      </x:c>
      <x:c r="D690" s="14" t="s">
        <x:v>77</x:v>
      </x:c>
      <x:c r="E690" s="15">
        <x:v>43194.5305198264</x:v>
      </x:c>
      <x:c r="F690" t="s">
        <x:v>82</x:v>
      </x:c>
      <x:c r="G690" s="6">
        <x:v>135.750199459787</x:v>
      </x:c>
      <x:c r="H690" t="s">
        <x:v>83</x:v>
      </x:c>
      <x:c r="I690" s="6">
        <x:v>29.1992755107995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24.545</x:v>
      </x:c>
      <x:c r="R690" s="8">
        <x:v>162034.423498891</x:v>
      </x:c>
      <x:c r="S690" s="12">
        <x:v>276718.617605624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431348</x:v>
      </x:c>
      <x:c r="B691" s="1">
        <x:v>43205.6805038194</x:v>
      </x:c>
      <x:c r="C691" s="6">
        <x:v>11.484681175</x:v>
      </x:c>
      <x:c r="D691" s="14" t="s">
        <x:v>77</x:v>
      </x:c>
      <x:c r="E691" s="15">
        <x:v>43194.5305198264</x:v>
      </x:c>
      <x:c r="F691" t="s">
        <x:v>82</x:v>
      </x:c>
      <x:c r="G691" s="6">
        <x:v>135.708827845607</x:v>
      </x:c>
      <x:c r="H691" t="s">
        <x:v>83</x:v>
      </x:c>
      <x:c r="I691" s="6">
        <x:v>29.2065772012061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24.546</x:v>
      </x:c>
      <x:c r="R691" s="8">
        <x:v>162017.79008193</x:v>
      </x:c>
      <x:c r="S691" s="12">
        <x:v>276716.542117284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431363</x:v>
      </x:c>
      <x:c r="B692" s="1">
        <x:v>43205.6805155903</x:v>
      </x:c>
      <x:c r="C692" s="6">
        <x:v>11.501582115</x:v>
      </x:c>
      <x:c r="D692" s="14" t="s">
        <x:v>77</x:v>
      </x:c>
      <x:c r="E692" s="15">
        <x:v>43194.5305198264</x:v>
      </x:c>
      <x:c r="F692" t="s">
        <x:v>82</x:v>
      </x:c>
      <x:c r="G692" s="6">
        <x:v>135.722983847703</x:v>
      </x:c>
      <x:c r="H692" t="s">
        <x:v>83</x:v>
      </x:c>
      <x:c r="I692" s="6">
        <x:v>29.2031517148389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24.546</x:v>
      </x:c>
      <x:c r="R692" s="8">
        <x:v>162036.554222376</x:v>
      </x:c>
      <x:c r="S692" s="12">
        <x:v>276706.371344278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431370</x:v>
      </x:c>
      <x:c r="B693" s="1">
        <x:v>43205.6805271181</x:v>
      </x:c>
      <x:c r="C693" s="6">
        <x:v>11.5182164116667</x:v>
      </x:c>
      <x:c r="D693" s="14" t="s">
        <x:v>77</x:v>
      </x:c>
      <x:c r="E693" s="15">
        <x:v>43194.5305198264</x:v>
      </x:c>
      <x:c r="F693" t="s">
        <x:v>82</x:v>
      </x:c>
      <x:c r="G693" s="6">
        <x:v>135.676370254429</x:v>
      </x:c>
      <x:c r="H693" t="s">
        <x:v>83</x:v>
      </x:c>
      <x:c r="I693" s="6">
        <x:v>29.2063067679446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24.549</x:v>
      </x:c>
      <x:c r="R693" s="8">
        <x:v>162038.102473661</x:v>
      </x:c>
      <x:c r="S693" s="12">
        <x:v>276709.934584322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431379</x:v>
      </x:c>
      <x:c r="B694" s="1">
        <x:v>43205.6805385764</x:v>
      </x:c>
      <x:c r="C694" s="6">
        <x:v>11.5347339933333</x:v>
      </x:c>
      <x:c r="D694" s="14" t="s">
        <x:v>77</x:v>
      </x:c>
      <x:c r="E694" s="15">
        <x:v>43194.5305198264</x:v>
      </x:c>
      <x:c r="F694" t="s">
        <x:v>82</x:v>
      </x:c>
      <x:c r="G694" s="6">
        <x:v>135.655158402971</x:v>
      </x:c>
      <x:c r="H694" t="s">
        <x:v>83</x:v>
      </x:c>
      <x:c r="I694" s="6">
        <x:v>29.2141493413774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24.548</x:v>
      </x:c>
      <x:c r="R694" s="8">
        <x:v>162074.291559686</x:v>
      </x:c>
      <x:c r="S694" s="12">
        <x:v>276710.288647903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431392</x:v>
      </x:c>
      <x:c r="B695" s="1">
        <x:v>43205.6805501505</x:v>
      </x:c>
      <x:c r="C695" s="6">
        <x:v>11.5513850183333</x:v>
      </x:c>
      <x:c r="D695" s="14" t="s">
        <x:v>77</x:v>
      </x:c>
      <x:c r="E695" s="15">
        <x:v>43194.5305198264</x:v>
      </x:c>
      <x:c r="F695" t="s">
        <x:v>82</x:v>
      </x:c>
      <x:c r="G695" s="6">
        <x:v>135.704303522951</x:v>
      </x:c>
      <x:c r="H695" t="s">
        <x:v>83</x:v>
      </x:c>
      <x:c r="I695" s="6">
        <x:v>29.1995459434943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24.549</x:v>
      </x:c>
      <x:c r="R695" s="8">
        <x:v>162056.650154537</x:v>
      </x:c>
      <x:c r="S695" s="12">
        <x:v>276713.380433932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431399</x:v>
      </x:c>
      <x:c r="B696" s="1">
        <x:v>43205.680563044</x:v>
      </x:c>
      <x:c r="C696" s="6">
        <x:v>11.56993606</x:v>
      </x:c>
      <x:c r="D696" s="14" t="s">
        <x:v>77</x:v>
      </x:c>
      <x:c r="E696" s="15">
        <x:v>43194.5305198264</x:v>
      </x:c>
      <x:c r="F696" t="s">
        <x:v>82</x:v>
      </x:c>
      <x:c r="G696" s="6">
        <x:v>135.668142595983</x:v>
      </x:c>
      <x:c r="H696" t="s">
        <x:v>83</x:v>
      </x:c>
      <x:c r="I696" s="6">
        <x:v>29.2028812818535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24.551</x:v>
      </x:c>
      <x:c r="R696" s="8">
        <x:v>161916.890077372</x:v>
      </x:c>
      <x:c r="S696" s="12">
        <x:v>276700.992685203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431408</x:v>
      </x:c>
      <x:c r="B697" s="1">
        <x:v>43205.6805730671</x:v>
      </x:c>
      <x:c r="C697" s="6">
        <x:v>11.5844035916667</x:v>
      </x:c>
      <x:c r="D697" s="14" t="s">
        <x:v>77</x:v>
      </x:c>
      <x:c r="E697" s="15">
        <x:v>43194.5305198264</x:v>
      </x:c>
      <x:c r="F697" t="s">
        <x:v>82</x:v>
      </x:c>
      <x:c r="G697" s="6">
        <x:v>135.716719019743</x:v>
      </x:c>
      <x:c r="H697" t="s">
        <x:v>83</x:v>
      </x:c>
      <x:c r="I697" s="6">
        <x:v>29.1965411370011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24.549</x:v>
      </x:c>
      <x:c r="R697" s="8">
        <x:v>161879.161018339</x:v>
      </x:c>
      <x:c r="S697" s="12">
        <x:v>276707.774365344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431418</x:v>
      </x:c>
      <x:c r="B698" s="1">
        <x:v>43205.6805846875</x:v>
      </x:c>
      <x:c r="C698" s="6">
        <x:v>11.6011045466667</x:v>
      </x:c>
      <x:c r="D698" s="14" t="s">
        <x:v>77</x:v>
      </x:c>
      <x:c r="E698" s="15">
        <x:v>43194.5305198264</x:v>
      </x:c>
      <x:c r="F698" t="s">
        <x:v>82</x:v>
      </x:c>
      <x:c r="G698" s="6">
        <x:v>135.622823463448</x:v>
      </x:c>
      <x:c r="H698" t="s">
        <x:v>83</x:v>
      </x:c>
      <x:c r="I698" s="6">
        <x:v>29.2111445218038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24.552</x:v>
      </x:c>
      <x:c r="R698" s="8">
        <x:v>161865.874961557</x:v>
      </x:c>
      <x:c r="S698" s="12">
        <x:v>276700.696654579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431432</x:v>
      </x:c>
      <x:c r="B699" s="1">
        <x:v>43205.6805960995</x:v>
      </x:c>
      <x:c r="C699" s="6">
        <x:v>11.6175554933333</x:v>
      </x:c>
      <x:c r="D699" s="14" t="s">
        <x:v>77</x:v>
      </x:c>
      <x:c r="E699" s="15">
        <x:v>43194.5305198264</x:v>
      </x:c>
      <x:c r="F699" t="s">
        <x:v>82</x:v>
      </x:c>
      <x:c r="G699" s="6">
        <x:v>135.625910140268</x:v>
      </x:c>
      <x:c r="H699" t="s">
        <x:v>83</x:v>
      </x:c>
      <x:c r="I699" s="6">
        <x:v>29.2076889826208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24.553</x:v>
      </x:c>
      <x:c r="R699" s="8">
        <x:v>161862.785156077</x:v>
      </x:c>
      <x:c r="S699" s="12">
        <x:v>276705.046951787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431437</x:v>
      </x:c>
      <x:c r="B700" s="1">
        <x:v>43205.6806079514</x:v>
      </x:c>
      <x:c r="C700" s="6">
        <x:v>11.6345731133333</x:v>
      </x:c>
      <x:c r="D700" s="14" t="s">
        <x:v>77</x:v>
      </x:c>
      <x:c r="E700" s="15">
        <x:v>43194.5305198264</x:v>
      </x:c>
      <x:c r="F700" t="s">
        <x:v>82</x:v>
      </x:c>
      <x:c r="G700" s="6">
        <x:v>135.635217792548</x:v>
      </x:c>
      <x:c r="H700" t="s">
        <x:v>83</x:v>
      </x:c>
      <x:c r="I700" s="6">
        <x:v>29.2054353720287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24.553</x:v>
      </x:c>
      <x:c r="R700" s="8">
        <x:v>161888.306099446</x:v>
      </x:c>
      <x:c r="S700" s="12">
        <x:v>276708.554668293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431447</x:v>
      </x:c>
      <x:c r="B701" s="1">
        <x:v>43205.6806193634</x:v>
      </x:c>
      <x:c r="C701" s="6">
        <x:v>11.6510241166667</x:v>
      </x:c>
      <x:c r="D701" s="14" t="s">
        <x:v>77</x:v>
      </x:c>
      <x:c r="E701" s="15">
        <x:v>43194.5305198264</x:v>
      </x:c>
      <x:c r="F701" t="s">
        <x:v>82</x:v>
      </x:c>
      <x:c r="G701" s="6">
        <x:v>135.614895852369</x:v>
      </x:c>
      <x:c r="H701" t="s">
        <x:v>83</x:v>
      </x:c>
      <x:c r="I701" s="6">
        <x:v>29.2157719450665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24.551</x:v>
      </x:c>
      <x:c r="R701" s="8">
        <x:v>161917.654180333</x:v>
      </x:c>
      <x:c r="S701" s="12">
        <x:v>276701.942247234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431464</x:v>
      </x:c>
      <x:c r="B702" s="1">
        <x:v>43205.6806310185</x:v>
      </x:c>
      <x:c r="C702" s="6">
        <x:v>11.66782507</x:v>
      </x:c>
      <x:c r="D702" s="14" t="s">
        <x:v>77</x:v>
      </x:c>
      <x:c r="E702" s="15">
        <x:v>43194.5305198264</x:v>
      </x:c>
      <x:c r="F702" t="s">
        <x:v>82</x:v>
      </x:c>
      <x:c r="G702" s="6">
        <x:v>135.596886365188</x:v>
      </x:c>
      <x:c r="H702" t="s">
        <x:v>83</x:v>
      </x:c>
      <x:c r="I702" s="6">
        <x:v>29.2174245977794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24.552</x:v>
      </x:c>
      <x:c r="R702" s="8">
        <x:v>162014.921297712</x:v>
      </x:c>
      <x:c r="S702" s="12">
        <x:v>276702.047132108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431474</x:v>
      </x:c>
      <x:c r="B703" s="1">
        <x:v>43205.6806425926</x:v>
      </x:c>
      <x:c r="C703" s="6">
        <x:v>11.6844927183333</x:v>
      </x:c>
      <x:c r="D703" s="14" t="s">
        <x:v>77</x:v>
      </x:c>
      <x:c r="E703" s="15">
        <x:v>43194.5305198264</x:v>
      </x:c>
      <x:c r="F703" t="s">
        <x:v>82</x:v>
      </x:c>
      <x:c r="G703" s="6">
        <x:v>135.550536707493</x:v>
      </x:c>
      <x:c r="H703" t="s">
        <x:v>83</x:v>
      </x:c>
      <x:c r="I703" s="6">
        <x:v>29.2151108842104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24.557</x:v>
      </x:c>
      <x:c r="R703" s="8">
        <x:v>162030.807955028</x:v>
      </x:c>
      <x:c r="S703" s="12">
        <x:v>276706.828253758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431476</x:v>
      </x:c>
      <x:c r="B704" s="1">
        <x:v>43205.6806539699</x:v>
      </x:c>
      <x:c r="C704" s="6">
        <x:v>11.7008770083333</x:v>
      </x:c>
      <x:c r="D704" s="14" t="s">
        <x:v>77</x:v>
      </x:c>
      <x:c r="E704" s="15">
        <x:v>43194.5305198264</x:v>
      </x:c>
      <x:c r="F704" t="s">
        <x:v>82</x:v>
      </x:c>
      <x:c r="G704" s="6">
        <x:v>135.551915006614</x:v>
      </x:c>
      <x:c r="H704" t="s">
        <x:v>83</x:v>
      </x:c>
      <x:c r="I704" s="6">
        <x:v>29.2174846942567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24.556</x:v>
      </x:c>
      <x:c r="R704" s="8">
        <x:v>162038.40332567</x:v>
      </x:c>
      <x:c r="S704" s="12">
        <x:v>276715.243084781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431486</x:v>
      </x:c>
      <x:c r="B705" s="1">
        <x:v>43205.6806655903</x:v>
      </x:c>
      <x:c r="C705" s="6">
        <x:v>11.7176279033333</x:v>
      </x:c>
      <x:c r="D705" s="14" t="s">
        <x:v>77</x:v>
      </x:c>
      <x:c r="E705" s="15">
        <x:v>43194.5305198264</x:v>
      </x:c>
      <x:c r="F705" t="s">
        <x:v>82</x:v>
      </x:c>
      <x:c r="G705" s="6">
        <x:v>135.584744008847</x:v>
      </x:c>
      <x:c r="H705" t="s">
        <x:v>83</x:v>
      </x:c>
      <x:c r="I705" s="6">
        <x:v>29.201408924871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24.559</x:v>
      </x:c>
      <x:c r="R705" s="8">
        <x:v>162034.4599955</x:v>
      </x:c>
      <x:c r="S705" s="12">
        <x:v>276694.024533631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431503</x:v>
      </x:c>
      <x:c r="B706" s="1">
        <x:v>43205.6806771644</x:v>
      </x:c>
      <x:c r="C706" s="6">
        <x:v>11.7342455883333</x:v>
      </x:c>
      <x:c r="D706" s="14" t="s">
        <x:v>77</x:v>
      </x:c>
      <x:c r="E706" s="15">
        <x:v>43194.5305198264</x:v>
      </x:c>
      <x:c r="F706" t="s">
        <x:v>82</x:v>
      </x:c>
      <x:c r="G706" s="6">
        <x:v>135.585223670556</x:v>
      </x:c>
      <x:c r="H706" t="s">
        <x:v>83</x:v>
      </x:c>
      <x:c r="I706" s="6">
        <x:v>29.1985844051233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24.56</x:v>
      </x:c>
      <x:c r="R706" s="8">
        <x:v>162052.163510091</x:v>
      </x:c>
      <x:c r="S706" s="12">
        <x:v>276708.72897805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431512</x:v>
      </x:c>
      <x:c r="B707" s="1">
        <x:v>43205.6806889236</x:v>
      </x:c>
      <x:c r="C707" s="6">
        <x:v>11.7512299366667</x:v>
      </x:c>
      <x:c r="D707" s="14" t="s">
        <x:v>77</x:v>
      </x:c>
      <x:c r="E707" s="15">
        <x:v>43194.5305198264</x:v>
      </x:c>
      <x:c r="F707" t="s">
        <x:v>82</x:v>
      </x:c>
      <x:c r="G707" s="6">
        <x:v>135.57877350818</x:v>
      </x:c>
      <x:c r="H707" t="s">
        <x:v>83</x:v>
      </x:c>
      <x:c r="I707" s="6">
        <x:v>29.2001469051156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24.56</x:v>
      </x:c>
      <x:c r="R707" s="8">
        <x:v>162064.419198845</x:v>
      </x:c>
      <x:c r="S707" s="12">
        <x:v>276709.597603805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431520</x:v>
      </x:c>
      <x:c r="B708" s="1">
        <x:v>43205.6807003819</x:v>
      </x:c>
      <x:c r="C708" s="6">
        <x:v>11.7676975183333</x:v>
      </x:c>
      <x:c r="D708" s="14" t="s">
        <x:v>77</x:v>
      </x:c>
      <x:c r="E708" s="15">
        <x:v>43194.5305198264</x:v>
      </x:c>
      <x:c r="F708" t="s">
        <x:v>82</x:v>
      </x:c>
      <x:c r="G708" s="6">
        <x:v>135.566369681919</x:v>
      </x:c>
      <x:c r="H708" t="s">
        <x:v>83</x:v>
      </x:c>
      <x:c r="I708" s="6">
        <x:v>29.2031517148389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24.56</x:v>
      </x:c>
      <x:c r="R708" s="8">
        <x:v>162059.937779728</x:v>
      </x:c>
      <x:c r="S708" s="12">
        <x:v>276713.666422778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431531</x:v>
      </x:c>
      <x:c r="B709" s="1">
        <x:v>43205.6807120718</x:v>
      </x:c>
      <x:c r="C709" s="6">
        <x:v>11.7845318583333</x:v>
      </x:c>
      <x:c r="D709" s="14" t="s">
        <x:v>77</x:v>
      </x:c>
      <x:c r="E709" s="15">
        <x:v>43194.5305198264</x:v>
      </x:c>
      <x:c r="F709" t="s">
        <x:v>82</x:v>
      </x:c>
      <x:c r="G709" s="6">
        <x:v>135.599116729581</x:v>
      </x:c>
      <x:c r="H709" t="s">
        <x:v>83</x:v>
      </x:c>
      <x:c r="I709" s="6">
        <x:v>29.1952190229963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24.56</x:v>
      </x:c>
      <x:c r="R709" s="8">
        <x:v>162065.645987775</x:v>
      </x:c>
      <x:c r="S709" s="12">
        <x:v>276709.6660572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431542</x:v>
      </x:c>
      <x:c r="B710" s="1">
        <x:v>43205.6807236458</x:v>
      </x:c>
      <x:c r="C710" s="6">
        <x:v>11.801199415</x:v>
      </x:c>
      <x:c r="D710" s="14" t="s">
        <x:v>77</x:v>
      </x:c>
      <x:c r="E710" s="15">
        <x:v>43194.5305198264</x:v>
      </x:c>
      <x:c r="F710" t="s">
        <x:v>82</x:v>
      </x:c>
      <x:c r="G710" s="6">
        <x:v>135.570338858784</x:v>
      </x:c>
      <x:c r="H710" t="s">
        <x:v>83</x:v>
      </x:c>
      <x:c r="I710" s="6">
        <x:v>29.2021901754347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24.56</x:v>
      </x:c>
      <x:c r="R710" s="8">
        <x:v>162067.423369256</x:v>
      </x:c>
      <x:c r="S710" s="12">
        <x:v>276704.210966772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431553</x:v>
      </x:c>
      <x:c r="B711" s="1">
        <x:v>43205.6807359954</x:v>
      </x:c>
      <x:c r="C711" s="6">
        <x:v>11.819000515</x:v>
      </x:c>
      <x:c r="D711" s="14" t="s">
        <x:v>77</x:v>
      </x:c>
      <x:c r="E711" s="15">
        <x:v>43194.5305198264</x:v>
      </x:c>
      <x:c r="F711" t="s">
        <x:v>82</x:v>
      </x:c>
      <x:c r="G711" s="6">
        <x:v>135.547501682936</x:v>
      </x:c>
      <x:c r="H711" t="s">
        <x:v>83</x:v>
      </x:c>
      <x:c r="I711" s="6">
        <x:v>29.2050146982187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24.561</x:v>
      </x:c>
      <x:c r="R711" s="8">
        <x:v>162078.656299569</x:v>
      </x:c>
      <x:c r="S711" s="12">
        <x:v>276713.654391277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431564</x:v>
      </x:c>
      <x:c r="B712" s="1">
        <x:v>43205.6807471065</x:v>
      </x:c>
      <x:c r="C712" s="6">
        <x:v>11.8349847516667</x:v>
      </x:c>
      <x:c r="D712" s="14" t="s">
        <x:v>77</x:v>
      </x:c>
      <x:c r="E712" s="15">
        <x:v>43194.5305198264</x:v>
      </x:c>
      <x:c r="F712" t="s">
        <x:v>82</x:v>
      </x:c>
      <x:c r="G712" s="6">
        <x:v>135.532743225913</x:v>
      </x:c>
      <x:c r="H712" t="s">
        <x:v>83</x:v>
      </x:c>
      <x:c r="I712" s="6">
        <x:v>29.2085904272817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24.561</x:v>
      </x:c>
      <x:c r="R712" s="8">
        <x:v>162081.110653586</x:v>
      </x:c>
      <x:c r="S712" s="12">
        <x:v>276708.48405522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431574</x:v>
      </x:c>
      <x:c r="B713" s="1">
        <x:v>43205.6807588773</x:v>
      </x:c>
      <x:c r="C713" s="6">
        <x:v>11.851969055</x:v>
      </x:c>
      <x:c r="D713" s="14" t="s">
        <x:v>77</x:v>
      </x:c>
      <x:c r="E713" s="15">
        <x:v>43194.5305198264</x:v>
      </x:c>
      <x:c r="F713" t="s">
        <x:v>82</x:v>
      </x:c>
      <x:c r="G713" s="6">
        <x:v>135.544664036878</x:v>
      </x:c>
      <x:c r="H713" t="s">
        <x:v>83</x:v>
      </x:c>
      <x:c r="I713" s="6">
        <x:v>29.2084101383302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24.56</x:v>
      </x:c>
      <x:c r="R713" s="8">
        <x:v>162087.126662357</x:v>
      </x:c>
      <x:c r="S713" s="12">
        <x:v>276704.491733963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431580</x:v>
      </x:c>
      <x:c r="B714" s="1">
        <x:v>43205.6807697917</x:v>
      </x:c>
      <x:c r="C714" s="6">
        <x:v>11.86768659</x:v>
      </x:c>
      <x:c r="D714" s="14" t="s">
        <x:v>77</x:v>
      </x:c>
      <x:c r="E714" s="15">
        <x:v>43194.5305198264</x:v>
      </x:c>
      <x:c r="F714" t="s">
        <x:v>82</x:v>
      </x:c>
      <x:c r="G714" s="6">
        <x:v>135.567188814498</x:v>
      </x:c>
      <x:c r="H714" t="s">
        <x:v>83</x:v>
      </x:c>
      <x:c r="I714" s="6">
        <x:v>29.1948283985039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24.563</x:v>
      </x:c>
      <x:c r="R714" s="8">
        <x:v>162086.041924855</x:v>
      </x:c>
      <x:c r="S714" s="12">
        <x:v>276704.480685899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431593</x:v>
      </x:c>
      <x:c r="B715" s="1">
        <x:v>43205.6807813657</x:v>
      </x:c>
      <x:c r="C715" s="6">
        <x:v>11.8843376033333</x:v>
      </x:c>
      <x:c r="D715" s="14" t="s">
        <x:v>77</x:v>
      </x:c>
      <x:c r="E715" s="15">
        <x:v>43194.5305198264</x:v>
      </x:c>
      <x:c r="F715" t="s">
        <x:v>82</x:v>
      </x:c>
      <x:c r="G715" s="6">
        <x:v>135.535069668219</x:v>
      </x:c>
      <x:c r="H715" t="s">
        <x:v>83</x:v>
      </x:c>
      <x:c r="I715" s="6">
        <x:v>29.2026108488899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24.563</x:v>
      </x:c>
      <x:c r="R715" s="8">
        <x:v>162088.950634264</x:v>
      </x:c>
      <x:c r="S715" s="12">
        <x:v>276704.860197331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431600</x:v>
      </x:c>
      <x:c r="B716" s="1">
        <x:v>43205.6807934375</x:v>
      </x:c>
      <x:c r="C716" s="6">
        <x:v>11.9016886066667</x:v>
      </x:c>
      <x:c r="D716" s="14" t="s">
        <x:v>77</x:v>
      </x:c>
      <x:c r="E716" s="15">
        <x:v>43194.5305198264</x:v>
      </x:c>
      <x:c r="F716" t="s">
        <x:v>82</x:v>
      </x:c>
      <x:c r="G716" s="6">
        <x:v>135.59321510978</x:v>
      </x:c>
      <x:c r="H716" t="s">
        <x:v>83</x:v>
      </x:c>
      <x:c r="I716" s="6">
        <x:v>29.1858139997753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24.564</x:v>
      </x:c>
      <x:c r="R716" s="8">
        <x:v>162098.526631639</x:v>
      </x:c>
      <x:c r="S716" s="12">
        <x:v>276710.378217735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431606</x:v>
      </x:c>
      <x:c r="B717" s="1">
        <x:v>43205.6808048958</x:v>
      </x:c>
      <x:c r="C717" s="6">
        <x:v>11.9182228933333</x:v>
      </x:c>
      <x:c r="D717" s="14" t="s">
        <x:v>77</x:v>
      </x:c>
      <x:c r="E717" s="15">
        <x:v>43194.5305198264</x:v>
      </x:c>
      <x:c r="F717" t="s">
        <x:v>82</x:v>
      </x:c>
      <x:c r="G717" s="6">
        <x:v>135.477137796581</x:v>
      </x:c>
      <x:c r="H717" t="s">
        <x:v>83</x:v>
      </x:c>
      <x:c r="I717" s="6">
        <x:v>29.2112346663516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24.565</x:v>
      </x:c>
      <x:c r="R717" s="8">
        <x:v>162097.529533828</x:v>
      </x:c>
      <x:c r="S717" s="12">
        <x:v>276709.030323108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431617</x:v>
      </x:c>
      <x:c r="B718" s="1">
        <x:v>43205.6808162847</x:v>
      </x:c>
      <x:c r="C718" s="6">
        <x:v>11.93462384</x:v>
      </x:c>
      <x:c r="D718" s="14" t="s">
        <x:v>77</x:v>
      </x:c>
      <x:c r="E718" s="15">
        <x:v>43194.5305198264</x:v>
      </x:c>
      <x:c r="F718" t="s">
        <x:v>82</x:v>
      </x:c>
      <x:c r="G718" s="6">
        <x:v>135.456074824278</x:v>
      </x:c>
      <x:c r="H718" t="s">
        <x:v>83</x:v>
      </x:c>
      <x:c r="I718" s="6">
        <x:v>29.219047203052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24.564</x:v>
      </x:c>
      <x:c r="R718" s="8">
        <x:v>162107.599538282</x:v>
      </x:c>
      <x:c r="S718" s="12">
        <x:v>276706.27418262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431627</x:v>
      </x:c>
      <x:c r="B719" s="1">
        <x:v>43205.6808519676</x:v>
      </x:c>
      <x:c r="C719" s="6">
        <x:v>11.9859768116667</x:v>
      </x:c>
      <x:c r="D719" s="14" t="s">
        <x:v>77</x:v>
      </x:c>
      <x:c r="E719" s="15">
        <x:v>43194.5305198264</x:v>
      </x:c>
      <x:c r="F719" t="s">
        <x:v>82</x:v>
      </x:c>
      <x:c r="G719" s="6">
        <x:v>135.458366365045</x:v>
      </x:c>
      <x:c r="H719" t="s">
        <x:v>83</x:v>
      </x:c>
      <x:c r="I719" s="6">
        <x:v>29.2049546019643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24.569</x:v>
      </x:c>
      <x:c r="R719" s="8">
        <x:v>162180.897185919</x:v>
      </x:c>
      <x:c r="S719" s="12">
        <x:v>276764.017004176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431637</x:v>
      </x:c>
      <x:c r="B720" s="1">
        <x:v>43205.6808519676</x:v>
      </x:c>
      <x:c r="C720" s="6">
        <x:v>11.98599346</x:v>
      </x:c>
      <x:c r="D720" s="14" t="s">
        <x:v>77</x:v>
      </x:c>
      <x:c r="E720" s="15">
        <x:v>43194.5305198264</x:v>
      </x:c>
      <x:c r="F720" t="s">
        <x:v>82</x:v>
      </x:c>
      <x:c r="G720" s="6">
        <x:v>135.491876886051</x:v>
      </x:c>
      <x:c r="H720" t="s">
        <x:v>83</x:v>
      </x:c>
      <x:c r="I720" s="6">
        <x:v>29.2049546019643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24.566</x:v>
      </x:c>
      <x:c r="R720" s="8">
        <x:v>162124.790493543</x:v>
      </x:c>
      <x:c r="S720" s="12">
        <x:v>276701.998209514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431646</x:v>
      </x:c>
      <x:c r="B721" s="1">
        <x:v>43205.6808519676</x:v>
      </x:c>
      <x:c r="C721" s="6">
        <x:v>11.9860101183333</x:v>
      </x:c>
      <x:c r="D721" s="14" t="s">
        <x:v>77</x:v>
      </x:c>
      <x:c r="E721" s="15">
        <x:v>43194.5305198264</x:v>
      </x:c>
      <x:c r="F721" t="s">
        <x:v>82</x:v>
      </x:c>
      <x:c r="G721" s="6">
        <x:v>135.475470826308</x:v>
      </x:c>
      <x:c r="H721" t="s">
        <x:v>83</x:v>
      </x:c>
      <x:c r="I721" s="6">
        <x:v>29.2008079630236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24.569</x:v>
      </x:c>
      <x:c r="R721" s="8">
        <x:v>162078.40282883</x:v>
      </x:c>
      <x:c r="S721" s="12">
        <x:v>276656.461771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431663</x:v>
      </x:c>
      <x:c r="B722" s="1">
        <x:v>43205.6808629282</x:v>
      </x:c>
      <x:c r="C722" s="6">
        <x:v>12.001794415</x:v>
      </x:c>
      <x:c r="D722" s="14" t="s">
        <x:v>77</x:v>
      </x:c>
      <x:c r="E722" s="15">
        <x:v>43194.5305198264</x:v>
      </x:c>
      <x:c r="F722" t="s">
        <x:v>82</x:v>
      </x:c>
      <x:c r="G722" s="6">
        <x:v>135.436017985564</x:v>
      </x:c>
      <x:c r="H722" t="s">
        <x:v>83</x:v>
      </x:c>
      <x:c r="I722" s="6">
        <x:v>29.2022502716391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24.572</x:v>
      </x:c>
      <x:c r="R722" s="8">
        <x:v>162049.66703625</x:v>
      </x:c>
      <x:c r="S722" s="12">
        <x:v>276628.486859457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431674</x:v>
      </x:c>
      <x:c r="B723" s="1">
        <x:v>43205.6808741898</x:v>
      </x:c>
      <x:c r="C723" s="6">
        <x:v>12.0179786833333</x:v>
      </x:c>
      <x:c r="D723" s="14" t="s">
        <x:v>77</x:v>
      </x:c>
      <x:c r="E723" s="15">
        <x:v>43194.5305198264</x:v>
      </x:c>
      <x:c r="F723" t="s">
        <x:v>82</x:v>
      </x:c>
      <x:c r="G723" s="6">
        <x:v>135.416687630012</x:v>
      </x:c>
      <x:c r="H723" t="s">
        <x:v>83</x:v>
      </x:c>
      <x:c r="I723" s="6">
        <x:v>29.2069377789221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24.572</x:v>
      </x:c>
      <x:c r="R723" s="8">
        <x:v>162109.546511884</x:v>
      </x:c>
      <x:c r="S723" s="12">
        <x:v>276682.005237082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431681</x:v>
      </x:c>
      <x:c r="B724" s="1">
        <x:v>43205.6808857639</x:v>
      </x:c>
      <x:c r="C724" s="6">
        <x:v>12.034679615</x:v>
      </x:c>
      <x:c r="D724" s="14" t="s">
        <x:v>77</x:v>
      </x:c>
      <x:c r="E724" s="15">
        <x:v>43194.5305198264</x:v>
      </x:c>
      <x:c r="F724" t="s">
        <x:v>82</x:v>
      </x:c>
      <x:c r="G724" s="6">
        <x:v>135.470884765993</x:v>
      </x:c>
      <x:c r="H724" t="s">
        <x:v>83</x:v>
      </x:c>
      <x:c r="I724" s="6">
        <x:v>29.2019197425266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24.569</x:v>
      </x:c>
      <x:c r="R724" s="8">
        <x:v>162112.22792696</x:v>
      </x:c>
      <x:c r="S724" s="12">
        <x:v>276677.222381863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431693</x:v>
      </x:c>
      <x:c r="B725" s="1">
        <x:v>43205.6808980671</x:v>
      </x:c>
      <x:c r="C725" s="6">
        <x:v>12.0523806583333</x:v>
      </x:c>
      <x:c r="D725" s="14" t="s">
        <x:v>77</x:v>
      </x:c>
      <x:c r="E725" s="15">
        <x:v>43194.5305198264</x:v>
      </x:c>
      <x:c r="F725" t="s">
        <x:v>82</x:v>
      </x:c>
      <x:c r="G725" s="6">
        <x:v>135.471766591987</x:v>
      </x:c>
      <x:c r="H725" t="s">
        <x:v>83</x:v>
      </x:c>
      <x:c r="I725" s="6">
        <x:v>29.2044137357248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24.568</x:v>
      </x:c>
      <x:c r="R725" s="8">
        <x:v>162135.817756765</x:v>
      </x:c>
      <x:c r="S725" s="12">
        <x:v>276692.925277553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431698</x:v>
      </x:c>
      <x:c r="B726" s="1">
        <x:v>43205.6809086806</x:v>
      </x:c>
      <x:c r="C726" s="6">
        <x:v>12.0676648833333</x:v>
      </x:c>
      <x:c r="D726" s="14" t="s">
        <x:v>77</x:v>
      </x:c>
      <x:c r="E726" s="15">
        <x:v>43194.5305198264</x:v>
      </x:c>
      <x:c r="F726" t="s">
        <x:v>82</x:v>
      </x:c>
      <x:c r="G726" s="6">
        <x:v>135.452279646601</x:v>
      </x:c>
      <x:c r="H726" t="s">
        <x:v>83</x:v>
      </x:c>
      <x:c r="I726" s="6">
        <x:v>29.2037226289904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24.57</x:v>
      </x:c>
      <x:c r="R726" s="8">
        <x:v>162130.382316218</x:v>
      </x:c>
      <x:c r="S726" s="12">
        <x:v>276682.365698116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431709</x:v>
      </x:c>
      <x:c r="B727" s="1">
        <x:v>43205.6809205208</x:v>
      </x:c>
      <x:c r="C727" s="6">
        <x:v>12.0847325266667</x:v>
      </x:c>
      <x:c r="D727" s="14" t="s">
        <x:v>77</x:v>
      </x:c>
      <x:c r="E727" s="15">
        <x:v>43194.5305198264</x:v>
      </x:c>
      <x:c r="F727" t="s">
        <x:v>82</x:v>
      </x:c>
      <x:c r="G727" s="6">
        <x:v>135.387930392829</x:v>
      </x:c>
      <x:c r="H727" t="s">
        <x:v>83</x:v>
      </x:c>
      <x:c r="I727" s="6">
        <x:v>29.2112046181692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24.573</x:v>
      </x:c>
      <x:c r="R727" s="8">
        <x:v>162132.701767981</x:v>
      </x:c>
      <x:c r="S727" s="12">
        <x:v>276702.362875984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431723</x:v>
      </x:c>
      <x:c r="B728" s="1">
        <x:v>43205.6809322917</x:v>
      </x:c>
      <x:c r="C728" s="6">
        <x:v>12.1016835</x:v>
      </x:c>
      <x:c r="D728" s="14" t="s">
        <x:v>77</x:v>
      </x:c>
      <x:c r="E728" s="15">
        <x:v>43194.5305198264</x:v>
      </x:c>
      <x:c r="F728" t="s">
        <x:v>82</x:v>
      </x:c>
      <x:c r="G728" s="6">
        <x:v>135.380213579046</x:v>
      </x:c>
      <x:c r="H728" t="s">
        <x:v>83</x:v>
      </x:c>
      <x:c r="I728" s="6">
        <x:v>29.2049546019643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24.576</x:v>
      </x:c>
      <x:c r="R728" s="8">
        <x:v>162152.999698741</x:v>
      </x:c>
      <x:c r="S728" s="12">
        <x:v>276691.823014772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431729</x:v>
      </x:c>
      <x:c r="B729" s="1">
        <x:v>43205.680943669</x:v>
      </x:c>
      <x:c r="C729" s="6">
        <x:v>12.1180677533333</x:v>
      </x:c>
      <x:c r="D729" s="14" t="s">
        <x:v>77</x:v>
      </x:c>
      <x:c r="E729" s="15">
        <x:v>43194.5305198264</x:v>
      </x:c>
      <x:c r="F729" t="s">
        <x:v>82</x:v>
      </x:c>
      <x:c r="G729" s="6">
        <x:v>135.433249468584</x:v>
      </x:c>
      <x:c r="H729" t="s">
        <x:v>83</x:v>
      </x:c>
      <x:c r="I729" s="6">
        <x:v>29.1947983504679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24.575</x:v>
      </x:c>
      <x:c r="R729" s="8">
        <x:v>162161.285882043</x:v>
      </x:c>
      <x:c r="S729" s="12">
        <x:v>276694.189060982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431739</x:v>
      </x:c>
      <x:c r="B730" s="1">
        <x:v>43205.6809552893</x:v>
      </x:c>
      <x:c r="C730" s="6">
        <x:v>12.134785425</x:v>
      </x:c>
      <x:c r="D730" s="14" t="s">
        <x:v>77</x:v>
      </x:c>
      <x:c r="E730" s="15">
        <x:v>43194.5305198264</x:v>
      </x:c>
      <x:c r="F730" t="s">
        <x:v>82</x:v>
      </x:c>
      <x:c r="G730" s="6">
        <x:v>135.439363731827</x:v>
      </x:c>
      <x:c r="H730" t="s">
        <x:v>83</x:v>
      </x:c>
      <x:c r="I730" s="6">
        <x:v>29.201438972967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24.572</x:v>
      </x:c>
      <x:c r="R730" s="8">
        <x:v>162163.928766178</x:v>
      </x:c>
      <x:c r="S730" s="12">
        <x:v>276689.321067651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431750</x:v>
      </x:c>
      <x:c r="B731" s="1">
        <x:v>43205.6809667824</x:v>
      </x:c>
      <x:c r="C731" s="6">
        <x:v>12.151353005</x:v>
      </x:c>
      <x:c r="D731" s="14" t="s">
        <x:v>77</x:v>
      </x:c>
      <x:c r="E731" s="15">
        <x:v>43194.5305198264</x:v>
      </x:c>
      <x:c r="F731" t="s">
        <x:v>82</x:v>
      </x:c>
      <x:c r="G731" s="6">
        <x:v>135.36236483024</x:v>
      </x:c>
      <x:c r="H731" t="s">
        <x:v>83</x:v>
      </x:c>
      <x:c r="I731" s="6">
        <x:v>29.2065772012061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24.577</x:v>
      </x:c>
      <x:c r="R731" s="8">
        <x:v>162162.644125414</x:v>
      </x:c>
      <x:c r="S731" s="12">
        <x:v>276697.56413658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431764</x:v>
      </x:c>
      <x:c r="B732" s="1">
        <x:v>43205.680978206</x:v>
      </x:c>
      <x:c r="C732" s="6">
        <x:v>12.1678039983333</x:v>
      </x:c>
      <x:c r="D732" s="14" t="s">
        <x:v>77</x:v>
      </x:c>
      <x:c r="E732" s="15">
        <x:v>43194.5305198264</x:v>
      </x:c>
      <x:c r="F732" t="s">
        <x:v>82</x:v>
      </x:c>
      <x:c r="G732" s="6">
        <x:v>135.421865107881</x:v>
      </x:c>
      <x:c r="H732" t="s">
        <x:v>83</x:v>
      </x:c>
      <x:c r="I732" s="6">
        <x:v>29.2002670974525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24.574</x:v>
      </x:c>
      <x:c r="R732" s="8">
        <x:v>162176.420643345</x:v>
      </x:c>
      <x:c r="S732" s="12">
        <x:v>276696.049193803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431769</x:v>
      </x:c>
      <x:c r="B733" s="1">
        <x:v>43205.6809900463</x:v>
      </x:c>
      <x:c r="C733" s="6">
        <x:v>12.1848216533333</x:v>
      </x:c>
      <x:c r="D733" s="14" t="s">
        <x:v>77</x:v>
      </x:c>
      <x:c r="E733" s="15">
        <x:v>43194.5305198264</x:v>
      </x:c>
      <x:c r="F733" t="s">
        <x:v>82</x:v>
      </x:c>
      <x:c r="G733" s="6">
        <x:v>135.364718160956</x:v>
      </x:c>
      <x:c r="H733" t="s">
        <x:v>83</x:v>
      </x:c>
      <x:c r="I733" s="6">
        <x:v>29.2060062865685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24.577</x:v>
      </x:c>
      <x:c r="R733" s="8">
        <x:v>162183.853636054</x:v>
      </x:c>
      <x:c r="S733" s="12">
        <x:v>276703.300936054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431782</x:v>
      </x:c>
      <x:c r="B734" s="1">
        <x:v>43205.6810015046</x:v>
      </x:c>
      <x:c r="C734" s="6">
        <x:v>12.201339235</x:v>
      </x:c>
      <x:c r="D734" s="14" t="s">
        <x:v>77</x:v>
      </x:c>
      <x:c r="E734" s="15">
        <x:v>43194.5305198264</x:v>
      </x:c>
      <x:c r="F734" t="s">
        <x:v>82</x:v>
      </x:c>
      <x:c r="G734" s="6">
        <x:v>135.386270448204</x:v>
      </x:c>
      <x:c r="H734" t="s">
        <x:v>83</x:v>
      </x:c>
      <x:c r="I734" s="6">
        <x:v>29.2007779149344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24.577</x:v>
      </x:c>
      <x:c r="R734" s="8">
        <x:v>162178.691415207</x:v>
      </x:c>
      <x:c r="S734" s="12">
        <x:v>276690.174769194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431792</x:v>
      </x:c>
      <x:c r="B735" s="1">
        <x:v>43205.6810131134</x:v>
      </x:c>
      <x:c r="C735" s="6">
        <x:v>12.2180235766667</x:v>
      </x:c>
      <x:c r="D735" s="14" t="s">
        <x:v>77</x:v>
      </x:c>
      <x:c r="E735" s="15">
        <x:v>43194.5305198264</x:v>
      </x:c>
      <x:c r="F735" t="s">
        <x:v>82</x:v>
      </x:c>
      <x:c r="G735" s="6">
        <x:v>135.390605837983</x:v>
      </x:c>
      <x:c r="H735" t="s">
        <x:v>83</x:v>
      </x:c>
      <x:c r="I735" s="6">
        <x:v>29.1997262319692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24.577</x:v>
      </x:c>
      <x:c r="R735" s="8">
        <x:v>162193.346187507</x:v>
      </x:c>
      <x:c r="S735" s="12">
        <x:v>276708.764036779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431799</x:v>
      </x:c>
      <x:c r="B736" s="1">
        <x:v>43205.681024537</x:v>
      </x:c>
      <x:c r="C736" s="6">
        <x:v>12.2344911483333</x:v>
      </x:c>
      <x:c r="D736" s="14" t="s">
        <x:v>77</x:v>
      </x:c>
      <x:c r="E736" s="15">
        <x:v>43194.5305198264</x:v>
      </x:c>
      <x:c r="F736" t="s">
        <x:v>82</x:v>
      </x:c>
      <x:c r="G736" s="6">
        <x:v>135.432491264617</x:v>
      </x:c>
      <x:c r="H736" t="s">
        <x:v>83</x:v>
      </x:c>
      <x:c r="I736" s="6">
        <x:v>29.1922743164046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24.576</x:v>
      </x:c>
      <x:c r="R736" s="8">
        <x:v>162196.673843188</x:v>
      </x:c>
      <x:c r="S736" s="12">
        <x:v>276700.212341067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431808</x:v>
      </x:c>
      <x:c r="B737" s="1">
        <x:v>43205.6810361111</x:v>
      </x:c>
      <x:c r="C737" s="6">
        <x:v>12.2511588083333</x:v>
      </x:c>
      <x:c r="D737" s="14" t="s">
        <x:v>77</x:v>
      </x:c>
      <x:c r="E737" s="15">
        <x:v>43194.5305198264</x:v>
      </x:c>
      <x:c r="F737" t="s">
        <x:v>82</x:v>
      </x:c>
      <x:c r="G737" s="6">
        <x:v>135.274040292739</x:v>
      </x:c>
      <x:c r="H737" t="s">
        <x:v>83</x:v>
      </x:c>
      <x:c r="I737" s="6">
        <x:v>29.2198885542439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24.58</x:v>
      </x:c>
      <x:c r="R737" s="8">
        <x:v>162211.182316276</x:v>
      </x:c>
      <x:c r="S737" s="12">
        <x:v>276707.860690802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431823</x:v>
      </x:c>
      <x:c r="B738" s="1">
        <x:v>43205.6810476505</x:v>
      </x:c>
      <x:c r="C738" s="6">
        <x:v>12.2677431283333</x:v>
      </x:c>
      <x:c r="D738" s="14" t="s">
        <x:v>77</x:v>
      </x:c>
      <x:c r="E738" s="15">
        <x:v>43194.5305198264</x:v>
      </x:c>
      <x:c r="F738" t="s">
        <x:v>82</x:v>
      </x:c>
      <x:c r="G738" s="6">
        <x:v>135.29535471413</x:v>
      </x:c>
      <x:c r="H738" t="s">
        <x:v>83</x:v>
      </x:c>
      <x:c r="I738" s="6">
        <x:v>29.2201289403374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24.578</x:v>
      </x:c>
      <x:c r="R738" s="8">
        <x:v>162204.926733536</x:v>
      </x:c>
      <x:c r="S738" s="12">
        <x:v>276693.868952321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431828</x:v>
      </x:c>
      <x:c r="B739" s="1">
        <x:v>43205.6810596065</x:v>
      </x:c>
      <x:c r="C739" s="6">
        <x:v>12.2849941216667</x:v>
      </x:c>
      <x:c r="D739" s="14" t="s">
        <x:v>77</x:v>
      </x:c>
      <x:c r="E739" s="15">
        <x:v>43194.5305198264</x:v>
      </x:c>
      <x:c r="F739" t="s">
        <x:v>82</x:v>
      </x:c>
      <x:c r="G739" s="6">
        <x:v>135.314022265256</x:v>
      </x:c>
      <x:c r="H739" t="s">
        <x:v>83</x:v>
      </x:c>
      <x:c r="I739" s="6">
        <x:v>29.2074786455682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24.581</x:v>
      </x:c>
      <x:c r="R739" s="8">
        <x:v>162206.742558496</x:v>
      </x:c>
      <x:c r="S739" s="12">
        <x:v>276707.498884783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431841</x:v>
      </x:c>
      <x:c r="B740" s="1">
        <x:v>43205.681072338</x:v>
      </x:c>
      <x:c r="C740" s="6">
        <x:v>12.3033284733333</x:v>
      </x:c>
      <x:c r="D740" s="14" t="s">
        <x:v>77</x:v>
      </x:c>
      <x:c r="E740" s="15">
        <x:v>43194.5305198264</x:v>
      </x:c>
      <x:c r="F740" t="s">
        <x:v>82</x:v>
      </x:c>
      <x:c r="G740" s="6">
        <x:v>135.281450299909</x:v>
      </x:c>
      <x:c r="H740" t="s">
        <x:v>83</x:v>
      </x:c>
      <x:c r="I740" s="6">
        <x:v>29.21267697945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24.582</x:v>
      </x:c>
      <x:c r="R740" s="8">
        <x:v>162225.048065337</x:v>
      </x:c>
      <x:c r="S740" s="12">
        <x:v>276707.107534959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431846</x:v>
      </x:c>
      <x:c r="B741" s="1">
        <x:v>43205.6810822569</x:v>
      </x:c>
      <x:c r="C741" s="6">
        <x:v>12.3176126316667</x:v>
      </x:c>
      <x:c r="D741" s="14" t="s">
        <x:v>77</x:v>
      </x:c>
      <x:c r="E741" s="15">
        <x:v>43194.5305198264</x:v>
      </x:c>
      <x:c r="F741" t="s">
        <x:v>82</x:v>
      </x:c>
      <x:c r="G741" s="6">
        <x:v>135.28341078159</x:v>
      </x:c>
      <x:c r="H741" t="s">
        <x:v>83</x:v>
      </x:c>
      <x:c r="I741" s="6">
        <x:v>29.2067875382027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24.584</x:v>
      </x:c>
      <x:c r="R741" s="8">
        <x:v>162218.784094904</x:v>
      </x:c>
      <x:c r="S741" s="12">
        <x:v>276701.974319433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431859</x:v>
      </x:c>
      <x:c r="B742" s="1">
        <x:v>43205.681093831</x:v>
      </x:c>
      <x:c r="C742" s="6">
        <x:v>12.334263655</x:v>
      </x:c>
      <x:c r="D742" s="14" t="s">
        <x:v>77</x:v>
      </x:c>
      <x:c r="E742" s="15">
        <x:v>43194.5305198264</x:v>
      </x:c>
      <x:c r="F742" t="s">
        <x:v>82</x:v>
      </x:c>
      <x:c r="G742" s="6">
        <x:v>135.260501166706</x:v>
      </x:c>
      <x:c r="H742" t="s">
        <x:v>83</x:v>
      </x:c>
      <x:c r="I742" s="6">
        <x:v>29.2096421130259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24.585</x:v>
      </x:c>
      <x:c r="R742" s="8">
        <x:v>162215.964659692</x:v>
      </x:c>
      <x:c r="S742" s="12">
        <x:v>276694.202942833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431870</x:v>
      </x:c>
      <x:c r="B743" s="1">
        <x:v>43205.6811057523</x:v>
      </x:c>
      <x:c r="C743" s="6">
        <x:v>12.3514146033333</x:v>
      </x:c>
      <x:c r="D743" s="14" t="s">
        <x:v>77</x:v>
      </x:c>
      <x:c r="E743" s="15">
        <x:v>43194.5305198264</x:v>
      </x:c>
      <x:c r="F743" t="s">
        <x:v>82</x:v>
      </x:c>
      <x:c r="G743" s="6">
        <x:v>135.303712608013</x:v>
      </x:c>
      <x:c r="H743" t="s">
        <x:v>83</x:v>
      </x:c>
      <x:c r="I743" s="6">
        <x:v>29.2018596463281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24.584</x:v>
      </x:c>
      <x:c r="R743" s="8">
        <x:v>162233.839934094</x:v>
      </x:c>
      <x:c r="S743" s="12">
        <x:v>276701.799757299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431881</x:v>
      </x:c>
      <x:c r="B744" s="1">
        <x:v>43205.6811183681</x:v>
      </x:c>
      <x:c r="C744" s="6">
        <x:v>12.3695990166667</x:v>
      </x:c>
      <x:c r="D744" s="14" t="s">
        <x:v>77</x:v>
      </x:c>
      <x:c r="E744" s="15">
        <x:v>43194.5305198264</x:v>
      </x:c>
      <x:c r="F744" t="s">
        <x:v>82</x:v>
      </x:c>
      <x:c r="G744" s="6">
        <x:v>135.300989124181</x:v>
      </x:c>
      <x:c r="H744" t="s">
        <x:v>83</x:v>
      </x:c>
      <x:c r="I744" s="6">
        <x:v>29.2025207045735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24.584</x:v>
      </x:c>
      <x:c r="R744" s="8">
        <x:v>162238.879094345</x:v>
      </x:c>
      <x:c r="S744" s="12">
        <x:v>276709.137487837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431888</x:v>
      </x:c>
      <x:c r="B745" s="1">
        <x:v>43205.6811286227</x:v>
      </x:c>
      <x:c r="C745" s="6">
        <x:v>12.3843831783333</x:v>
      </x:c>
      <x:c r="D745" s="14" t="s">
        <x:v>77</x:v>
      </x:c>
      <x:c r="E745" s="15">
        <x:v>43194.5305198264</x:v>
      </x:c>
      <x:c r="F745" t="s">
        <x:v>82</x:v>
      </x:c>
      <x:c r="G745" s="6">
        <x:v>135.329958170747</x:v>
      </x:c>
      <x:c r="H745" t="s">
        <x:v>83</x:v>
      </x:c>
      <x:c r="I745" s="6">
        <x:v>29.1954894553642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24.584</x:v>
      </x:c>
      <x:c r="R745" s="8">
        <x:v>162235.927696852</x:v>
      </x:c>
      <x:c r="S745" s="12">
        <x:v>276705.198998503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431899</x:v>
      </x:c>
      <x:c r="B746" s="1">
        <x:v>43205.6811405093</x:v>
      </x:c>
      <x:c r="C746" s="6">
        <x:v>12.40150089</x:v>
      </x:c>
      <x:c r="D746" s="14" t="s">
        <x:v>77</x:v>
      </x:c>
      <x:c r="E746" s="15">
        <x:v>43194.5305198264</x:v>
      </x:c>
      <x:c r="F746" t="s">
        <x:v>82</x:v>
      </x:c>
      <x:c r="G746" s="6">
        <x:v>135.18981307298</x:v>
      </x:c>
      <x:c r="H746" t="s">
        <x:v>83</x:v>
      </x:c>
      <x:c r="I746" s="6">
        <x:v>29.2186866240349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24.588</x:v>
      </x:c>
      <x:c r="R746" s="8">
        <x:v>162241.438482774</x:v>
      </x:c>
      <x:c r="S746" s="12">
        <x:v>276705.651237547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431906</x:v>
      </x:c>
      <x:c r="B747" s="1">
        <x:v>43205.6811519676</x:v>
      </x:c>
      <x:c r="C747" s="6">
        <x:v>12.4180184933333</x:v>
      </x:c>
      <x:c r="D747" s="14" t="s">
        <x:v>77</x:v>
      </x:c>
      <x:c r="E747" s="15">
        <x:v>43194.5305198264</x:v>
      </x:c>
      <x:c r="F747" t="s">
        <x:v>82</x:v>
      </x:c>
      <x:c r="G747" s="6">
        <x:v>135.26447171956</x:v>
      </x:c>
      <x:c r="H747" t="s">
        <x:v>83</x:v>
      </x:c>
      <x:c r="I747" s="6">
        <x:v>29.2113849072707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24.584</x:v>
      </x:c>
      <x:c r="R747" s="8">
        <x:v>162247.701626783</x:v>
      </x:c>
      <x:c r="S747" s="12">
        <x:v>276697.194220083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431921</x:v>
      </x:c>
      <x:c r="B748" s="1">
        <x:v>43205.6811636227</x:v>
      </x:c>
      <x:c r="C748" s="6">
        <x:v>12.4348027766667</x:v>
      </x:c>
      <x:c r="D748" s="14" t="s">
        <x:v>77</x:v>
      </x:c>
      <x:c r="E748" s="15">
        <x:v>43194.5305198264</x:v>
      </x:c>
      <x:c r="F748" t="s">
        <x:v>82</x:v>
      </x:c>
      <x:c r="G748" s="6">
        <x:v>135.261347246887</x:v>
      </x:c>
      <x:c r="H748" t="s">
        <x:v>83</x:v>
      </x:c>
      <x:c r="I748" s="6">
        <x:v>29.2040231101619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24.587</x:v>
      </x:c>
      <x:c r="R748" s="8">
        <x:v>162267.486061012</x:v>
      </x:c>
      <x:c r="S748" s="12">
        <x:v>276704.670319677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431926</x:v>
      </x:c>
      <x:c r="B749" s="1">
        <x:v>43205.6811751505</x:v>
      </x:c>
      <x:c r="C749" s="6">
        <x:v>12.451387085</x:v>
      </x:c>
      <x:c r="D749" s="14" t="s">
        <x:v>77</x:v>
      </x:c>
      <x:c r="E749" s="15">
        <x:v>43194.5305198264</x:v>
      </x:c>
      <x:c r="F749" t="s">
        <x:v>82</x:v>
      </x:c>
      <x:c r="G749" s="6">
        <x:v>135.246762541742</x:v>
      </x:c>
      <x:c r="H749" t="s">
        <x:v>83</x:v>
      </x:c>
      <x:c r="I749" s="6">
        <x:v>29.2129774614241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24.585</x:v>
      </x:c>
      <x:c r="R749" s="8">
        <x:v>162261.911969894</x:v>
      </x:c>
      <x:c r="S749" s="12">
        <x:v>276702.947326643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431943</x:v>
      </x:c>
      <x:c r="B750" s="1">
        <x:v>43205.6811868056</x:v>
      </x:c>
      <x:c r="C750" s="6">
        <x:v>12.46817138</x:v>
      </x:c>
      <x:c r="D750" s="14" t="s">
        <x:v>77</x:v>
      </x:c>
      <x:c r="E750" s="15">
        <x:v>43194.5305198264</x:v>
      </x:c>
      <x:c r="F750" t="s">
        <x:v>82</x:v>
      </x:c>
      <x:c r="G750" s="6">
        <x:v>135.301200793301</x:v>
      </x:c>
      <x:c r="H750" t="s">
        <x:v>83</x:v>
      </x:c>
      <x:c r="I750" s="6">
        <x:v>29.1943476299602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24.587</x:v>
      </x:c>
      <x:c r="R750" s="8">
        <x:v>162267.510566081</x:v>
      </x:c>
      <x:c r="S750" s="12">
        <x:v>276701.267148147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431952</x:v>
      </x:c>
      <x:c r="B751" s="1">
        <x:v>43205.6811981134</x:v>
      </x:c>
      <x:c r="C751" s="6">
        <x:v>12.4844056366667</x:v>
      </x:c>
      <x:c r="D751" s="14" t="s">
        <x:v>77</x:v>
      </x:c>
      <x:c r="E751" s="15">
        <x:v>43194.5305198264</x:v>
      </x:c>
      <x:c r="F751" t="s">
        <x:v>82</x:v>
      </x:c>
      <x:c r="G751" s="6">
        <x:v>135.278448827228</x:v>
      </x:c>
      <x:c r="H751" t="s">
        <x:v>83</x:v>
      </x:c>
      <x:c r="I751" s="6">
        <x:v>29.2052851313761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24.585</x:v>
      </x:c>
      <x:c r="R751" s="8">
        <x:v>162266.019504219</x:v>
      </x:c>
      <x:c r="S751" s="12">
        <x:v>276700.233950678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431957</x:v>
      </x:c>
      <x:c r="B752" s="1">
        <x:v>43205.681209838</x:v>
      </x:c>
      <x:c r="C752" s="6">
        <x:v>12.5013066216667</x:v>
      </x:c>
      <x:c r="D752" s="14" t="s">
        <x:v>77</x:v>
      </x:c>
      <x:c r="E752" s="15">
        <x:v>43194.5305198264</x:v>
      </x:c>
      <x:c r="F752" t="s">
        <x:v>82</x:v>
      </x:c>
      <x:c r="G752" s="6">
        <x:v>135.231853954001</x:v>
      </x:c>
      <x:c r="H752" t="s">
        <x:v>83</x:v>
      </x:c>
      <x:c r="I752" s="6">
        <x:v>29.2003572417084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24.591</x:v>
      </x:c>
      <x:c r="R752" s="8">
        <x:v>162273.40780512</x:v>
      </x:c>
      <x:c r="S752" s="12">
        <x:v>276699.827090495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431968</x:v>
      </x:c>
      <x:c r="B753" s="1">
        <x:v>43205.6812215278</x:v>
      </x:c>
      <x:c r="C753" s="6">
        <x:v>12.5181575633333</x:v>
      </x:c>
      <x:c r="D753" s="14" t="s">
        <x:v>77</x:v>
      </x:c>
      <x:c r="E753" s="15">
        <x:v>43194.5305198264</x:v>
      </x:c>
      <x:c r="F753" t="s">
        <x:v>82</x:v>
      </x:c>
      <x:c r="G753" s="6">
        <x:v>135.241639347099</x:v>
      </x:c>
      <x:c r="H753" t="s">
        <x:v>83</x:v>
      </x:c>
      <x:c r="I753" s="6">
        <x:v>29.2006877706672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24.59</x:v>
      </x:c>
      <x:c r="R753" s="8">
        <x:v>162287.627974267</x:v>
      </x:c>
      <x:c r="S753" s="12">
        <x:v>276707.38420448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431983</x:v>
      </x:c>
      <x:c r="B754" s="1">
        <x:v>43205.6812335648</x:v>
      </x:c>
      <x:c r="C754" s="6">
        <x:v>12.535491895</x:v>
      </x:c>
      <x:c r="D754" s="14" t="s">
        <x:v>77</x:v>
      </x:c>
      <x:c r="E754" s="15">
        <x:v>43194.5305198264</x:v>
      </x:c>
      <x:c r="F754" t="s">
        <x:v>82</x:v>
      </x:c>
      <x:c r="G754" s="6">
        <x:v>135.238040342636</x:v>
      </x:c>
      <x:c r="H754" t="s">
        <x:v>83</x:v>
      </x:c>
      <x:c r="I754" s="6">
        <x:v>29.1988548377622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24.591</x:v>
      </x:c>
      <x:c r="R754" s="8">
        <x:v>162294.330743312</x:v>
      </x:c>
      <x:c r="S754" s="12">
        <x:v>276701.770530336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431987</x:v>
      </x:c>
      <x:c r="B755" s="1">
        <x:v>43205.6812446412</x:v>
      </x:c>
      <x:c r="C755" s="6">
        <x:v>12.55142619</x:v>
      </x:c>
      <x:c r="D755" s="14" t="s">
        <x:v>77</x:v>
      </x:c>
      <x:c r="E755" s="15">
        <x:v>43194.5305198264</x:v>
      </x:c>
      <x:c r="F755" t="s">
        <x:v>82</x:v>
      </x:c>
      <x:c r="G755" s="6">
        <x:v>135.187067749549</x:v>
      </x:c>
      <x:c r="H755" t="s">
        <x:v>83</x:v>
      </x:c>
      <x:c r="I755" s="6">
        <x:v>29.2112346663516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24.591</x:v>
      </x:c>
      <x:c r="R755" s="8">
        <x:v>162282.297870362</x:v>
      </x:c>
      <x:c r="S755" s="12">
        <x:v>276689.601207702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432000</x:v>
      </x:c>
      <x:c r="B756" s="1">
        <x:v>43205.6812564005</x:v>
      </x:c>
      <x:c r="C756" s="6">
        <x:v>12.5683938233333</x:v>
      </x:c>
      <x:c r="D756" s="14" t="s">
        <x:v>77</x:v>
      </x:c>
      <x:c r="E756" s="15">
        <x:v>43194.5305198264</x:v>
      </x:c>
      <x:c r="F756" t="s">
        <x:v>82</x:v>
      </x:c>
      <x:c r="G756" s="6">
        <x:v>135.162319176544</x:v>
      </x:c>
      <x:c r="H756" t="s">
        <x:v>83</x:v>
      </x:c>
      <x:c r="I756" s="6">
        <x:v>29.2145399681199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24.592</x:v>
      </x:c>
      <x:c r="R756" s="8">
        <x:v>162298.179966051</x:v>
      </x:c>
      <x:c r="S756" s="12">
        <x:v>276694.738239591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432014</x:v>
      </x:c>
      <x:c r="B757" s="1">
        <x:v>43205.6812679745</x:v>
      </x:c>
      <x:c r="C757" s="6">
        <x:v>12.5850614833333</x:v>
      </x:c>
      <x:c r="D757" s="14" t="s">
        <x:v>77</x:v>
      </x:c>
      <x:c r="E757" s="15">
        <x:v>43194.5305198264</x:v>
      </x:c>
      <x:c r="F757" t="s">
        <x:v>82</x:v>
      </x:c>
      <x:c r="G757" s="6">
        <x:v>135.161437762382</x:v>
      </x:c>
      <x:c r="H757" t="s">
        <x:v>83</x:v>
      </x:c>
      <x:c r="I757" s="6">
        <x:v>29.2093416313514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24.594</x:v>
      </x:c>
      <x:c r="R757" s="8">
        <x:v>162307.434733967</x:v>
      </x:c>
      <x:c r="S757" s="12">
        <x:v>276694.37120595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432024</x:v>
      </x:c>
      <x:c r="B758" s="1">
        <x:v>43205.6812793634</x:v>
      </x:c>
      <x:c r="C758" s="6">
        <x:v>12.6014457383333</x:v>
      </x:c>
      <x:c r="D758" s="14" t="s">
        <x:v>77</x:v>
      </x:c>
      <x:c r="E758" s="15">
        <x:v>43194.5305198264</x:v>
      </x:c>
      <x:c r="F758" t="s">
        <x:v>82</x:v>
      </x:c>
      <x:c r="G758" s="6">
        <x:v>135.202027846213</x:v>
      </x:c>
      <x:c r="H758" t="s">
        <x:v>83</x:v>
      </x:c>
      <x:c r="I758" s="6">
        <x:v>29.2048945057109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24.592</x:v>
      </x:c>
      <x:c r="R758" s="8">
        <x:v>162314.784415105</x:v>
      </x:c>
      <x:c r="S758" s="12">
        <x:v>276701.000305438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432028</x:v>
      </x:c>
      <x:c r="B759" s="1">
        <x:v>43205.6812909722</x:v>
      </x:c>
      <x:c r="C759" s="6">
        <x:v>12.6181633966667</x:v>
      </x:c>
      <x:c r="D759" s="14" t="s">
        <x:v>77</x:v>
      </x:c>
      <x:c r="E759" s="15">
        <x:v>43194.5305198264</x:v>
      </x:c>
      <x:c r="F759" t="s">
        <x:v>82</x:v>
      </x:c>
      <x:c r="G759" s="6">
        <x:v>135.21279078167</x:v>
      </x:c>
      <x:c r="H759" t="s">
        <x:v>83</x:v>
      </x:c>
      <x:c r="I759" s="6">
        <x:v>29.2022803197419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24.592</x:v>
      </x:c>
      <x:c r="R759" s="8">
        <x:v>162311.794825282</x:v>
      </x:c>
      <x:c r="S759" s="12">
        <x:v>276707.024219183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432036</x:v>
      </x:c>
      <x:c r="B760" s="1">
        <x:v>43205.6813026273</x:v>
      </x:c>
      <x:c r="C760" s="6">
        <x:v>12.63491434</x:v>
      </x:c>
      <x:c r="D760" s="14" t="s">
        <x:v>77</x:v>
      </x:c>
      <x:c r="E760" s="15">
        <x:v>43194.5305198264</x:v>
      </x:c>
      <x:c r="F760" t="s">
        <x:v>82</x:v>
      </x:c>
      <x:c r="G760" s="6">
        <x:v>135.093643813874</x:v>
      </x:c>
      <x:c r="H760" t="s">
        <x:v>83</x:v>
      </x:c>
      <x:c r="I760" s="6">
        <x:v>29.2149906913405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24.598</x:v>
      </x:c>
      <x:c r="R760" s="8">
        <x:v>162310.208391452</x:v>
      </x:c>
      <x:c r="S760" s="12">
        <x:v>276698.22997903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432053</x:v>
      </x:c>
      <x:c r="B761" s="1">
        <x:v>43205.6813137384</x:v>
      </x:c>
      <x:c r="C761" s="6">
        <x:v>12.6509319866667</x:v>
      </x:c>
      <x:c r="D761" s="14" t="s">
        <x:v>77</x:v>
      </x:c>
      <x:c r="E761" s="15">
        <x:v>43194.5305198264</x:v>
      </x:c>
      <x:c r="F761" t="s">
        <x:v>82</x:v>
      </x:c>
      <x:c r="G761" s="6">
        <x:v>135.157982428457</x:v>
      </x:c>
      <x:c r="H761" t="s">
        <x:v>83</x:v>
      </x:c>
      <x:c r="I761" s="6">
        <x:v>29.2128873168285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24.593</x:v>
      </x:c>
      <x:c r="R761" s="8">
        <x:v>162320.183663365</x:v>
      </x:c>
      <x:c r="S761" s="12">
        <x:v>276713.629091993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432063</x:v>
      </x:c>
      <x:c r="B762" s="1">
        <x:v>43205.6813258102</x:v>
      </x:c>
      <x:c r="C762" s="6">
        <x:v>12.6683495883333</x:v>
      </x:c>
      <x:c r="D762" s="14" t="s">
        <x:v>77</x:v>
      </x:c>
      <x:c r="E762" s="15">
        <x:v>43194.5305198264</x:v>
      </x:c>
      <x:c r="F762" t="s">
        <x:v>82</x:v>
      </x:c>
      <x:c r="G762" s="6">
        <x:v>135.110582195311</x:v>
      </x:c>
      <x:c r="H762" t="s">
        <x:v>83</x:v>
      </x:c>
      <x:c r="I762" s="6">
        <x:v>29.2108740881736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24.598</x:v>
      </x:c>
      <x:c r="R762" s="8">
        <x:v>162327.348513711</x:v>
      </x:c>
      <x:c r="S762" s="12">
        <x:v>276704.569062521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432071</x:v>
      </x:c>
      <x:c r="B763" s="1">
        <x:v>43205.681337037</x:v>
      </x:c>
      <x:c r="C763" s="6">
        <x:v>12.68451721</x:v>
      </x:c>
      <x:c r="D763" s="14" t="s">
        <x:v>77</x:v>
      </x:c>
      <x:c r="E763" s="15">
        <x:v>43194.5305198264</x:v>
      </x:c>
      <x:c r="F763" t="s">
        <x:v>82</x:v>
      </x:c>
      <x:c r="G763" s="6">
        <x:v>135.177612144519</x:v>
      </x:c>
      <x:c r="H763" t="s">
        <x:v>83</x:v>
      </x:c>
      <x:c r="I763" s="6">
        <x:v>29.1972923383719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24.597</x:v>
      </x:c>
      <x:c r="R763" s="8">
        <x:v>162334.920635807</x:v>
      </x:c>
      <x:c r="S763" s="12">
        <x:v>276708.382490137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432078</x:v>
      </x:c>
      <x:c r="B764" s="1">
        <x:v>43205.6813496528</x:v>
      </x:c>
      <x:c r="C764" s="6">
        <x:v>12.7026516116667</x:v>
      </x:c>
      <x:c r="D764" s="14" t="s">
        <x:v>77</x:v>
      </x:c>
      <x:c r="E764" s="15">
        <x:v>43194.5305198264</x:v>
      </x:c>
      <x:c r="F764" t="s">
        <x:v>82</x:v>
      </x:c>
      <x:c r="G764" s="6">
        <x:v>135.092277478671</x:v>
      </x:c>
      <x:c r="H764" t="s">
        <x:v>83</x:v>
      </x:c>
      <x:c r="I764" s="6">
        <x:v>29.2126168830587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24.599</x:v>
      </x:c>
      <x:c r="R764" s="8">
        <x:v>162338.972097159</x:v>
      </x:c>
      <x:c r="S764" s="12">
        <x:v>276705.768240355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432086</x:v>
      </x:c>
      <x:c r="B765" s="1">
        <x:v>43205.6813603819</x:v>
      </x:c>
      <x:c r="C765" s="6">
        <x:v>12.718135845</x:v>
      </x:c>
      <x:c r="D765" s="14" t="s">
        <x:v>77</x:v>
      </x:c>
      <x:c r="E765" s="15">
        <x:v>43194.5305198264</x:v>
      </x:c>
      <x:c r="F765" t="s">
        <x:v>82</x:v>
      </x:c>
      <x:c r="G765" s="6">
        <x:v>135.073109863666</x:v>
      </x:c>
      <x:c r="H765" t="s">
        <x:v>83</x:v>
      </x:c>
      <x:c r="I765" s="6">
        <x:v>29.2145700163328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24.6</x:v>
      </x:c>
      <x:c r="R765" s="8">
        <x:v>162339.014830267</x:v>
      </x:c>
      <x:c r="S765" s="12">
        <x:v>276699.076965303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432100</x:v>
      </x:c>
      <x:c r="B766" s="1">
        <x:v>43205.6813721065</x:v>
      </x:c>
      <x:c r="C766" s="6">
        <x:v>12.7349867733333</x:v>
      </x:c>
      <x:c r="D766" s="14" t="s">
        <x:v>77</x:v>
      </x:c>
      <x:c r="E766" s="15">
        <x:v>43194.5305198264</x:v>
      </x:c>
      <x:c r="F766" t="s">
        <x:v>82</x:v>
      </x:c>
      <x:c r="G766" s="6">
        <x:v>135.038603008627</x:v>
      </x:c>
      <x:c r="H766" t="s">
        <x:v>83</x:v>
      </x:c>
      <x:c r="I766" s="6">
        <x:v>29.2121361119657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24.604</x:v>
      </x:c>
      <x:c r="R766" s="8">
        <x:v>162347.083608309</x:v>
      </x:c>
      <x:c r="S766" s="12">
        <x:v>276705.946062336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432110</x:v>
      </x:c>
      <x:c r="B767" s="1">
        <x:v>43205.6813837153</x:v>
      </x:c>
      <x:c r="C767" s="6">
        <x:v>12.7517044216667</x:v>
      </x:c>
      <x:c r="D767" s="14" t="s">
        <x:v>77</x:v>
      </x:c>
      <x:c r="E767" s="15">
        <x:v>43194.5305198264</x:v>
      </x:c>
      <x:c r="F767" t="s">
        <x:v>82</x:v>
      </x:c>
      <x:c r="G767" s="6">
        <x:v>135.151994968896</x:v>
      </x:c>
      <x:c r="H767" t="s">
        <x:v>83</x:v>
      </x:c>
      <x:c r="I767" s="6">
        <x:v>29.1981036360417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24.599</x:v>
      </x:c>
      <x:c r="R767" s="8">
        <x:v>162345.901033487</x:v>
      </x:c>
      <x:c r="S767" s="12">
        <x:v>276694.420293581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432123</x:v>
      </x:c>
      <x:c r="B768" s="1">
        <x:v>43205.6813967245</x:v>
      </x:c>
      <x:c r="C768" s="6">
        <x:v>12.770438895</x:v>
      </x:c>
      <x:c r="D768" s="14" t="s">
        <x:v>77</x:v>
      </x:c>
      <x:c r="E768" s="15">
        <x:v>43194.5305198264</x:v>
      </x:c>
      <x:c r="F768" t="s">
        <x:v>82</x:v>
      </x:c>
      <x:c r="G768" s="6">
        <x:v>135.079509861539</x:v>
      </x:c>
      <x:c r="H768" t="s">
        <x:v>83</x:v>
      </x:c>
      <x:c r="I768" s="6">
        <x:v>29.2021901754347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24.604</x:v>
      </x:c>
      <x:c r="R768" s="8">
        <x:v>162372.68584741</x:v>
      </x:c>
      <x:c r="S768" s="12">
        <x:v>276725.816697237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432129</x:v>
      </x:c>
      <x:c r="B769" s="1">
        <x:v>43205.6814065162</x:v>
      </x:c>
      <x:c r="C769" s="6">
        <x:v>12.7845397033333</x:v>
      </x:c>
      <x:c r="D769" s="14" t="s">
        <x:v>77</x:v>
      </x:c>
      <x:c r="E769" s="15">
        <x:v>43194.5305198264</x:v>
      </x:c>
      <x:c r="F769" t="s">
        <x:v>82</x:v>
      </x:c>
      <x:c r="G769" s="6">
        <x:v>135.107937371331</x:v>
      </x:c>
      <x:c r="H769" t="s">
        <x:v>83</x:v>
      </x:c>
      <x:c r="I769" s="6">
        <x:v>29.1952791190761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24.604</x:v>
      </x:c>
      <x:c r="R769" s="8">
        <x:v>162366.052809153</x:v>
      </x:c>
      <x:c r="S769" s="12">
        <x:v>276709.60036228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432143</x:v>
      </x:c>
      <x:c r="B770" s="1">
        <x:v>43205.6814182523</x:v>
      </x:c>
      <x:c r="C770" s="6">
        <x:v>12.8014573133333</x:v>
      </x:c>
      <x:c r="D770" s="14" t="s">
        <x:v>77</x:v>
      </x:c>
      <x:c r="E770" s="15">
        <x:v>43194.5305198264</x:v>
      </x:c>
      <x:c r="F770" t="s">
        <x:v>82</x:v>
      </x:c>
      <x:c r="G770" s="6">
        <x:v>135.096821720085</x:v>
      </x:c>
      <x:c r="H770" t="s">
        <x:v>83</x:v>
      </x:c>
      <x:c r="I770" s="6">
        <x:v>29.2006877706672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24.603</x:v>
      </x:c>
      <x:c r="R770" s="8">
        <x:v>162373.153913143</x:v>
      </x:c>
      <x:c r="S770" s="12">
        <x:v>276712.945530534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432153</x:v>
      </x:c>
      <x:c r="B771" s="1">
        <x:v>43205.6814297454</x:v>
      </x:c>
      <x:c r="C771" s="6">
        <x:v>12.818008305</x:v>
      </x:c>
      <x:c r="D771" s="14" t="s">
        <x:v>77</x:v>
      </x:c>
      <x:c r="E771" s="15">
        <x:v>43194.5305198264</x:v>
      </x:c>
      <x:c r="F771" t="s">
        <x:v>82</x:v>
      </x:c>
      <x:c r="G771" s="6">
        <x:v>135.111027456972</x:v>
      </x:c>
      <x:c r="H771" t="s">
        <x:v>83</x:v>
      </x:c>
      <x:c r="I771" s="6">
        <x:v>29.1945279181559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24.604</x:v>
      </x:c>
      <x:c r="R771" s="8">
        <x:v>162370.557907003</x:v>
      </x:c>
      <x:c r="S771" s="12">
        <x:v>276708.365760583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432164</x:v>
      </x:c>
      <x:c r="B772" s="1">
        <x:v>43205.6814429051</x:v>
      </x:c>
      <x:c r="C772" s="6">
        <x:v>12.8369093883333</x:v>
      </x:c>
      <x:c r="D772" s="14" t="s">
        <x:v>77</x:v>
      </x:c>
      <x:c r="E772" s="15">
        <x:v>43194.5305198264</x:v>
      </x:c>
      <x:c r="F772" t="s">
        <x:v>82</x:v>
      </x:c>
      <x:c r="G772" s="6">
        <x:v>135.130062985754</x:v>
      </x:c>
      <x:c r="H772" t="s">
        <x:v>83</x:v>
      </x:c>
      <x:c r="I772" s="6">
        <x:v>29.1899005241971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24.604</x:v>
      </x:c>
      <x:c r="R772" s="8">
        <x:v>162386.187759199</x:v>
      </x:c>
      <x:c r="S772" s="12">
        <x:v>276704.756506832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432174</x:v>
      </x:c>
      <x:c r="B773" s="1">
        <x:v>43205.681452662</x:v>
      </x:c>
      <x:c r="C773" s="6">
        <x:v>12.8510101966667</x:v>
      </x:c>
      <x:c r="D773" s="14" t="s">
        <x:v>77</x:v>
      </x:c>
      <x:c r="E773" s="15">
        <x:v>43194.5305198264</x:v>
      </x:c>
      <x:c r="F773" t="s">
        <x:v>82</x:v>
      </x:c>
      <x:c r="G773" s="6">
        <x:v>135.084180798919</x:v>
      </x:c>
      <x:c r="H773" t="s">
        <x:v>83</x:v>
      </x:c>
      <x:c r="I773" s="6">
        <x:v>29.1929353727614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24.607</x:v>
      </x:c>
      <x:c r="R773" s="8">
        <x:v>162384.141596945</x:v>
      </x:c>
      <x:c r="S773" s="12">
        <x:v>276709.11081693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432178</x:v>
      </x:c>
      <x:c r="B774" s="1">
        <x:v>43205.6814644676</x:v>
      </x:c>
      <x:c r="C774" s="6">
        <x:v>12.868011205</x:v>
      </x:c>
      <x:c r="D774" s="14" t="s">
        <x:v>77</x:v>
      </x:c>
      <x:c r="E774" s="15">
        <x:v>43194.5305198264</x:v>
      </x:c>
      <x:c r="F774" t="s">
        <x:v>82</x:v>
      </x:c>
      <x:c r="G774" s="6">
        <x:v>135.015226313031</x:v>
      </x:c>
      <x:c r="H774" t="s">
        <x:v>83</x:v>
      </x:c>
      <x:c r="I774" s="6">
        <x:v>29.2069978752115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24.608</x:v>
      </x:c>
      <x:c r="R774" s="8">
        <x:v>162390.168572545</x:v>
      </x:c>
      <x:c r="S774" s="12">
        <x:v>276698.491598651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432195</x:v>
      </x:c>
      <x:c r="B775" s="1">
        <x:v>43205.6814762384</x:v>
      </x:c>
      <x:c r="C775" s="6">
        <x:v>12.8849121666667</x:v>
      </x:c>
      <x:c r="D775" s="14" t="s">
        <x:v>77</x:v>
      </x:c>
      <x:c r="E775" s="15">
        <x:v>43194.5305198264</x:v>
      </x:c>
      <x:c r="F775" t="s">
        <x:v>82</x:v>
      </x:c>
      <x:c r="G775" s="6">
        <x:v>134.956300016069</x:v>
      </x:c>
      <x:c r="H775" t="s">
        <x:v>83</x:v>
      </x:c>
      <x:c r="I775" s="6">
        <x:v>29.2213308710629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24.608</x:v>
      </x:c>
      <x:c r="R775" s="8">
        <x:v>162402.290557406</x:v>
      </x:c>
      <x:c r="S775" s="12">
        <x:v>276713.403991234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432203</x:v>
      </x:c>
      <x:c r="B776" s="1">
        <x:v>43205.6814890046</x:v>
      </x:c>
      <x:c r="C776" s="6">
        <x:v>12.903313235</x:v>
      </x:c>
      <x:c r="D776" s="14" t="s">
        <x:v>77</x:v>
      </x:c>
      <x:c r="E776" s="15">
        <x:v>43194.5305198264</x:v>
      </x:c>
      <x:c r="F776" t="s">
        <x:v>82</x:v>
      </x:c>
      <x:c r="G776" s="6">
        <x:v>134.983851412884</x:v>
      </x:c>
      <x:c r="H776" t="s">
        <x:v>83</x:v>
      </x:c>
      <x:c r="I776" s="6">
        <x:v>29.2173344530647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24.607</x:v>
      </x:c>
      <x:c r="R776" s="8">
        <x:v>162405.988569517</x:v>
      </x:c>
      <x:c r="S776" s="12">
        <x:v>276703.699296813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432207</x:v>
      </x:c>
      <x:c r="B777" s="1">
        <x:v>43205.681499456</x:v>
      </x:c>
      <x:c r="C777" s="6">
        <x:v>12.9183807683333</x:v>
      </x:c>
      <x:c r="D777" s="14" t="s">
        <x:v>77</x:v>
      </x:c>
      <x:c r="E777" s="15">
        <x:v>43194.5305198264</x:v>
      </x:c>
      <x:c r="F777" t="s">
        <x:v>82</x:v>
      </x:c>
      <x:c r="G777" s="6">
        <x:v>135.024739451145</x:v>
      </x:c>
      <x:c r="H777" t="s">
        <x:v>83</x:v>
      </x:c>
      <x:c r="I777" s="6">
        <x:v>29.2046841688339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24.608</x:v>
      </x:c>
      <x:c r="R777" s="8">
        <x:v>162399.346201282</x:v>
      </x:c>
      <x:c r="S777" s="12">
        <x:v>276705.428919417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432224</x:v>
      </x:c>
      <x:c r="B778" s="1">
        <x:v>43205.6815114236</x:v>
      </x:c>
      <x:c r="C778" s="6">
        <x:v>12.9356151033333</x:v>
      </x:c>
      <x:c r="D778" s="14" t="s">
        <x:v>77</x:v>
      </x:c>
      <x:c r="E778" s="15">
        <x:v>43194.5305198264</x:v>
      </x:c>
      <x:c r="F778" t="s">
        <x:v>82</x:v>
      </x:c>
      <x:c r="G778" s="6">
        <x:v>135.047747933838</x:v>
      </x:c>
      <x:c r="H778" t="s">
        <x:v>83</x:v>
      </x:c>
      <x:c r="I778" s="6">
        <x:v>29.2099125465561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24.604</x:v>
      </x:c>
      <x:c r="R778" s="8">
        <x:v>162405.783958777</x:v>
      </x:c>
      <x:c r="S778" s="12">
        <x:v>276709.984389067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432227</x:v>
      </x:c>
      <x:c r="B779" s="1">
        <x:v>43205.681522419</x:v>
      </x:c>
      <x:c r="C779" s="6">
        <x:v>12.9514493066667</x:v>
      </x:c>
      <x:c r="D779" s="14" t="s">
        <x:v>77</x:v>
      </x:c>
      <x:c r="E779" s="15">
        <x:v>43194.5305198264</x:v>
      </x:c>
      <x:c r="F779" t="s">
        <x:v>82</x:v>
      </x:c>
      <x:c r="G779" s="6">
        <x:v>134.975203669468</x:v>
      </x:c>
      <x:c r="H779" t="s">
        <x:v>83</x:v>
      </x:c>
      <x:c r="I779" s="6">
        <x:v>29.2194378303648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24.607</x:v>
      </x:c>
      <x:c r="R779" s="8">
        <x:v>162410.40376859</x:v>
      </x:c>
      <x:c r="S779" s="12">
        <x:v>276692.42689114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432239</x:v>
      </x:c>
      <x:c r="B780" s="1">
        <x:v>43205.6815341435</x:v>
      </x:c>
      <x:c r="C780" s="6">
        <x:v>12.9683169533333</x:v>
      </x:c>
      <x:c r="D780" s="14" t="s">
        <x:v>77</x:v>
      </x:c>
      <x:c r="E780" s="15">
        <x:v>43194.5305198264</x:v>
      </x:c>
      <x:c r="F780" t="s">
        <x:v>82</x:v>
      </x:c>
      <x:c r="G780" s="6">
        <x:v>134.957281211122</x:v>
      </x:c>
      <x:c r="H780" t="s">
        <x:v>83</x:v>
      </x:c>
      <x:c r="I780" s="6">
        <x:v>29.2156818003969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24.61</x:v>
      </x:c>
      <x:c r="R780" s="8">
        <x:v>162425.275252183</x:v>
      </x:c>
      <x:c r="S780" s="12">
        <x:v>276704.922112257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432254</x:v>
      </x:c>
      <x:c r="B781" s="1">
        <x:v>43205.6815457176</x:v>
      </x:c>
      <x:c r="C781" s="6">
        <x:v>12.9849846133333</x:v>
      </x:c>
      <x:c r="D781" s="14" t="s">
        <x:v>77</x:v>
      </x:c>
      <x:c r="E781" s="15">
        <x:v>43194.5305198264</x:v>
      </x:c>
      <x:c r="F781" t="s">
        <x:v>82</x:v>
      </x:c>
      <x:c r="G781" s="6">
        <x:v>134.96135715932</x:v>
      </x:c>
      <x:c r="H781" t="s">
        <x:v>83</x:v>
      </x:c>
      <x:c r="I781" s="6">
        <x:v>29.2146902091868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24.61</x:v>
      </x:c>
      <x:c r="R781" s="8">
        <x:v>162417.018268229</x:v>
      </x:c>
      <x:c r="S781" s="12">
        <x:v>276691.371648987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432260</x:v>
      </x:c>
      <x:c r="B782" s="1">
        <x:v>43205.6815575579</x:v>
      </x:c>
      <x:c r="C782" s="6">
        <x:v>13.002068915</x:v>
      </x:c>
      <x:c r="D782" s="14" t="s">
        <x:v>77</x:v>
      </x:c>
      <x:c r="E782" s="15">
        <x:v>43194.5305198264</x:v>
      </x:c>
      <x:c r="F782" t="s">
        <x:v>82</x:v>
      </x:c>
      <x:c r="G782" s="6">
        <x:v>134.996684024771</x:v>
      </x:c>
      <x:c r="H782" t="s">
        <x:v>83</x:v>
      </x:c>
      <x:c r="I782" s="6">
        <x:v>29.2060964309785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24.61</x:v>
      </x:c>
      <x:c r="R782" s="8">
        <x:v>162431.283631301</x:v>
      </x:c>
      <x:c r="S782" s="12">
        <x:v>276697.492074058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432269</x:v>
      </x:c>
      <x:c r="B783" s="1">
        <x:v>43205.6815683681</x:v>
      </x:c>
      <x:c r="C783" s="6">
        <x:v>13.0176198166667</x:v>
      </x:c>
      <x:c r="D783" s="14" t="s">
        <x:v>77</x:v>
      </x:c>
      <x:c r="E783" s="15">
        <x:v>43194.5305198264</x:v>
      </x:c>
      <x:c r="F783" t="s">
        <x:v>82</x:v>
      </x:c>
      <x:c r="G783" s="6">
        <x:v>134.970599736204</x:v>
      </x:c>
      <x:c r="H783" t="s">
        <x:v>83</x:v>
      </x:c>
      <x:c r="I783" s="6">
        <x:v>29.2016192615438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24.614</x:v>
      </x:c>
      <x:c r="R783" s="8">
        <x:v>162438.598509996</x:v>
      </x:c>
      <x:c r="S783" s="12">
        <x:v>276700.246728414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432278</x:v>
      </x:c>
      <x:c r="B784" s="1">
        <x:v>43205.6815801273</x:v>
      </x:c>
      <x:c r="C784" s="6">
        <x:v>13.034554155</x:v>
      </x:c>
      <x:c r="D784" s="14" t="s">
        <x:v>77</x:v>
      </x:c>
      <x:c r="E784" s="15">
        <x:v>43194.5305198264</x:v>
      </x:c>
      <x:c r="F784" t="s">
        <x:v>82</x:v>
      </x:c>
      <x:c r="G784" s="6">
        <x:v>134.974439717355</x:v>
      </x:c>
      <x:c r="H784" t="s">
        <x:v>83</x:v>
      </x:c>
      <x:c r="I784" s="6">
        <x:v>29.2060964309785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24.612</x:v>
      </x:c>
      <x:c r="R784" s="8">
        <x:v>162440.272116353</x:v>
      </x:c>
      <x:c r="S784" s="12">
        <x:v>276695.233460765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432294</x:v>
      </x:c>
      <x:c r="B785" s="1">
        <x:v>43205.6815929051</x:v>
      </x:c>
      <x:c r="C785" s="6">
        <x:v>13.0529218716667</x:v>
      </x:c>
      <x:c r="D785" s="14" t="s">
        <x:v>77</x:v>
      </x:c>
      <x:c r="E785" s="15">
        <x:v>43194.5305198264</x:v>
      </x:c>
      <x:c r="F785" t="s">
        <x:v>82</x:v>
      </x:c>
      <x:c r="G785" s="6">
        <x:v>134.952958287404</x:v>
      </x:c>
      <x:c r="H785" t="s">
        <x:v>83</x:v>
      </x:c>
      <x:c r="I785" s="6">
        <x:v>29.2167334883638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24.61</x:v>
      </x:c>
      <x:c r="R785" s="8">
        <x:v>162454.763712464</x:v>
      </x:c>
      <x:c r="S785" s="12">
        <x:v>276714.827894914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432299</x:v>
      </x:c>
      <x:c r="B786" s="1">
        <x:v>43205.6816037384</x:v>
      </x:c>
      <x:c r="C786" s="6">
        <x:v>13.06852275</x:v>
      </x:c>
      <x:c r="D786" s="14" t="s">
        <x:v>77</x:v>
      </x:c>
      <x:c r="E786" s="15">
        <x:v>43194.5305198264</x:v>
      </x:c>
      <x:c r="F786" t="s">
        <x:v>82</x:v>
      </x:c>
      <x:c r="G786" s="6">
        <x:v>134.93232294905</x:v>
      </x:c>
      <x:c r="H786" t="s">
        <x:v>83</x:v>
      </x:c>
      <x:c r="I786" s="6">
        <x:v>29.21363852186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24.613</x:v>
      </x:c>
      <x:c r="R786" s="8">
        <x:v>162449.152246335</x:v>
      </x:c>
      <x:c r="S786" s="12">
        <x:v>276704.945383751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432311</x:v>
      </x:c>
      <x:c r="B787" s="1">
        <x:v>43205.6816149653</x:v>
      </x:c>
      <x:c r="C787" s="6">
        <x:v>13.0847070633333</x:v>
      </x:c>
      <x:c r="D787" s="14" t="s">
        <x:v>77</x:v>
      </x:c>
      <x:c r="E787" s="15">
        <x:v>43194.5305198264</x:v>
      </x:c>
      <x:c r="F787" t="s">
        <x:v>82</x:v>
      </x:c>
      <x:c r="G787" s="6">
        <x:v>134.957885397329</x:v>
      </x:c>
      <x:c r="H787" t="s">
        <x:v>83</x:v>
      </x:c>
      <x:c r="I787" s="6">
        <x:v>29.2074185492702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24.613</x:v>
      </x:c>
      <x:c r="R787" s="8">
        <x:v>162451.212323597</x:v>
      </x:c>
      <x:c r="S787" s="12">
        <x:v>276705.141432863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432320</x:v>
      </x:c>
      <x:c r="B788" s="1">
        <x:v>43205.6816267361</x:v>
      </x:c>
      <x:c r="C788" s="6">
        <x:v>13.1016580033333</x:v>
      </x:c>
      <x:c r="D788" s="14" t="s">
        <x:v>77</x:v>
      </x:c>
      <x:c r="E788" s="15">
        <x:v>43194.5305198264</x:v>
      </x:c>
      <x:c r="F788" t="s">
        <x:v>82</x:v>
      </x:c>
      <x:c r="G788" s="6">
        <x:v>134.92626858543</x:v>
      </x:c>
      <x:c r="H788" t="s">
        <x:v>83</x:v>
      </x:c>
      <x:c r="I788" s="6">
        <x:v>29.2124065456969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24.614</x:v>
      </x:c>
      <x:c r="R788" s="8">
        <x:v>162457.962969824</x:v>
      </x:c>
      <x:c r="S788" s="12">
        <x:v>276699.761247501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432332</x:v>
      </x:c>
      <x:c r="B789" s="1">
        <x:v>43205.6816379282</x:v>
      </x:c>
      <x:c r="C789" s="6">
        <x:v>13.117775625</x:v>
      </x:c>
      <x:c r="D789" s="14" t="s">
        <x:v>77</x:v>
      </x:c>
      <x:c r="E789" s="15">
        <x:v>43194.5305198264</x:v>
      </x:c>
      <x:c r="F789" t="s">
        <x:v>82</x:v>
      </x:c>
      <x:c r="G789" s="6">
        <x:v>134.938606946672</x:v>
      </x:c>
      <x:c r="H789" t="s">
        <x:v>83</x:v>
      </x:c>
      <x:c r="I789" s="6">
        <x:v>29.2039930620435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24.616</x:v>
      </x:c>
      <x:c r="R789" s="8">
        <x:v>162462.711367525</x:v>
      </x:c>
      <x:c r="S789" s="12">
        <x:v>276708.830989233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432336</x:v>
      </x:c>
      <x:c r="B790" s="1">
        <x:v>43205.6816495023</x:v>
      </x:c>
      <x:c r="C790" s="6">
        <x:v>13.1344265583333</x:v>
      </x:c>
      <x:c r="D790" s="14" t="s">
        <x:v>77</x:v>
      </x:c>
      <x:c r="E790" s="15">
        <x:v>43194.5305198264</x:v>
      </x:c>
      <x:c r="F790" t="s">
        <x:v>82</x:v>
      </x:c>
      <x:c r="G790" s="6">
        <x:v>134.968741236637</x:v>
      </x:c>
      <x:c r="H790" t="s">
        <x:v>83</x:v>
      </x:c>
      <x:c r="I790" s="6">
        <x:v>29.1993656550289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24.615</x:v>
      </x:c>
      <x:c r="R790" s="8">
        <x:v>162478.776394382</x:v>
      </x:c>
      <x:c r="S790" s="12">
        <x:v>276718.286298605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432352</x:v>
      </x:c>
      <x:c r="B791" s="1">
        <x:v>43205.6816614931</x:v>
      </x:c>
      <x:c r="C791" s="6">
        <x:v>13.1517275733333</x:v>
      </x:c>
      <x:c r="D791" s="14" t="s">
        <x:v>77</x:v>
      </x:c>
      <x:c r="E791" s="15">
        <x:v>43194.5305198264</x:v>
      </x:c>
      <x:c r="F791" t="s">
        <x:v>82</x:v>
      </x:c>
      <x:c r="G791" s="6">
        <x:v>134.938719339646</x:v>
      </x:c>
      <x:c r="H791" t="s">
        <x:v>83</x:v>
      </x:c>
      <x:c r="I791" s="6">
        <x:v>29.198554357054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24.618</x:v>
      </x:c>
      <x:c r="R791" s="8">
        <x:v>162481.001410518</x:v>
      </x:c>
      <x:c r="S791" s="12">
        <x:v>276714.422488502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432361</x:v>
      </x:c>
      <x:c r="B792" s="1">
        <x:v>43205.6816725347</x:v>
      </x:c>
      <x:c r="C792" s="6">
        <x:v>13.1676118216667</x:v>
      </x:c>
      <x:c r="D792" s="14" t="s">
        <x:v>77</x:v>
      </x:c>
      <x:c r="E792" s="15">
        <x:v>43194.5305198264</x:v>
      </x:c>
      <x:c r="F792" t="s">
        <x:v>82</x:v>
      </x:c>
      <x:c r="G792" s="6">
        <x:v>134.939342379071</x:v>
      </x:c>
      <x:c r="H792" t="s">
        <x:v>83</x:v>
      </x:c>
      <x:c r="I792" s="6">
        <x:v>29.2011084439341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24.617</x:v>
      </x:c>
      <x:c r="R792" s="8">
        <x:v>162483.307391959</x:v>
      </x:c>
      <x:c r="S792" s="12">
        <x:v>276719.900887665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432370</x:v>
      </x:c>
      <x:c r="B793" s="1">
        <x:v>43205.6816846875</x:v>
      </x:c>
      <x:c r="C793" s="6">
        <x:v>13.1851295283333</x:v>
      </x:c>
      <x:c r="D793" s="14" t="s">
        <x:v>77</x:v>
      </x:c>
      <x:c r="E793" s="15">
        <x:v>43194.5305198264</x:v>
      </x:c>
      <x:c r="F793" t="s">
        <x:v>82</x:v>
      </x:c>
      <x:c r="G793" s="6">
        <x:v>134.91278951736</x:v>
      </x:c>
      <x:c r="H793" t="s">
        <x:v>83</x:v>
      </x:c>
      <x:c r="I793" s="6">
        <x:v>29.2021601273327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24.619</x:v>
      </x:c>
      <x:c r="R793" s="8">
        <x:v>162483.849038416</x:v>
      </x:c>
      <x:c r="S793" s="12">
        <x:v>276708.542531668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432380</x:v>
      </x:c>
      <x:c r="B794" s="1">
        <x:v>43205.6816962153</x:v>
      </x:c>
      <x:c r="C794" s="6">
        <x:v>13.2017138016667</x:v>
      </x:c>
      <x:c r="D794" s="14" t="s">
        <x:v>77</x:v>
      </x:c>
      <x:c r="E794" s="15">
        <x:v>43194.5305198264</x:v>
      </x:c>
      <x:c r="F794" t="s">
        <x:v>82</x:v>
      </x:c>
      <x:c r="G794" s="6">
        <x:v>134.860704990176</x:v>
      </x:c>
      <x:c r="H794" t="s">
        <x:v>83</x:v>
      </x:c>
      <x:c r="I794" s="6">
        <x:v>29.2202491333901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24.617</x:v>
      </x:c>
      <x:c r="R794" s="8">
        <x:v>162490.430429604</x:v>
      </x:c>
      <x:c r="S794" s="12">
        <x:v>276710.840716654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432389</x:v>
      </x:c>
      <x:c r="B795" s="1">
        <x:v>43205.6817076042</x:v>
      </x:c>
      <x:c r="C795" s="6">
        <x:v>13.2181314433333</x:v>
      </x:c>
      <x:c r="D795" s="14" t="s">
        <x:v>77</x:v>
      </x:c>
      <x:c r="E795" s="15">
        <x:v>43194.5305198264</x:v>
      </x:c>
      <x:c r="F795" t="s">
        <x:v>82</x:v>
      </x:c>
      <x:c r="G795" s="6">
        <x:v>134.835400066641</x:v>
      </x:c>
      <x:c r="H795" t="s">
        <x:v>83</x:v>
      </x:c>
      <x:c r="I795" s="6">
        <x:v>29.2210003400701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24.619</x:v>
      </x:c>
      <x:c r="R795" s="8">
        <x:v>162484.529073628</x:v>
      </x:c>
      <x:c r="S795" s="12">
        <x:v>276702.868099923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432404</x:v>
      </x:c>
      <x:c r="B796" s="1">
        <x:v>43205.6817189468</x:v>
      </x:c>
      <x:c r="C796" s="6">
        <x:v>13.2344156866667</x:v>
      </x:c>
      <x:c r="D796" s="14" t="s">
        <x:v>77</x:v>
      </x:c>
      <x:c r="E796" s="15">
        <x:v>43194.5305198264</x:v>
      </x:c>
      <x:c r="F796" t="s">
        <x:v>82</x:v>
      </x:c>
      <x:c r="G796" s="6">
        <x:v>134.865755341573</x:v>
      </x:c>
      <x:c r="H796" t="s">
        <x:v>83</x:v>
      </x:c>
      <x:c r="I796" s="6">
        <x:v>29.2081998012327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24.621</x:v>
      </x:c>
      <x:c r="R796" s="8">
        <x:v>162497.143729502</x:v>
      </x:c>
      <x:c r="S796" s="12">
        <x:v>276703.513774426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432412</x:v>
      </x:c>
      <x:c r="B797" s="1">
        <x:v>43205.6817308681</x:v>
      </x:c>
      <x:c r="C797" s="6">
        <x:v>13.2516333266667</x:v>
      </x:c>
      <x:c r="D797" s="14" t="s">
        <x:v>77</x:v>
      </x:c>
      <x:c r="E797" s="15">
        <x:v>43194.5305198264</x:v>
      </x:c>
      <x:c r="F797" t="s">
        <x:v>82</x:v>
      </x:c>
      <x:c r="G797" s="6">
        <x:v>134.838854211536</x:v>
      </x:c>
      <x:c r="H797" t="s">
        <x:v>83</x:v>
      </x:c>
      <x:c r="I797" s="6">
        <x:v>29.2174546460178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24.62</x:v>
      </x:c>
      <x:c r="R797" s="8">
        <x:v>162502.793512848</x:v>
      </x:c>
      <x:c r="S797" s="12">
        <x:v>276696.502073854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432417</x:v>
      </x:c>
      <x:c r="B798" s="1">
        <x:v>43205.6817423958</x:v>
      </x:c>
      <x:c r="C798" s="6">
        <x:v>13.268217625</x:v>
      </x:c>
      <x:c r="D798" s="14" t="s">
        <x:v>77</x:v>
      </x:c>
      <x:c r="E798" s="15">
        <x:v>43194.5305198264</x:v>
      </x:c>
      <x:c r="F798" t="s">
        <x:v>82</x:v>
      </x:c>
      <x:c r="G798" s="6">
        <x:v>134.813429899834</x:v>
      </x:c>
      <x:c r="H798" t="s">
        <x:v>83</x:v>
      </x:c>
      <x:c r="I798" s="6">
        <x:v>29.2155315592859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24.623</x:v>
      </x:c>
      <x:c r="R798" s="8">
        <x:v>162506.507999313</x:v>
      </x:c>
      <x:c r="S798" s="12">
        <x:v>276702.615676376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432433</x:v>
      </x:c>
      <x:c r="B799" s="1">
        <x:v>43205.6817539005</x:v>
      </x:c>
      <x:c r="C799" s="6">
        <x:v>13.2847852983333</x:v>
      </x:c>
      <x:c r="D799" s="14" t="s">
        <x:v>77</x:v>
      </x:c>
      <x:c r="E799" s="15">
        <x:v>43194.5305198264</x:v>
      </x:c>
      <x:c r="F799" t="s">
        <x:v>82</x:v>
      </x:c>
      <x:c r="G799" s="6">
        <x:v>134.816389244395</x:v>
      </x:c>
      <x:c r="H799" t="s">
        <x:v>83</x:v>
      </x:c>
      <x:c r="I799" s="6">
        <x:v>29.2121060637746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24.624</x:v>
      </x:c>
      <x:c r="R799" s="8">
        <x:v>162521.754471891</x:v>
      </x:c>
      <x:c r="S799" s="12">
        <x:v>276700.903242923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432444</x:v>
      </x:c>
      <x:c r="B800" s="1">
        <x:v>43205.6817657755</x:v>
      </x:c>
      <x:c r="C800" s="6">
        <x:v>13.3018695983333</x:v>
      </x:c>
      <x:c r="D800" s="14" t="s">
        <x:v>77</x:v>
      </x:c>
      <x:c r="E800" s="15">
        <x:v>43194.5305198264</x:v>
      </x:c>
      <x:c r="F800" t="s">
        <x:v>82</x:v>
      </x:c>
      <x:c r="G800" s="6">
        <x:v>134.849837837678</x:v>
      </x:c>
      <x:c r="H800" t="s">
        <x:v>83</x:v>
      </x:c>
      <x:c r="I800" s="6">
        <x:v>29.2147803538301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24.62</x:v>
      </x:c>
      <x:c r="R800" s="8">
        <x:v>162524.913971082</x:v>
      </x:c>
      <x:c r="S800" s="12">
        <x:v>276695.251973653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432450</x:v>
      </x:c>
      <x:c r="B801" s="1">
        <x:v>43205.6817773148</x:v>
      </x:c>
      <x:c r="C801" s="6">
        <x:v>13.3185205783333</x:v>
      </x:c>
      <x:c r="D801" s="14" t="s">
        <x:v>77</x:v>
      </x:c>
      <x:c r="E801" s="15">
        <x:v>43194.5305198264</x:v>
      </x:c>
      <x:c r="F801" t="s">
        <x:v>82</x:v>
      </x:c>
      <x:c r="G801" s="6">
        <x:v>134.837983812862</x:v>
      </x:c>
      <x:c r="H801" t="s">
        <x:v>83</x:v>
      </x:c>
      <x:c r="I801" s="6">
        <x:v>29.2095519685208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24.623</x:v>
      </x:c>
      <x:c r="R801" s="8">
        <x:v>162525.182032211</x:v>
      </x:c>
      <x:c r="S801" s="12">
        <x:v>276700.352253765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432461</x:v>
      </x:c>
      <x:c r="B802" s="1">
        <x:v>43205.6817883102</x:v>
      </x:c>
      <x:c r="C802" s="6">
        <x:v>13.3343547816667</x:v>
      </x:c>
      <x:c r="D802" s="14" t="s">
        <x:v>77</x:v>
      </x:c>
      <x:c r="E802" s="15">
        <x:v>43194.5305198264</x:v>
      </x:c>
      <x:c r="F802" t="s">
        <x:v>82</x:v>
      </x:c>
      <x:c r="G802" s="6">
        <x:v>134.775675528551</x:v>
      </x:c>
      <x:c r="H802" t="s">
        <x:v>83</x:v>
      </x:c>
      <x:c r="I802" s="6">
        <x:v>29.2139089557127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24.627</x:v>
      </x:c>
      <x:c r="R802" s="8">
        <x:v>162534.194192137</x:v>
      </x:c>
      <x:c r="S802" s="12">
        <x:v>276705.224132414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432467</x:v>
      </x:c>
      <x:c r="B803" s="1">
        <x:v>43205.6817998495</x:v>
      </x:c>
      <x:c r="C803" s="6">
        <x:v>13.35092242</x:v>
      </x:c>
      <x:c r="D803" s="14" t="s">
        <x:v>77</x:v>
      </x:c>
      <x:c r="E803" s="15">
        <x:v>43194.5305198264</x:v>
      </x:c>
      <x:c r="F803" t="s">
        <x:v>82</x:v>
      </x:c>
      <x:c r="G803" s="6">
        <x:v>134.826382928873</x:v>
      </x:c>
      <x:c r="H803" t="s">
        <x:v>83</x:v>
      </x:c>
      <x:c r="I803" s="6">
        <x:v>29.2096721611952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24.624</x:v>
      </x:c>
      <x:c r="R803" s="8">
        <x:v>162536.421330679</x:v>
      </x:c>
      <x:c r="S803" s="12">
        <x:v>276706.727236071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432481</x:v>
      </x:c>
      <x:c r="B804" s="1">
        <x:v>43205.6818114583</x:v>
      </x:c>
      <x:c r="C804" s="6">
        <x:v>13.36764008</x:v>
      </x:c>
      <x:c r="D804" s="14" t="s">
        <x:v>77</x:v>
      </x:c>
      <x:c r="E804" s="15">
        <x:v>43194.5305198264</x:v>
      </x:c>
      <x:c r="F804" t="s">
        <x:v>82</x:v>
      </x:c>
      <x:c r="G804" s="6">
        <x:v>134.81231782492</x:v>
      </x:c>
      <x:c r="H804" t="s">
        <x:v>83</x:v>
      </x:c>
      <x:c r="I804" s="6">
        <x:v>29.2130976542207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24.624</x:v>
      </x:c>
      <x:c r="R804" s="8">
        <x:v>162534.991024515</x:v>
      </x:c>
      <x:c r="S804" s="12">
        <x:v>276715.883543194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432491</x:v>
      </x:c>
      <x:c r="B805" s="1">
        <x:v>43205.681824456</x:v>
      </x:c>
      <x:c r="C805" s="6">
        <x:v>13.3863911433333</x:v>
      </x:c>
      <x:c r="D805" s="14" t="s">
        <x:v>77</x:v>
      </x:c>
      <x:c r="E805" s="15">
        <x:v>43194.5305198264</x:v>
      </x:c>
      <x:c r="F805" t="s">
        <x:v>82</x:v>
      </x:c>
      <x:c r="G805" s="6">
        <x:v>134.800594120615</x:v>
      </x:c>
      <x:c r="H805" t="s">
        <x:v>83</x:v>
      </x:c>
      <x:c r="I805" s="6">
        <x:v>29.2105435582121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24.626</x:v>
      </x:c>
      <x:c r="R805" s="8">
        <x:v>162547.912672274</x:v>
      </x:c>
      <x:c r="S805" s="12">
        <x:v>276715.186234212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432499</x:v>
      </x:c>
      <x:c r="B806" s="1">
        <x:v>43205.6818350347</x:v>
      </x:c>
      <x:c r="C806" s="6">
        <x:v>13.401608675</x:v>
      </x:c>
      <x:c r="D806" s="14" t="s">
        <x:v>77</x:v>
      </x:c>
      <x:c r="E806" s="15">
        <x:v>43194.5305198264</x:v>
      </x:c>
      <x:c r="F806" t="s">
        <x:v>82</x:v>
      </x:c>
      <x:c r="G806" s="6">
        <x:v>134.757174008305</x:v>
      </x:c>
      <x:c r="H806" t="s">
        <x:v>83</x:v>
      </x:c>
      <x:c r="I806" s="6">
        <x:v>29.2157118486198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24.628</x:v>
      </x:c>
      <x:c r="R806" s="8">
        <x:v>162552.191548479</x:v>
      </x:c>
      <x:c r="S806" s="12">
        <x:v>276706.61083655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432514</x:v>
      </x:c>
      <x:c r="B807" s="1">
        <x:v>43205.6818461458</x:v>
      </x:c>
      <x:c r="C807" s="6">
        <x:v>13.4175763333333</x:v>
      </x:c>
      <x:c r="D807" s="14" t="s">
        <x:v>77</x:v>
      </x:c>
      <x:c r="E807" s="15">
        <x:v>43194.5305198264</x:v>
      </x:c>
      <x:c r="F807" t="s">
        <x:v>82</x:v>
      </x:c>
      <x:c r="G807" s="6">
        <x:v>134.783939692591</x:v>
      </x:c>
      <x:c r="H807" t="s">
        <x:v>83</x:v>
      </x:c>
      <x:c r="I807" s="6">
        <x:v>29.2118957264452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24.627</x:v>
      </x:c>
      <x:c r="R807" s="8">
        <x:v>162554.677729705</x:v>
      </x:c>
      <x:c r="S807" s="12">
        <x:v>276707.046570054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432521</x:v>
      </x:c>
      <x:c r="B808" s="1">
        <x:v>43205.6818577894</x:v>
      </x:c>
      <x:c r="C808" s="6">
        <x:v>13.4343606266667</x:v>
      </x:c>
      <x:c r="D808" s="14" t="s">
        <x:v>77</x:v>
      </x:c>
      <x:c r="E808" s="15">
        <x:v>43194.5305198264</x:v>
      </x:c>
      <x:c r="F808" t="s">
        <x:v>82</x:v>
      </x:c>
      <x:c r="G808" s="6">
        <x:v>134.736701757048</x:v>
      </x:c>
      <x:c r="H808" t="s">
        <x:v>83</x:v>
      </x:c>
      <x:c r="I808" s="6">
        <x:v>29.2152911735216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24.63</x:v>
      </x:c>
      <x:c r="R808" s="8">
        <x:v>162563.357871897</x:v>
      </x:c>
      <x:c r="S808" s="12">
        <x:v>276712.514446362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432534</x:v>
      </x:c>
      <x:c r="B809" s="1">
        <x:v>43205.6818713773</x:v>
      </x:c>
      <x:c r="C809" s="6">
        <x:v>13.4539283833333</x:v>
      </x:c>
      <x:c r="D809" s="14" t="s">
        <x:v>77</x:v>
      </x:c>
      <x:c r="E809" s="15">
        <x:v>43194.5305198264</x:v>
      </x:c>
      <x:c r="F809" t="s">
        <x:v>82</x:v>
      </x:c>
      <x:c r="G809" s="6">
        <x:v>134.798859756916</x:v>
      </x:c>
      <x:c r="H809" t="s">
        <x:v>83</x:v>
      </x:c>
      <x:c r="I809" s="6">
        <x:v>29.2028512337452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24.629</x:v>
      </x:c>
      <x:c r="R809" s="8">
        <x:v>162564.9034585</x:v>
      </x:c>
      <x:c r="S809" s="12">
        <x:v>276720.070322648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432536</x:v>
      </x:c>
      <x:c r="B810" s="1">
        <x:v>43205.681881331</x:v>
      </x:c>
      <x:c r="C810" s="6">
        <x:v>13.4682959266667</x:v>
      </x:c>
      <x:c r="D810" s="14" t="s">
        <x:v>77</x:v>
      </x:c>
      <x:c r="E810" s="15">
        <x:v>43194.5305198264</x:v>
      </x:c>
      <x:c r="F810" t="s">
        <x:v>82</x:v>
      </x:c>
      <x:c r="G810" s="6">
        <x:v>134.807123643411</x:v>
      </x:c>
      <x:c r="H810" t="s">
        <x:v>83</x:v>
      </x:c>
      <x:c r="I810" s="6">
        <x:v>29.2008380111133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24.629</x:v>
      </x:c>
      <x:c r="R810" s="8">
        <x:v>162572.049870784</x:v>
      </x:c>
      <x:c r="S810" s="12">
        <x:v>276707.873060516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432554</x:v>
      </x:c>
      <x:c r="B811" s="1">
        <x:v>43205.6818928241</x:v>
      </x:c>
      <x:c r="C811" s="6">
        <x:v>13.4848302133333</x:v>
      </x:c>
      <x:c r="D811" s="14" t="s">
        <x:v>77</x:v>
      </x:c>
      <x:c r="E811" s="15">
        <x:v>43194.5305198264</x:v>
      </x:c>
      <x:c r="F811" t="s">
        <x:v>82</x:v>
      </x:c>
      <x:c r="G811" s="6">
        <x:v>134.840540313497</x:v>
      </x:c>
      <x:c r="H811" t="s">
        <x:v>83</x:v>
      </x:c>
      <x:c r="I811" s="6">
        <x:v>29.1872863499129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24.631</x:v>
      </x:c>
      <x:c r="R811" s="8">
        <x:v>162592.312172003</x:v>
      </x:c>
      <x:c r="S811" s="12">
        <x:v>276719.743804452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432561</x:v>
      </x:c>
      <x:c r="B812" s="1">
        <x:v>43205.6819044329</x:v>
      </x:c>
      <x:c r="C812" s="6">
        <x:v>13.5015645083333</x:v>
      </x:c>
      <x:c r="D812" s="14" t="s">
        <x:v>77</x:v>
      </x:c>
      <x:c r="E812" s="15">
        <x:v>43194.5305198264</x:v>
      </x:c>
      <x:c r="F812" t="s">
        <x:v>82</x:v>
      </x:c>
      <x:c r="G812" s="6">
        <x:v>134.743973681285</x:v>
      </x:c>
      <x:c r="H812" t="s">
        <x:v>83</x:v>
      </x:c>
      <x:c r="I812" s="6">
        <x:v>29.2054053238971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24.633</x:v>
      </x:c>
      <x:c r="R812" s="8">
        <x:v>162592.387461988</x:v>
      </x:c>
      <x:c r="S812" s="12">
        <x:v>276714.041632528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432571</x:v>
      </x:c>
      <x:c r="B813" s="1">
        <x:v>43205.681915706</x:v>
      </x:c>
      <x:c r="C813" s="6">
        <x:v>13.5177488</x:v>
      </x:c>
      <x:c r="D813" s="14" t="s">
        <x:v>77</x:v>
      </x:c>
      <x:c r="E813" s="15">
        <x:v>43194.5305198264</x:v>
      </x:c>
      <x:c r="F813" t="s">
        <x:v>82</x:v>
      </x:c>
      <x:c r="G813" s="6">
        <x:v>134.698478536318</x:v>
      </x:c>
      <x:c r="H813" t="s">
        <x:v>83</x:v>
      </x:c>
      <x:c r="I813" s="6">
        <x:v>29.2219017883085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24.631</x:v>
      </x:c>
      <x:c r="R813" s="8">
        <x:v>162594.381145397</x:v>
      </x:c>
      <x:c r="S813" s="12">
        <x:v>276715.648794996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432579</x:v>
      </x:c>
      <x:c r="B814" s="1">
        <x:v>43205.681928206</x:v>
      </x:c>
      <x:c r="C814" s="6">
        <x:v>13.53574984</x:v>
      </x:c>
      <x:c r="D814" s="14" t="s">
        <x:v>77</x:v>
      </x:c>
      <x:c r="E814" s="15">
        <x:v>43194.5305198264</x:v>
      </x:c>
      <x:c r="F814" t="s">
        <x:v>82</x:v>
      </x:c>
      <x:c r="G814" s="6">
        <x:v>134.707602302156</x:v>
      </x:c>
      <x:c r="H814" t="s">
        <x:v>83</x:v>
      </x:c>
      <x:c r="I814" s="6">
        <x:v>29.2196782164265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24.631</x:v>
      </x:c>
      <x:c r="R814" s="8">
        <x:v>162597.874904</x:v>
      </x:c>
      <x:c r="S814" s="12">
        <x:v>276715.491549138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432590</x:v>
      </x:c>
      <x:c r="B815" s="1">
        <x:v>43205.6819388889</x:v>
      </x:c>
      <x:c r="C815" s="6">
        <x:v>13.551167415</x:v>
      </x:c>
      <x:c r="D815" s="14" t="s">
        <x:v>77</x:v>
      </x:c>
      <x:c r="E815" s="15">
        <x:v>43194.5305198264</x:v>
      </x:c>
      <x:c r="F815" t="s">
        <x:v>82</x:v>
      </x:c>
      <x:c r="G815" s="6">
        <x:v>134.697493329173</x:v>
      </x:c>
      <x:c r="H815" t="s">
        <x:v>83</x:v>
      </x:c>
      <x:c r="I815" s="6">
        <x:v>29.2194378303648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24.632</x:v>
      </x:c>
      <x:c r="R815" s="8">
        <x:v>162602.247389526</x:v>
      </x:c>
      <x:c r="S815" s="12">
        <x:v>276705.842743018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432596</x:v>
      </x:c>
      <x:c r="B816" s="1">
        <x:v>43205.6819505787</x:v>
      </x:c>
      <x:c r="C816" s="6">
        <x:v>13.5680016616667</x:v>
      </x:c>
      <x:c r="D816" s="14" t="s">
        <x:v>77</x:v>
      </x:c>
      <x:c r="E816" s="15">
        <x:v>43194.5305198264</x:v>
      </x:c>
      <x:c r="F816" t="s">
        <x:v>82</x:v>
      </x:c>
      <x:c r="G816" s="6">
        <x:v>134.687263601425</x:v>
      </x:c>
      <x:c r="H816" t="s">
        <x:v>83</x:v>
      </x:c>
      <x:c r="I816" s="6">
        <x:v>29.2111144736218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24.636</x:v>
      </x:c>
      <x:c r="R816" s="8">
        <x:v>162600.701169222</x:v>
      </x:c>
      <x:c r="S816" s="12">
        <x:v>276721.30136528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432607</x:v>
      </x:c>
      <x:c r="B817" s="1">
        <x:v>43205.6819622685</x:v>
      </x:c>
      <x:c r="C817" s="6">
        <x:v>13.5848359666667</x:v>
      </x:c>
      <x:c r="D817" s="14" t="s">
        <x:v>77</x:v>
      </x:c>
      <x:c r="E817" s="15">
        <x:v>43194.5305198264</x:v>
      </x:c>
      <x:c r="F817" t="s">
        <x:v>82</x:v>
      </x:c>
      <x:c r="G817" s="6">
        <x:v>134.633773787386</x:v>
      </x:c>
      <x:c r="H817" t="s">
        <x:v>83</x:v>
      </x:c>
      <x:c r="I817" s="6">
        <x:v>29.2241554099628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24.636</x:v>
      </x:c>
      <x:c r="R817" s="8">
        <x:v>162602.769303367</x:v>
      </x:c>
      <x:c r="S817" s="12">
        <x:v>276714.378838579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432620</x:v>
      </x:c>
      <x:c r="B818" s="1">
        <x:v>43205.6819739236</x:v>
      </x:c>
      <x:c r="C818" s="6">
        <x:v>13.6015869666667</x:v>
      </x:c>
      <x:c r="D818" s="14" t="s">
        <x:v>77</x:v>
      </x:c>
      <x:c r="E818" s="15">
        <x:v>43194.5305198264</x:v>
      </x:c>
      <x:c r="F818" t="s">
        <x:v>82</x:v>
      </x:c>
      <x:c r="G818" s="6">
        <x:v>134.666555705991</x:v>
      </x:c>
      <x:c r="H818" t="s">
        <x:v>83</x:v>
      </x:c>
      <x:c r="I818" s="6">
        <x:v>29.2188669135389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24.635</x:v>
      </x:c>
      <x:c r="R818" s="8">
        <x:v>162626.0891619</x:v>
      </x:c>
      <x:c r="S818" s="12">
        <x:v>276715.751567953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432629</x:v>
      </x:c>
      <x:c r="B819" s="1">
        <x:v>43205.6819855671</x:v>
      </x:c>
      <x:c r="C819" s="6">
        <x:v>13.618371285</x:v>
      </x:c>
      <x:c r="D819" s="14" t="s">
        <x:v>77</x:v>
      </x:c>
      <x:c r="E819" s="15">
        <x:v>43194.5305198264</x:v>
      </x:c>
      <x:c r="F819" t="s">
        <x:v>82</x:v>
      </x:c>
      <x:c r="G819" s="6">
        <x:v>134.761229631246</x:v>
      </x:c>
      <x:c r="H819" t="s">
        <x:v>83</x:v>
      </x:c>
      <x:c r="I819" s="6">
        <x:v>29.1957899357981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24.635</x:v>
      </x:c>
      <x:c r="R819" s="8">
        <x:v>162615.010937762</x:v>
      </x:c>
      <x:c r="S819" s="12">
        <x:v>276704.611123051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432641</x:v>
      </x:c>
      <x:c r="B820" s="1">
        <x:v>43205.6820229977</x:v>
      </x:c>
      <x:c r="C820" s="6">
        <x:v>13.67229104</x:v>
      </x:c>
      <x:c r="D820" s="14" t="s">
        <x:v>77</x:v>
      </x:c>
      <x:c r="E820" s="15">
        <x:v>43194.5305198264</x:v>
      </x:c>
      <x:c r="F820" t="s">
        <x:v>82</x:v>
      </x:c>
      <x:c r="G820" s="6">
        <x:v>134.641666259375</x:v>
      </x:c>
      <x:c r="H820" t="s">
        <x:v>83</x:v>
      </x:c>
      <x:c r="I820" s="6">
        <x:v>29.2141192931686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24.639</x:v>
      </x:c>
      <x:c r="R820" s="8">
        <x:v>162701.906646337</x:v>
      </x:c>
      <x:c r="S820" s="12">
        <x:v>276785.41484033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432647</x:v>
      </x:c>
      <x:c r="B821" s="1">
        <x:v>43205.6820230324</x:v>
      </x:c>
      <x:c r="C821" s="6">
        <x:v>13.67230771</x:v>
      </x:c>
      <x:c r="D821" s="14" t="s">
        <x:v>77</x:v>
      </x:c>
      <x:c r="E821" s="15">
        <x:v>43194.5305198264</x:v>
      </x:c>
      <x:c r="F821" t="s">
        <x:v>82</x:v>
      </x:c>
      <x:c r="G821" s="6">
        <x:v>134.676170889695</x:v>
      </x:c>
      <x:c r="H821" t="s">
        <x:v>83</x:v>
      </x:c>
      <x:c r="I821" s="6">
        <x:v>29.2084101383302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24.638</x:v>
      </x:c>
      <x:c r="R821" s="8">
        <x:v>162633.510204211</x:v>
      </x:c>
      <x:c r="S821" s="12">
        <x:v>276710.150362986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432656</x:v>
      </x:c>
      <x:c r="B822" s="1">
        <x:v>43205.6820241088</x:v>
      </x:c>
      <x:c r="C822" s="6">
        <x:v>13.6738578016667</x:v>
      </x:c>
      <x:c r="D822" s="14" t="s">
        <x:v>77</x:v>
      </x:c>
      <x:c r="E822" s="15">
        <x:v>43194.5305198264</x:v>
      </x:c>
      <x:c r="F822" t="s">
        <x:v>82</x:v>
      </x:c>
      <x:c r="G822" s="6">
        <x:v>134.676170889695</x:v>
      </x:c>
      <x:c r="H822" t="s">
        <x:v>83</x:v>
      </x:c>
      <x:c r="I822" s="6">
        <x:v>29.2084101383302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24.638</x:v>
      </x:c>
      <x:c r="R822" s="8">
        <x:v>162583.816954125</x:v>
      </x:c>
      <x:c r="S822" s="12">
        <x:v>276671.136591325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432671</x:v>
      </x:c>
      <x:c r="B823" s="1">
        <x:v>43205.6820327546</x:v>
      </x:c>
      <x:c r="C823" s="6">
        <x:v>13.68634186</x:v>
      </x:c>
      <x:c r="D823" s="14" t="s">
        <x:v>77</x:v>
      </x:c>
      <x:c r="E823" s="15">
        <x:v>43194.5305198264</x:v>
      </x:c>
      <x:c r="F823" t="s">
        <x:v>82</x:v>
      </x:c>
      <x:c r="G823" s="6">
        <x:v>134.69441262778</x:v>
      </x:c>
      <x:c r="H823" t="s">
        <x:v>83</x:v>
      </x:c>
      <x:c r="I823" s="6">
        <x:v>29.2093716795175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24.636</x:v>
      </x:c>
      <x:c r="R823" s="8">
        <x:v>162554.952597866</x:v>
      </x:c>
      <x:c r="S823" s="12">
        <x:v>276630.019904096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432683</x:v>
      </x:c>
      <x:c r="B824" s="1">
        <x:v>43205.6820439468</x:v>
      </x:c>
      <x:c r="C824" s="6">
        <x:v>13.7024094483333</x:v>
      </x:c>
      <x:c r="D824" s="14" t="s">
        <x:v>77</x:v>
      </x:c>
      <x:c r="E824" s="15">
        <x:v>43194.5305198264</x:v>
      </x:c>
      <x:c r="F824" t="s">
        <x:v>82</x:v>
      </x:c>
      <x:c r="G824" s="6">
        <x:v>134.670008773272</x:v>
      </x:c>
      <x:c r="H824" t="s">
        <x:v>83</x:v>
      </x:c>
      <x:c r="I824" s="6">
        <x:v>29.207208212234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24.639</x:v>
      </x:c>
      <x:c r="R824" s="8">
        <x:v>162596.877403175</x:v>
      </x:c>
      <x:c r="S824" s="12">
        <x:v>276669.507901099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432688</x:v>
      </x:c>
      <x:c r="B825" s="1">
        <x:v>43205.6820549769</x:v>
      </x:c>
      <x:c r="C825" s="6">
        <x:v>13.71831038</x:v>
      </x:c>
      <x:c r="D825" s="14" t="s">
        <x:v>77</x:v>
      </x:c>
      <x:c r="E825" s="15">
        <x:v>43194.5305198264</x:v>
      </x:c>
      <x:c r="F825" t="s">
        <x:v>82</x:v>
      </x:c>
      <x:c r="G825" s="6">
        <x:v>134.672227180037</x:v>
      </x:c>
      <x:c r="H825" t="s">
        <x:v>83</x:v>
      </x:c>
      <x:c r="I825" s="6">
        <x:v>29.2093716795175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24.638</x:v>
      </x:c>
      <x:c r="R825" s="8">
        <x:v>162619.012470928</x:v>
      </x:c>
      <x:c r="S825" s="12">
        <x:v>276683.768362386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432701</x:v>
      </x:c>
      <x:c r="B826" s="1">
        <x:v>43205.6820664005</x:v>
      </x:c>
      <x:c r="C826" s="6">
        <x:v>13.7347613266667</x:v>
      </x:c>
      <x:c r="D826" s="14" t="s">
        <x:v>77</x:v>
      </x:c>
      <x:c r="E826" s="15">
        <x:v>43194.5305198264</x:v>
      </x:c>
      <x:c r="F826" t="s">
        <x:v>82</x:v>
      </x:c>
      <x:c r="G826" s="6">
        <x:v>134.61912224002</x:v>
      </x:c>
      <x:c r="H826" t="s">
        <x:v>83</x:v>
      </x:c>
      <x:c r="I826" s="6">
        <x:v>29.2115051000105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24.642</x:v>
      </x:c>
      <x:c r="R826" s="8">
        <x:v>162647.371617361</x:v>
      </x:c>
      <x:c r="S826" s="12">
        <x:v>276700.050425602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432707</x:v>
      </x:c>
      <x:c r="B827" s="1">
        <x:v>43205.6820780903</x:v>
      </x:c>
      <x:c r="C827" s="6">
        <x:v>13.7515789383333</x:v>
      </x:c>
      <x:c r="D827" s="14" t="s">
        <x:v>77</x:v>
      </x:c>
      <x:c r="E827" s="15">
        <x:v>43194.5305198264</x:v>
      </x:c>
      <x:c r="F827" t="s">
        <x:v>82</x:v>
      </x:c>
      <x:c r="G827" s="6">
        <x:v>134.691450497559</x:v>
      </x:c>
      <x:c r="H827" t="s">
        <x:v>83</x:v>
      </x:c>
      <x:c r="I827" s="6">
        <x:v>29.1992755107995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24.64</x:v>
      </x:c>
      <x:c r="R827" s="8">
        <x:v>162651.082118808</x:v>
      </x:c>
      <x:c r="S827" s="12">
        <x:v>276720.90967816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432722</x:v>
      </x:c>
      <x:c r="B828" s="1">
        <x:v>43205.6820896643</x:v>
      </x:c>
      <x:c r="C828" s="6">
        <x:v>13.7682632216667</x:v>
      </x:c>
      <x:c r="D828" s="14" t="s">
        <x:v>77</x:v>
      </x:c>
      <x:c r="E828" s="15">
        <x:v>43194.5305198264</x:v>
      </x:c>
      <x:c r="F828" t="s">
        <x:v>82</x:v>
      </x:c>
      <x:c r="G828" s="6">
        <x:v>134.592882268016</x:v>
      </x:c>
      <x:c r="H828" t="s">
        <x:v>83</x:v>
      </x:c>
      <x:c r="I828" s="6">
        <x:v>29.21790536963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24.642</x:v>
      </x:c>
      <x:c r="R828" s="8">
        <x:v>162654.682901906</x:v>
      </x:c>
      <x:c r="S828" s="12">
        <x:v>276713.175027818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432728</x:v>
      </x:c>
      <x:c r="B829" s="1">
        <x:v>43205.6821010069</x:v>
      </x:c>
      <x:c r="C829" s="6">
        <x:v>13.7845808766667</x:v>
      </x:c>
      <x:c r="D829" s="14" t="s">
        <x:v>77</x:v>
      </x:c>
      <x:c r="E829" s="15">
        <x:v>43194.5305198264</x:v>
      </x:c>
      <x:c r="F829" t="s">
        <x:v>82</x:v>
      </x:c>
      <x:c r="G829" s="6">
        <x:v>134.617397486702</x:v>
      </x:c>
      <x:c r="H829" t="s">
        <x:v>83</x:v>
      </x:c>
      <x:c r="I829" s="6">
        <x:v>29.2119257746335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24.642</x:v>
      </x:c>
      <x:c r="R829" s="8">
        <x:v>162660.425702043</x:v>
      </x:c>
      <x:c r="S829" s="12">
        <x:v>276711.798166199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432743</x:v>
      </x:c>
      <x:c r="B830" s="1">
        <x:v>43205.6821138542</x:v>
      </x:c>
      <x:c r="C830" s="6">
        <x:v>13.8030819316667</x:v>
      </x:c>
      <x:c r="D830" s="14" t="s">
        <x:v>77</x:v>
      </x:c>
      <x:c r="E830" s="15">
        <x:v>43194.5305198264</x:v>
      </x:c>
      <x:c r="F830" t="s">
        <x:v>82</x:v>
      </x:c>
      <x:c r="G830" s="6">
        <x:v>134.595106098949</x:v>
      </x:c>
      <x:c r="H830" t="s">
        <x:v>83</x:v>
      </x:c>
      <x:c r="I830" s="6">
        <x:v>29.2065471530645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24.646</x:v>
      </x:c>
      <x:c r="R830" s="8">
        <x:v>162684.618704345</x:v>
      </x:c>
      <x:c r="S830" s="12">
        <x:v>276725.038678682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432746</x:v>
      </x:c>
      <x:c r="B831" s="1">
        <x:v>43205.6821241551</x:v>
      </x:c>
      <x:c r="C831" s="6">
        <x:v>13.8179328083333</x:v>
      </x:c>
      <x:c r="D831" s="14" t="s">
        <x:v>77</x:v>
      </x:c>
      <x:c r="E831" s="15">
        <x:v>43194.5305198264</x:v>
      </x:c>
      <x:c r="F831" t="s">
        <x:v>82</x:v>
      </x:c>
      <x:c r="G831" s="6">
        <x:v>134.654235549376</x:v>
      </x:c>
      <x:c r="H831" t="s">
        <x:v>83</x:v>
      </x:c>
      <x:c r="I831" s="6">
        <x:v>29.2056457089529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24.641</x:v>
      </x:c>
      <x:c r="R831" s="8">
        <x:v>162666.183883149</x:v>
      </x:c>
      <x:c r="S831" s="12">
        <x:v>276717.396227529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432764</x:v>
      </x:c>
      <x:c r="B832" s="1">
        <x:v>43205.6821361458</x:v>
      </x:c>
      <x:c r="C832" s="6">
        <x:v>13.835217165</x:v>
      </x:c>
      <x:c r="D832" s="14" t="s">
        <x:v>77</x:v>
      </x:c>
      <x:c r="E832" s="15">
        <x:v>43194.5305198264</x:v>
      </x:c>
      <x:c r="F832" t="s">
        <x:v>82</x:v>
      </x:c>
      <x:c r="G832" s="6">
        <x:v>134.570469236738</x:v>
      </x:c>
      <x:c r="H832" t="s">
        <x:v>83</x:v>
      </x:c>
      <x:c r="I832" s="6">
        <x:v>29.2179654661163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24.644</x:v>
      </x:c>
      <x:c r="R832" s="8">
        <x:v>162681.867698265</x:v>
      </x:c>
      <x:c r="S832" s="12">
        <x:v>276719.532555754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432768</x:v>
      </x:c>
      <x:c r="B833" s="1">
        <x:v>43205.682147419</x:v>
      </x:c>
      <x:c r="C833" s="6">
        <x:v>13.851418115</x:v>
      </x:c>
      <x:c r="D833" s="14" t="s">
        <x:v>77</x:v>
      </x:c>
      <x:c r="E833" s="15">
        <x:v>43194.5305198264</x:v>
      </x:c>
      <x:c r="F833" t="s">
        <x:v>82</x:v>
      </x:c>
      <x:c r="G833" s="6">
        <x:v>134.553599182153</x:v>
      </x:c>
      <x:c r="H833" t="s">
        <x:v>83</x:v>
      </x:c>
      <x:c r="I833" s="6">
        <x:v>29.2193777338525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24.645</x:v>
      </x:c>
      <x:c r="R833" s="8">
        <x:v>162692.426514789</x:v>
      </x:c>
      <x:c r="S833" s="12">
        <x:v>276716.172141995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432780</x:v>
      </x:c>
      <x:c r="B834" s="1">
        <x:v>43205.6821596412</x:v>
      </x:c>
      <x:c r="C834" s="6">
        <x:v>13.86903575</x:v>
      </x:c>
      <x:c r="D834" s="14" t="s">
        <x:v>77</x:v>
      </x:c>
      <x:c r="E834" s="15">
        <x:v>43194.5305198264</x:v>
      </x:c>
      <x:c r="F834" t="s">
        <x:v>82</x:v>
      </x:c>
      <x:c r="G834" s="6">
        <x:v>134.58537745331</x:v>
      </x:c>
      <x:c r="H834" t="s">
        <x:v>83</x:v>
      </x:c>
      <x:c r="I834" s="6">
        <x:v>29.2062166235287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24.647</x:v>
      </x:c>
      <x:c r="R834" s="8">
        <x:v>162700.06300567</x:v>
      </x:c>
      <x:c r="S834" s="12">
        <x:v>276721.425886543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432793</x:v>
      </x:c>
      <x:c r="B835" s="1">
        <x:v>43205.6821704861</x:v>
      </x:c>
      <x:c r="C835" s="6">
        <x:v>13.884653275</x:v>
      </x:c>
      <x:c r="D835" s="14" t="s">
        <x:v>77</x:v>
      </x:c>
      <x:c r="E835" s="15">
        <x:v>43194.5305198264</x:v>
      </x:c>
      <x:c r="F835" t="s">
        <x:v>82</x:v>
      </x:c>
      <x:c r="G835" s="6">
        <x:v>134.549664503746</x:v>
      </x:c>
      <x:c r="H835" t="s">
        <x:v>83</x:v>
      </x:c>
      <x:c r="I835" s="6">
        <x:v>29.2149305949079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24.647</x:v>
      </x:c>
      <x:c r="R835" s="8">
        <x:v>162707.915457979</x:v>
      </x:c>
      <x:c r="S835" s="12">
        <x:v>276714.372099548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432802</x:v>
      </x:c>
      <x:c r="B836" s="1">
        <x:v>43205.6821822569</x:v>
      </x:c>
      <x:c r="C836" s="6">
        <x:v>13.9015876016667</x:v>
      </x:c>
      <x:c r="D836" s="14" t="s">
        <x:v>77</x:v>
      </x:c>
      <x:c r="E836" s="15">
        <x:v>43194.5305198264</x:v>
      </x:c>
      <x:c r="F836" t="s">
        <x:v>82</x:v>
      </x:c>
      <x:c r="G836" s="6">
        <x:v>134.550157071385</x:v>
      </x:c>
      <x:c r="H836" t="s">
        <x:v>83</x:v>
      </x:c>
      <x:c r="I836" s="6">
        <x:v>29.2148104020448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24.647</x:v>
      </x:c>
      <x:c r="R836" s="8">
        <x:v>162713.601275444</x:v>
      </x:c>
      <x:c r="S836" s="12">
        <x:v>276718.982110644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432809</x:v>
      </x:c>
      <x:c r="B837" s="1">
        <x:v>43205.6821934375</x:v>
      </x:c>
      <x:c r="C837" s="6">
        <x:v>13.9176885883333</x:v>
      </x:c>
      <x:c r="D837" s="14" t="s">
        <x:v>77</x:v>
      </x:c>
      <x:c r="E837" s="15">
        <x:v>43194.5305198264</x:v>
      </x:c>
      <x:c r="F837" t="s">
        <x:v>82</x:v>
      </x:c>
      <x:c r="G837" s="6">
        <x:v>134.494269992168</x:v>
      </x:c>
      <x:c r="H837" t="s">
        <x:v>83</x:v>
      </x:c>
      <x:c r="I837" s="6">
        <x:v>29.220339278183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24.65</x:v>
      </x:c>
      <x:c r="R837" s="8">
        <x:v>162712.75365173</x:v>
      </x:c>
      <x:c r="S837" s="12">
        <x:v>276726.555299733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432821</x:v>
      </x:c>
      <x:c r="B838" s="1">
        <x:v>43205.6822049769</x:v>
      </x:c>
      <x:c r="C838" s="6">
        <x:v>13.9343228283333</x:v>
      </x:c>
      <x:c r="D838" s="14" t="s">
        <x:v>77</x:v>
      </x:c>
      <x:c r="E838" s="15">
        <x:v>43194.5305198264</x:v>
      </x:c>
      <x:c r="F838" t="s">
        <x:v>82</x:v>
      </x:c>
      <x:c r="G838" s="6">
        <x:v>134.505848896084</x:v>
      </x:c>
      <x:c r="H838" t="s">
        <x:v>83</x:v>
      </x:c>
      <x:c r="I838" s="6">
        <x:v>29.2121060637746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24.652</x:v>
      </x:c>
      <x:c r="R838" s="8">
        <x:v>162717.626775007</x:v>
      </x:c>
      <x:c r="S838" s="12">
        <x:v>276713.575598787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432826</x:v>
      </x:c>
      <x:c r="B839" s="1">
        <x:v>43205.6822170139</x:v>
      </x:c>
      <x:c r="C839" s="6">
        <x:v>13.95165716</x:v>
      </x:c>
      <x:c r="D839" s="14" t="s">
        <x:v>77</x:v>
      </x:c>
      <x:c r="E839" s="15">
        <x:v>43194.5305198264</x:v>
      </x:c>
      <x:c r="F839" t="s">
        <x:v>82</x:v>
      </x:c>
      <x:c r="G839" s="6">
        <x:v>134.628602155186</x:v>
      </x:c>
      <x:c r="H839" t="s">
        <x:v>83</x:v>
      </x:c>
      <x:c r="I839" s="6">
        <x:v>29.1875567816405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24.65</x:v>
      </x:c>
      <x:c r="R839" s="8">
        <x:v>162732.043221718</x:v>
      </x:c>
      <x:c r="S839" s="12">
        <x:v>276715.116471462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432844</x:v>
      </x:c>
      <x:c r="B840" s="1">
        <x:v>43205.6822296644</x:v>
      </x:c>
      <x:c r="C840" s="6">
        <x:v>13.9698749016667</x:v>
      </x:c>
      <x:c r="D840" s="14" t="s">
        <x:v>77</x:v>
      </x:c>
      <x:c r="E840" s="15">
        <x:v>43194.5305198264</x:v>
      </x:c>
      <x:c r="F840" t="s">
        <x:v>82</x:v>
      </x:c>
      <x:c r="G840" s="6">
        <x:v>134.54917864546</x:v>
      </x:c>
      <x:c r="H840" t="s">
        <x:v>83</x:v>
      </x:c>
      <x:c r="I840" s="6">
        <x:v>29.2069377789221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24.65</x:v>
      </x:c>
      <x:c r="R840" s="8">
        <x:v>162726.250100329</x:v>
      </x:c>
      <x:c r="S840" s="12">
        <x:v>276713.425931934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432853</x:v>
      </x:c>
      <x:c r="B841" s="1">
        <x:v>43205.6822397338</x:v>
      </x:c>
      <x:c r="C841" s="6">
        <x:v>13.9843590683333</x:v>
      </x:c>
      <x:c r="D841" s="14" t="s">
        <x:v>77</x:v>
      </x:c>
      <x:c r="E841" s="15">
        <x:v>43194.5305198264</x:v>
      </x:c>
      <x:c r="F841" t="s">
        <x:v>82</x:v>
      </x:c>
      <x:c r="G841" s="6">
        <x:v>134.531326232844</x:v>
      </x:c>
      <x:c r="H841" t="s">
        <x:v>83</x:v>
      </x:c>
      <x:c r="I841" s="6">
        <x:v>29.2112947627184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24.65</x:v>
      </x:c>
      <x:c r="R841" s="8">
        <x:v>162728.885920145</x:v>
      </x:c>
      <x:c r="S841" s="12">
        <x:v>276714.587783296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432862</x:v>
      </x:c>
      <x:c r="B842" s="1">
        <x:v>43205.6822516551</x:v>
      </x:c>
      <x:c r="C842" s="6">
        <x:v>14.001543425</x:v>
      </x:c>
      <x:c r="D842" s="14" t="s">
        <x:v>77</x:v>
      </x:c>
      <x:c r="E842" s="15">
        <x:v>43194.5305198264</x:v>
      </x:c>
      <x:c r="F842" t="s">
        <x:v>82</x:v>
      </x:c>
      <x:c r="G842" s="6">
        <x:v>134.479880877142</x:v>
      </x:c>
      <x:c r="H842" t="s">
        <x:v>83</x:v>
      </x:c>
      <x:c r="I842" s="6">
        <x:v>29.2157418968432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24.653</x:v>
      </x:c>
      <x:c r="R842" s="8">
        <x:v>162739.029323073</x:v>
      </x:c>
      <x:c r="S842" s="12">
        <x:v>276725.659121048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432874</x:v>
      </x:c>
      <x:c r="B843" s="1">
        <x:v>43205.6822638542</x:v>
      </x:c>
      <x:c r="C843" s="6">
        <x:v>14.019094425</x:v>
      </x:c>
      <x:c r="D843" s="14" t="s">
        <x:v>77</x:v>
      </x:c>
      <x:c r="E843" s="15">
        <x:v>43194.5305198264</x:v>
      </x:c>
      <x:c r="F843" t="s">
        <x:v>82</x:v>
      </x:c>
      <x:c r="G843" s="6">
        <x:v>134.461296224084</x:v>
      </x:c>
      <x:c r="H843" t="s">
        <x:v>83</x:v>
      </x:c>
      <x:c r="I843" s="6">
        <x:v>29.2202791816544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24.653</x:v>
      </x:c>
      <x:c r="R843" s="8">
        <x:v>162742.780237555</x:v>
      </x:c>
      <x:c r="S843" s="12">
        <x:v>276724.779422701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432876</x:v>
      </x:c>
      <x:c r="B844" s="1">
        <x:v>43205.6822747338</x:v>
      </x:c>
      <x:c r="C844" s="6">
        <x:v>14.0347786316667</x:v>
      </x:c>
      <x:c r="D844" s="14" t="s">
        <x:v>77</x:v>
      </x:c>
      <x:c r="E844" s="15">
        <x:v>43194.5305198264</x:v>
      </x:c>
      <x:c r="F844" t="s">
        <x:v>82</x:v>
      </x:c>
      <x:c r="G844" s="6">
        <x:v>134.482103423431</x:v>
      </x:c>
      <x:c r="H844" t="s">
        <x:v>83</x:v>
      </x:c>
      <x:c r="I844" s="6">
        <x:v>29.2097923538736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24.655</x:v>
      </x:c>
      <x:c r="R844" s="8">
        <x:v>162745.102949687</x:v>
      </x:c>
      <x:c r="S844" s="12">
        <x:v>276712.353075302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432894</x:v>
      </x:c>
      <x:c r="B845" s="1">
        <x:v>43205.6822862269</x:v>
      </x:c>
      <x:c r="C845" s="6">
        <x:v>14.051312965</x:v>
      </x:c>
      <x:c r="D845" s="14" t="s">
        <x:v>77</x:v>
      </x:c>
      <x:c r="E845" s="15">
        <x:v>43194.5305198264</x:v>
      </x:c>
      <x:c r="F845" t="s">
        <x:v>82</x:v>
      </x:c>
      <x:c r="G845" s="6">
        <x:v>134.495020098133</x:v>
      </x:c>
      <x:c r="H845" t="s">
        <x:v>83</x:v>
      </x:c>
      <x:c r="I845" s="6">
        <x:v>29.2120459673934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24.653</x:v>
      </x:c>
      <x:c r="R845" s="8">
        <x:v>162747.667637247</x:v>
      </x:c>
      <x:c r="S845" s="12">
        <x:v>276714.697604057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432897</x:v>
      </x:c>
      <x:c r="B846" s="1">
        <x:v>43205.6822975347</x:v>
      </x:c>
      <x:c r="C846" s="6">
        <x:v>14.0675972316667</x:v>
      </x:c>
      <x:c r="D846" s="14" t="s">
        <x:v>77</x:v>
      </x:c>
      <x:c r="E846" s="15">
        <x:v>43194.5305198264</x:v>
      </x:c>
      <x:c r="F846" t="s">
        <x:v>82</x:v>
      </x:c>
      <x:c r="G846" s="6">
        <x:v>134.454295325534</x:v>
      </x:c>
      <x:c r="H846" t="s">
        <x:v>83</x:v>
      </x:c>
      <x:c r="I846" s="6">
        <x:v>29.2138789075061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24.656</x:v>
      </x:c>
      <x:c r="R846" s="8">
        <x:v>162742.637958917</x:v>
      </x:c>
      <x:c r="S846" s="12">
        <x:v>276698.891323258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432911</x:v>
      </x:c>
      <x:c r="B847" s="1">
        <x:v>43205.682309375</x:v>
      </x:c>
      <x:c r="C847" s="6">
        <x:v>14.084648215</x:v>
      </x:c>
      <x:c r="D847" s="14" t="s">
        <x:v>77</x:v>
      </x:c>
      <x:c r="E847" s="15">
        <x:v>43194.5305198264</x:v>
      </x:c>
      <x:c r="F847" t="s">
        <x:v>82</x:v>
      </x:c>
      <x:c r="G847" s="6">
        <x:v>134.433144921344</x:v>
      </x:c>
      <x:c r="H847" t="s">
        <x:v>83</x:v>
      </x:c>
      <x:c r="I847" s="6">
        <x:v>29.2109341845344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24.659</x:v>
      </x:c>
      <x:c r="R847" s="8">
        <x:v>162762.060220546</x:v>
      </x:c>
      <x:c r="S847" s="12">
        <x:v>276710.785753354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432919</x:v>
      </x:c>
      <x:c r="B848" s="1">
        <x:v>43205.6823211806</x:v>
      </x:c>
      <x:c r="C848" s="6">
        <x:v>14.1016658366667</x:v>
      </x:c>
      <x:c r="D848" s="14" t="s">
        <x:v>77</x:v>
      </x:c>
      <x:c r="E848" s="15">
        <x:v>43194.5305198264</x:v>
      </x:c>
      <x:c r="F848" t="s">
        <x:v>82</x:v>
      </x:c>
      <x:c r="G848" s="6">
        <x:v>134.407064132249</x:v>
      </x:c>
      <x:c r="H848" t="s">
        <x:v>83</x:v>
      </x:c>
      <x:c r="I848" s="6">
        <x:v>29.2173044048268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24.659</x:v>
      </x:c>
      <x:c r="R848" s="8">
        <x:v>162768.354066115</x:v>
      </x:c>
      <x:c r="S848" s="12">
        <x:v>276716.259340343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432934</x:v>
      </x:c>
      <x:c r="B849" s="1">
        <x:v>43205.6823327894</x:v>
      </x:c>
      <x:c r="C849" s="6">
        <x:v>14.1183668016667</x:v>
      </x:c>
      <x:c r="D849" s="14" t="s">
        <x:v>77</x:v>
      </x:c>
      <x:c r="E849" s="15">
        <x:v>43194.5305198264</x:v>
      </x:c>
      <x:c r="F849" t="s">
        <x:v>82</x:v>
      </x:c>
      <x:c r="G849" s="6">
        <x:v>134.481244975333</x:v>
      </x:c>
      <x:c r="H849" t="s">
        <x:v>83</x:v>
      </x:c>
      <x:c r="I849" s="6">
        <x:v>29.2072983566763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24.656</x:v>
      </x:c>
      <x:c r="R849" s="8">
        <x:v>162767.264236395</x:v>
      </x:c>
      <x:c r="S849" s="12">
        <x:v>276713.017491378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432943</x:v>
      </x:c>
      <x:c r="B850" s="1">
        <x:v>43205.6823445255</x:v>
      </x:c>
      <x:c r="C850" s="6">
        <x:v>14.1352844466667</x:v>
      </x:c>
      <x:c r="D850" s="14" t="s">
        <x:v>77</x:v>
      </x:c>
      <x:c r="E850" s="15">
        <x:v>43194.5305198264</x:v>
      </x:c>
      <x:c r="F850" t="s">
        <x:v>82</x:v>
      </x:c>
      <x:c r="G850" s="6">
        <x:v>134.538965847937</x:v>
      </x:c>
      <x:c r="H850" t="s">
        <x:v>83</x:v>
      </x:c>
      <x:c r="I850" s="6">
        <x:v>29.1905014840909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24.657</x:v>
      </x:c>
      <x:c r="R850" s="8">
        <x:v>162783.791662291</x:v>
      </x:c>
      <x:c r="S850" s="12">
        <x:v>276717.456976687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432953</x:v>
      </x:c>
      <x:c r="B851" s="1">
        <x:v>43205.6823554051</x:v>
      </x:c>
      <x:c r="C851" s="6">
        <x:v>14.1509353933333</x:v>
      </x:c>
      <x:c r="D851" s="14" t="s">
        <x:v>77</x:v>
      </x:c>
      <x:c r="E851" s="15">
        <x:v>43194.5305198264</x:v>
      </x:c>
      <x:c r="F851" t="s">
        <x:v>82</x:v>
      </x:c>
      <x:c r="G851" s="6">
        <x:v>134.349266342328</x:v>
      </x:c>
      <x:c r="H851" t="s">
        <x:v>83</x:v>
      </x:c>
      <x:c r="I851" s="6">
        <x:v>29.2260184050074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24.661</x:v>
      </x:c>
      <x:c r="R851" s="8">
        <x:v>162775.787647098</x:v>
      </x:c>
      <x:c r="S851" s="12">
        <x:v>276703.782306956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432962</x:v>
      </x:c>
      <x:c r="B852" s="1">
        <x:v>43205.6823677893</x:v>
      </x:c>
      <x:c r="C852" s="6">
        <x:v>14.1687531066667</x:v>
      </x:c>
      <x:c r="D852" s="14" t="s">
        <x:v>77</x:v>
      </x:c>
      <x:c r="E852" s="15">
        <x:v>43194.5305198264</x:v>
      </x:c>
      <x:c r="F852" t="s">
        <x:v>82</x:v>
      </x:c>
      <x:c r="G852" s="6">
        <x:v>134.396478592803</x:v>
      </x:c>
      <x:c r="H852" t="s">
        <x:v>83</x:v>
      </x:c>
      <x:c r="I852" s="6">
        <x:v>29.2225928987882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24.658</x:v>
      </x:c>
      <x:c r="R852" s="8">
        <x:v>162790.904294203</x:v>
      </x:c>
      <x:c r="S852" s="12">
        <x:v>276713.061782263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432969</x:v>
      </x:c>
      <x:c r="B853" s="1">
        <x:v>43205.6823790162</x:v>
      </x:c>
      <x:c r="C853" s="6">
        <x:v>14.1849539983333</x:v>
      </x:c>
      <x:c r="D853" s="14" t="s">
        <x:v>77</x:v>
      </x:c>
      <x:c r="E853" s="15">
        <x:v>43194.5305198264</x:v>
      </x:c>
      <x:c r="F853" t="s">
        <x:v>82</x:v>
      </x:c>
      <x:c r="G853" s="6">
        <x:v>134.414946721191</x:v>
      </x:c>
      <x:c r="H853" t="s">
        <x:v>83</x:v>
      </x:c>
      <x:c r="I853" s="6">
        <x:v>29.2099726428992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24.661</x:v>
      </x:c>
      <x:c r="R853" s="8">
        <x:v>162786.453356701</x:v>
      </x:c>
      <x:c r="S853" s="12">
        <x:v>276706.699557784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432977</x:v>
      </x:c>
      <x:c r="B854" s="1">
        <x:v>43205.6823902431</x:v>
      </x:c>
      <x:c r="C854" s="6">
        <x:v>14.2011049266667</x:v>
      </x:c>
      <x:c r="D854" s="14" t="s">
        <x:v>77</x:v>
      </x:c>
      <x:c r="E854" s="15">
        <x:v>43194.5305198264</x:v>
      </x:c>
      <x:c r="F854" t="s">
        <x:v>82</x:v>
      </x:c>
      <x:c r="G854" s="6">
        <x:v>134.405224210896</x:v>
      </x:c>
      <x:c r="H854" t="s">
        <x:v>83</x:v>
      </x:c>
      <x:c r="I854" s="6">
        <x:v>29.2150507877745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24.66</x:v>
      </x:c>
      <x:c r="R854" s="8">
        <x:v>162792.056596105</x:v>
      </x:c>
      <x:c r="S854" s="12">
        <x:v>276708.928186979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432987</x:v>
      </x:c>
      <x:c r="B855" s="1">
        <x:v>43205.6824019329</x:v>
      </x:c>
      <x:c r="C855" s="6">
        <x:v>14.2179392666667</x:v>
      </x:c>
      <x:c r="D855" s="14" t="s">
        <x:v>77</x:v>
      </x:c>
      <x:c r="E855" s="15">
        <x:v>43194.5305198264</x:v>
      </x:c>
      <x:c r="F855" t="s">
        <x:v>82</x:v>
      </x:c>
      <x:c r="G855" s="6">
        <x:v>134.378292106791</x:v>
      </x:c>
      <x:c r="H855" t="s">
        <x:v>83</x:v>
      </x:c>
      <x:c r="I855" s="6">
        <x:v>29.2189270100421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24.661</x:v>
      </x:c>
      <x:c r="R855" s="8">
        <x:v>162804.732108194</x:v>
      </x:c>
      <x:c r="S855" s="12">
        <x:v>276716.168962916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432997</x:v>
      </x:c>
      <x:c r="B856" s="1">
        <x:v>43205.6824133102</x:v>
      </x:c>
      <x:c r="C856" s="6">
        <x:v>14.2343069083333</x:v>
      </x:c>
      <x:c r="D856" s="14" t="s">
        <x:v>77</x:v>
      </x:c>
      <x:c r="E856" s="15">
        <x:v>43194.5305198264</x:v>
      </x:c>
      <x:c r="F856" t="s">
        <x:v>82</x:v>
      </x:c>
      <x:c r="G856" s="6">
        <x:v>134.36060056293</x:v>
      </x:c>
      <x:c r="H856" t="s">
        <x:v>83</x:v>
      </x:c>
      <x:c r="I856" s="6">
        <x:v>29.2151409324279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24.664</x:v>
      </x:c>
      <x:c r="R856" s="8">
        <x:v>162808.338765057</x:v>
      </x:c>
      <x:c r="S856" s="12">
        <x:v>276712.509817498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433007</x:v>
      </x:c>
      <x:c r="B857" s="1">
        <x:v>43205.6824248495</x:v>
      </x:c>
      <x:c r="C857" s="6">
        <x:v>14.2509411466667</x:v>
      </x:c>
      <x:c r="D857" s="14" t="s">
        <x:v>77</x:v>
      </x:c>
      <x:c r="E857" s="15">
        <x:v>43194.5305198264</x:v>
      </x:c>
      <x:c r="F857" t="s">
        <x:v>82</x:v>
      </x:c>
      <x:c r="G857" s="6">
        <x:v>134.360963406041</x:v>
      </x:c>
      <x:c r="H857" t="s">
        <x:v>83</x:v>
      </x:c>
      <x:c r="I857" s="6">
        <x:v>29.217755128419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24.663</x:v>
      </x:c>
      <x:c r="R857" s="8">
        <x:v>162809.073566607</x:v>
      </x:c>
      <x:c r="S857" s="12">
        <x:v>276719.861293463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433022</x:v>
      </x:c>
      <x:c r="B858" s="1">
        <x:v>43205.6824365741</x:v>
      </x:c>
      <x:c r="C858" s="6">
        <x:v>14.2678087816667</x:v>
      </x:c>
      <x:c r="D858" s="14" t="s">
        <x:v>77</x:v>
      </x:c>
      <x:c r="E858" s="15">
        <x:v>43194.5305198264</x:v>
      </x:c>
      <x:c r="F858" t="s">
        <x:v>82</x:v>
      </x:c>
      <x:c r="G858" s="6">
        <x:v>134.41126078812</x:v>
      </x:c>
      <x:c r="H858" t="s">
        <x:v>83</x:v>
      </x:c>
      <x:c r="I858" s="6">
        <x:v>29.2081697530766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24.662</x:v>
      </x:c>
      <x:c r="R858" s="8">
        <x:v>162823.047091577</x:v>
      </x:c>
      <x:c r="S858" s="12">
        <x:v>276724.270357471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433034</x:v>
      </x:c>
      <x:c r="B859" s="1">
        <x:v>43205.6824485301</x:v>
      </x:c>
      <x:c r="C859" s="6">
        <x:v>14.2850264916667</x:v>
      </x:c>
      <x:c r="D859" s="14" t="s">
        <x:v>77</x:v>
      </x:c>
      <x:c r="E859" s="15">
        <x:v>43194.5305198264</x:v>
      </x:c>
      <x:c r="F859" t="s">
        <x:v>82</x:v>
      </x:c>
      <x:c r="G859" s="6">
        <x:v>134.349293696448</x:v>
      </x:c>
      <x:c r="H859" t="s">
        <x:v>83</x:v>
      </x:c>
      <x:c r="I859" s="6">
        <x:v>29.2152010288642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24.665</x:v>
      </x:c>
      <x:c r="R859" s="8">
        <x:v>162823.932161884</x:v>
      </x:c>
      <x:c r="S859" s="12">
        <x:v>276708.740342429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433036</x:v>
      </x:c>
      <x:c r="B860" s="1">
        <x:v>43205.682459919</x:v>
      </x:c>
      <x:c r="C860" s="6">
        <x:v>14.3014107333333</x:v>
      </x:c>
      <x:c r="D860" s="14" t="s">
        <x:v>77</x:v>
      </x:c>
      <x:c r="E860" s="15">
        <x:v>43194.5305198264</x:v>
      </x:c>
      <x:c r="F860" t="s">
        <x:v>82</x:v>
      </x:c>
      <x:c r="G860" s="6">
        <x:v>134.314512419182</x:v>
      </x:c>
      <x:c r="H860" t="s">
        <x:v>83</x:v>
      </x:c>
      <x:c r="I860" s="6">
        <x:v>29.21829599681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24.667</x:v>
      </x:c>
      <x:c r="R860" s="8">
        <x:v>162819.678767409</x:v>
      </x:c>
      <x:c r="S860" s="12">
        <x:v>276723.101070372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433048</x:v>
      </x:c>
      <x:c r="B861" s="1">
        <x:v>43205.6824714931</x:v>
      </x:c>
      <x:c r="C861" s="6">
        <x:v>14.318078405</x:v>
      </x:c>
      <x:c r="D861" s="14" t="s">
        <x:v>77</x:v>
      </x:c>
      <x:c r="E861" s="15">
        <x:v>43194.5305198264</x:v>
      </x:c>
      <x:c r="F861" t="s">
        <x:v>82</x:v>
      </x:c>
      <x:c r="G861" s="6">
        <x:v>134.360980504858</x:v>
      </x:c>
      <x:c r="H861" t="s">
        <x:v>83</x:v>
      </x:c>
      <x:c r="I861" s="6">
        <x:v>29.2096421130259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24.666</x:v>
      </x:c>
      <x:c r="R861" s="8">
        <x:v>162827.866772649</x:v>
      </x:c>
      <x:c r="S861" s="12">
        <x:v>276698.166189032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433059</x:v>
      </x:c>
      <x:c r="B862" s="1">
        <x:v>43205.6824834143</x:v>
      </x:c>
      <x:c r="C862" s="6">
        <x:v>14.3352626816667</x:v>
      </x:c>
      <x:c r="D862" s="14" t="s">
        <x:v>77</x:v>
      </x:c>
      <x:c r="E862" s="15">
        <x:v>43194.5305198264</x:v>
      </x:c>
      <x:c r="F862" t="s">
        <x:v>82</x:v>
      </x:c>
      <x:c r="G862" s="6">
        <x:v>134.385826153004</x:v>
      </x:c>
      <x:c r="H862" t="s">
        <x:v>83</x:v>
      </x:c>
      <x:c r="I862" s="6">
        <x:v>29.1981637321728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24.668</x:v>
      </x:c>
      <x:c r="R862" s="8">
        <x:v>162831.999553397</x:v>
      </x:c>
      <x:c r="S862" s="12">
        <x:v>276708.721272222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433068</x:v>
      </x:c>
      <x:c r="B863" s="1">
        <x:v>43205.6824951042</x:v>
      </x:c>
      <x:c r="C863" s="6">
        <x:v>14.35208034</x:v>
      </x:c>
      <x:c r="D863" s="14" t="s">
        <x:v>77</x:v>
      </x:c>
      <x:c r="E863" s="15">
        <x:v>43194.5305198264</x:v>
      </x:c>
      <x:c r="F863" t="s">
        <x:v>82</x:v>
      </x:c>
      <x:c r="G863" s="6">
        <x:v>134.322878682628</x:v>
      </x:c>
      <x:c r="H863" t="s">
        <x:v>83</x:v>
      </x:c>
      <x:c r="I863" s="6">
        <x:v>29.2135483772477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24.668</x:v>
      </x:c>
      <x:c r="R863" s="8">
        <x:v>162833.696455184</x:v>
      </x:c>
      <x:c r="S863" s="12">
        <x:v>276717.668471351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433082</x:v>
      </x:c>
      <x:c r="B864" s="1">
        <x:v>43205.6825060532</x:v>
      </x:c>
      <x:c r="C864" s="6">
        <x:v>14.3678812383333</x:v>
      </x:c>
      <x:c r="D864" s="14" t="s">
        <x:v>77</x:v>
      </x:c>
      <x:c r="E864" s="15">
        <x:v>43194.5305198264</x:v>
      </x:c>
      <x:c r="F864" t="s">
        <x:v>82</x:v>
      </x:c>
      <x:c r="G864" s="6">
        <x:v>134.264999575898</x:v>
      </x:c>
      <x:c r="H864" t="s">
        <x:v>83</x:v>
      </x:c>
      <x:c r="I864" s="6">
        <x:v>29.2222924159532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24.67</x:v>
      </x:c>
      <x:c r="R864" s="8">
        <x:v>162833.278197951</x:v>
      </x:c>
      <x:c r="S864" s="12">
        <x:v>276702.988540226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433091</x:v>
      </x:c>
      <x:c r="B865" s="1">
        <x:v>43205.6825179745</x:v>
      </x:c>
      <x:c r="C865" s="6">
        <x:v>14.3850489266667</x:v>
      </x:c>
      <x:c r="D865" s="14" t="s">
        <x:v>77</x:v>
      </x:c>
      <x:c r="E865" s="15">
        <x:v>43194.5305198264</x:v>
      </x:c>
      <x:c r="F865" t="s">
        <x:v>82</x:v>
      </x:c>
      <x:c r="G865" s="6">
        <x:v>134.290318015714</x:v>
      </x:c>
      <x:c r="H865" t="s">
        <x:v>83</x:v>
      </x:c>
      <x:c r="I865" s="6">
        <x:v>29.2161024755437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24.67</x:v>
      </x:c>
      <x:c r="R865" s="8">
        <x:v>162842.677792445</x:v>
      </x:c>
      <x:c r="S865" s="12">
        <x:v>276706.97266892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433102</x:v>
      </x:c>
      <x:c r="B866" s="1">
        <x:v>43205.6825294792</x:v>
      </x:c>
      <x:c r="C866" s="6">
        <x:v>14.4015999166667</x:v>
      </x:c>
      <x:c r="D866" s="14" t="s">
        <x:v>77</x:v>
      </x:c>
      <x:c r="E866" s="15">
        <x:v>43194.5305198264</x:v>
      </x:c>
      <x:c r="F866" t="s">
        <x:v>82</x:v>
      </x:c>
      <x:c r="G866" s="6">
        <x:v>134.312313232408</x:v>
      </x:c>
      <x:c r="H866" t="s">
        <x:v>83</x:v>
      </x:c>
      <x:c r="I866" s="6">
        <x:v>29.2134281844342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24.669</x:v>
      </x:c>
      <x:c r="R866" s="8">
        <x:v>162846.684975851</x:v>
      </x:c>
      <x:c r="S866" s="12">
        <x:v>276702.119967391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433112</x:v>
      </x:c>
      <x:c r="B867" s="1">
        <x:v>43205.6825406597</x:v>
      </x:c>
      <x:c r="C867" s="6">
        <x:v>14.417700835</x:v>
      </x:c>
      <x:c r="D867" s="14" t="s">
        <x:v>77</x:v>
      </x:c>
      <x:c r="E867" s="15">
        <x:v>43194.5305198264</x:v>
      </x:c>
      <x:c r="F867" t="s">
        <x:v>82</x:v>
      </x:c>
      <x:c r="G867" s="6">
        <x:v>134.317973745663</x:v>
      </x:c>
      <x:c r="H867" t="s">
        <x:v>83</x:v>
      </x:c>
      <x:c r="I867" s="6">
        <x:v>29.2093416313514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24.67</x:v>
      </x:c>
      <x:c r="R867" s="8">
        <x:v>162847.746833924</x:v>
      </x:c>
      <x:c r="S867" s="12">
        <x:v>276696.069383898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433119</x:v>
      </x:c>
      <x:c r="B868" s="1">
        <x:v>43205.6825526968</x:v>
      </x:c>
      <x:c r="C868" s="6">
        <x:v>14.4350351783333</x:v>
      </x:c>
      <x:c r="D868" s="14" t="s">
        <x:v>77</x:v>
      </x:c>
      <x:c r="E868" s="15">
        <x:v>43194.5305198264</x:v>
      </x:c>
      <x:c r="F868" t="s">
        <x:v>82</x:v>
      </x:c>
      <x:c r="G868" s="6">
        <x:v>134.307648683851</x:v>
      </x:c>
      <x:c r="H868" t="s">
        <x:v>83</x:v>
      </x:c>
      <x:c r="I868" s="6">
        <x:v>29.2118656782559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24.67</x:v>
      </x:c>
      <x:c r="R868" s="8">
        <x:v>162855.496822752</x:v>
      </x:c>
      <x:c r="S868" s="12">
        <x:v>276703.427741312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433134</x:v>
      </x:c>
      <x:c r="B869" s="1">
        <x:v>43205.6825643171</x:v>
      </x:c>
      <x:c r="C869" s="6">
        <x:v>14.45175278</x:v>
      </x:c>
      <x:c r="D869" s="14" t="s">
        <x:v>77</x:v>
      </x:c>
      <x:c r="E869" s="15">
        <x:v>43194.5305198264</x:v>
      </x:c>
      <x:c r="F869" t="s">
        <x:v>82</x:v>
      </x:c>
      <x:c r="G869" s="6">
        <x:v>134.265614079451</x:v>
      </x:c>
      <x:c r="H869" t="s">
        <x:v>83</x:v>
      </x:c>
      <x:c r="I869" s="6">
        <x:v>29.2221421745462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24.67</x:v>
      </x:c>
      <x:c r="R869" s="8">
        <x:v>162866.402830152</x:v>
      </x:c>
      <x:c r="S869" s="12">
        <x:v>276706.595229545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433141</x:v>
      </x:c>
      <x:c r="B870" s="1">
        <x:v>43205.6825772338</x:v>
      </x:c>
      <x:c r="C870" s="6">
        <x:v>14.4704038333333</x:v>
      </x:c>
      <x:c r="D870" s="14" t="s">
        <x:v>77</x:v>
      </x:c>
      <x:c r="E870" s="15">
        <x:v>43194.5305198264</x:v>
      </x:c>
      <x:c r="F870" t="s">
        <x:v>82</x:v>
      </x:c>
      <x:c r="G870" s="6">
        <x:v>134.214389398481</x:v>
      </x:c>
      <x:c r="H870" t="s">
        <x:v>83</x:v>
      </x:c>
      <x:c r="I870" s="6">
        <x:v>29.229263624653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24.672</x:v>
      </x:c>
      <x:c r="R870" s="8">
        <x:v>162876.383365372</x:v>
      </x:c>
      <x:c r="S870" s="12">
        <x:v>276712.163102059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433147</x:v>
      </x:c>
      <x:c r="B871" s="1">
        <x:v>43205.6825872685</x:v>
      </x:c>
      <x:c r="C871" s="6">
        <x:v>14.484854705</x:v>
      </x:c>
      <x:c r="D871" s="14" t="s">
        <x:v>77</x:v>
      </x:c>
      <x:c r="E871" s="15">
        <x:v>43194.5305198264</x:v>
      </x:c>
      <x:c r="F871" t="s">
        <x:v>82</x:v>
      </x:c>
      <x:c r="G871" s="6">
        <x:v>134.213170805168</x:v>
      </x:c>
      <x:c r="H871" t="s">
        <x:v>83</x:v>
      </x:c>
      <x:c r="I871" s="6">
        <x:v>29.2268597579478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24.673</x:v>
      </x:c>
      <x:c r="R871" s="8">
        <x:v>162862.119793763</x:v>
      </x:c>
      <x:c r="S871" s="12">
        <x:v>276708.466620621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433158</x:v>
      </x:c>
      <x:c r="B872" s="1">
        <x:v>43205.6825987616</x:v>
      </x:c>
      <x:c r="C872" s="6">
        <x:v>14.5013889566667</x:v>
      </x:c>
      <x:c r="D872" s="14" t="s">
        <x:v>77</x:v>
      </x:c>
      <x:c r="E872" s="15">
        <x:v>43194.5305198264</x:v>
      </x:c>
      <x:c r="F872" t="s">
        <x:v>82</x:v>
      </x:c>
      <x:c r="G872" s="6">
        <x:v>134.255084864741</x:v>
      </x:c>
      <x:c r="H872" t="s">
        <x:v>83</x:v>
      </x:c>
      <x:c r="I872" s="6">
        <x:v>29.2112046181692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24.675</x:v>
      </x:c>
      <x:c r="R872" s="8">
        <x:v>162872.363956964</x:v>
      </x:c>
      <x:c r="S872" s="12">
        <x:v>276704.929947694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433174</x:v>
      </x:c>
      <x:c r="B873" s="1">
        <x:v>43205.6826100347</x:v>
      </x:c>
      <x:c r="C873" s="6">
        <x:v>14.517606635</x:v>
      </x:c>
      <x:c r="D873" s="14" t="s">
        <x:v>77</x:v>
      </x:c>
      <x:c r="E873" s="15">
        <x:v>43194.5305198264</x:v>
      </x:c>
      <x:c r="F873" t="s">
        <x:v>82</x:v>
      </x:c>
      <x:c r="G873" s="6">
        <x:v>134.284936901805</x:v>
      </x:c>
      <x:c r="H873" t="s">
        <x:v>83</x:v>
      </x:c>
      <x:c r="I873" s="6">
        <x:v>29.2066072493476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24.674</x:v>
      </x:c>
      <x:c r="R873" s="8">
        <x:v>162881.05171737</x:v>
      </x:c>
      <x:c r="S873" s="12">
        <x:v>276702.314718693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433182</x:v>
      </x:c>
      <x:c r="B874" s="1">
        <x:v>43205.6826216435</x:v>
      </x:c>
      <x:c r="C874" s="6">
        <x:v>14.5343242016667</x:v>
      </x:c>
      <x:c r="D874" s="14" t="s">
        <x:v>77</x:v>
      </x:c>
      <x:c r="E874" s="15">
        <x:v>43194.5305198264</x:v>
      </x:c>
      <x:c r="F874" t="s">
        <x:v>82</x:v>
      </x:c>
      <x:c r="G874" s="6">
        <x:v>134.282957891481</x:v>
      </x:c>
      <x:c r="H874" t="s">
        <x:v>83</x:v>
      </x:c>
      <x:c r="I874" s="6">
        <x:v>29.2124966902793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24.672</x:v>
      </x:c>
      <x:c r="R874" s="8">
        <x:v>162891.949585461</x:v>
      </x:c>
      <x:c r="S874" s="12">
        <x:v>276711.15928675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433195</x:v>
      </x:c>
      <x:c r="B875" s="1">
        <x:v>43205.6826337616</x:v>
      </x:c>
      <x:c r="C875" s="6">
        <x:v>14.551758545</x:v>
      </x:c>
      <x:c r="D875" s="14" t="s">
        <x:v>77</x:v>
      </x:c>
      <x:c r="E875" s="15">
        <x:v>43194.5305198264</x:v>
      </x:c>
      <x:c r="F875" t="s">
        <x:v>82</x:v>
      </x:c>
      <x:c r="G875" s="6">
        <x:v>134.199581550245</x:v>
      </x:c>
      <x:c r="H875" t="s">
        <x:v>83</x:v>
      </x:c>
      <x:c r="I875" s="6">
        <x:v>29.2166733918998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24.678</x:v>
      </x:c>
      <x:c r="R875" s="8">
        <x:v>162908.450016303</x:v>
      </x:c>
      <x:c r="S875" s="12">
        <x:v>276715.889363191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433203</x:v>
      </x:c>
      <x:c r="B876" s="1">
        <x:v>43205.6826453356</x:v>
      </x:c>
      <x:c r="C876" s="6">
        <x:v>14.56842617</x:v>
      </x:c>
      <x:c r="D876" s="14" t="s">
        <x:v>77</x:v>
      </x:c>
      <x:c r="E876" s="15">
        <x:v>43194.5305198264</x:v>
      </x:c>
      <x:c r="F876" t="s">
        <x:v>82</x:v>
      </x:c>
      <x:c r="G876" s="6">
        <x:v>134.202038130335</x:v>
      </x:c>
      <x:c r="H876" t="s">
        <x:v>83</x:v>
      </x:c>
      <x:c r="I876" s="6">
        <x:v>29.2160724273172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24.678</x:v>
      </x:c>
      <x:c r="R876" s="8">
        <x:v>162899.796732964</x:v>
      </x:c>
      <x:c r="S876" s="12">
        <x:v>276709.107828137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433206</x:v>
      </x:c>
      <x:c r="B877" s="1">
        <x:v>43205.6826567477</x:v>
      </x:c>
      <x:c r="C877" s="6">
        <x:v>14.584877175</x:v>
      </x:c>
      <x:c r="D877" s="14" t="s">
        <x:v>77</x:v>
      </x:c>
      <x:c r="E877" s="15">
        <x:v>43194.5305198264</x:v>
      </x:c>
      <x:c r="F877" t="s">
        <x:v>82</x:v>
      </x:c>
      <x:c r="G877" s="6">
        <x:v>134.246621471562</x:v>
      </x:c>
      <x:c r="H877" t="s">
        <x:v>83</x:v>
      </x:c>
      <x:c r="I877" s="6">
        <x:v>29.2078692715336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24.677</x:v>
      </x:c>
      <x:c r="R877" s="8">
        <x:v>162908.983267351</x:v>
      </x:c>
      <x:c r="S877" s="12">
        <x:v>276714.365144595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433218</x:v>
      </x:c>
      <x:c r="B878" s="1">
        <x:v>43205.6826681366</x:v>
      </x:c>
      <x:c r="C878" s="6">
        <x:v>14.601244805</x:v>
      </x:c>
      <x:c r="D878" s="14" t="s">
        <x:v>77</x:v>
      </x:c>
      <x:c r="E878" s="15">
        <x:v>43194.5305198264</x:v>
      </x:c>
      <x:c r="F878" t="s">
        <x:v>82</x:v>
      </x:c>
      <x:c r="G878" s="6">
        <x:v>134.207916586027</x:v>
      </x:c>
      <x:c r="H878" t="s">
        <x:v>83</x:v>
      </x:c>
      <x:c r="I878" s="6">
        <x:v>29.2200387955504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24.676</x:v>
      </x:c>
      <x:c r="R878" s="8">
        <x:v>162914.591722593</x:v>
      </x:c>
      <x:c r="S878" s="12">
        <x:v>276703.628350693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433232</x:v>
      </x:c>
      <x:c r="B879" s="1">
        <x:v>43205.6826800116</x:v>
      </x:c>
      <x:c r="C879" s="6">
        <x:v>14.618379105</x:v>
      </x:c>
      <x:c r="D879" s="14" t="s">
        <x:v>77</x:v>
      </x:c>
      <x:c r="E879" s="15">
        <x:v>43194.5305198264</x:v>
      </x:c>
      <x:c r="F879" t="s">
        <x:v>82</x:v>
      </x:c>
      <x:c r="G879" s="6">
        <x:v>134.227572139844</x:v>
      </x:c>
      <x:c r="H879" t="s">
        <x:v>83</x:v>
      </x:c>
      <x:c r="I879" s="6">
        <x:v>29.215231077083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24.676</x:v>
      </x:c>
      <x:c r="R879" s="8">
        <x:v>162923.372322464</x:v>
      </x:c>
      <x:c r="S879" s="12">
        <x:v>276709.732821286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433241</x:v>
      </x:c>
      <x:c r="B880" s="1">
        <x:v>43205.6826915856</x:v>
      </x:c>
      <x:c r="C880" s="6">
        <x:v>14.635046765</x:v>
      </x:c>
      <x:c r="D880" s="14" t="s">
        <x:v>77</x:v>
      </x:c>
      <x:c r="E880" s="15">
        <x:v>43194.5305198264</x:v>
      </x:c>
      <x:c r="F880" t="s">
        <x:v>82</x:v>
      </x:c>
      <x:c r="G880" s="6">
        <x:v>134.179816259205</x:v>
      </x:c>
      <x:c r="H880" t="s">
        <x:v>83</x:v>
      </x:c>
      <x:c r="I880" s="6">
        <x:v>29.2188068170367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24.679</x:v>
      </x:c>
      <x:c r="R880" s="8">
        <x:v>162923.195401513</x:v>
      </x:c>
      <x:c r="S880" s="12">
        <x:v>276707.987337655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433249</x:v>
      </x:c>
      <x:c r="B881" s="1">
        <x:v>43205.6827030903</x:v>
      </x:c>
      <x:c r="C881" s="6">
        <x:v>14.6516310166667</x:v>
      </x:c>
      <x:c r="D881" s="14" t="s">
        <x:v>77</x:v>
      </x:c>
      <x:c r="E881" s="15">
        <x:v>43194.5305198264</x:v>
      </x:c>
      <x:c r="F881" t="s">
        <x:v>82</x:v>
      </x:c>
      <x:c r="G881" s="6">
        <x:v>134.189641637371</x:v>
      </x:c>
      <x:c r="H881" t="s">
        <x:v>83</x:v>
      </x:c>
      <x:c r="I881" s="6">
        <x:v>29.2164029578244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24.679</x:v>
      </x:c>
      <x:c r="R881" s="8">
        <x:v>162919.130594781</x:v>
      </x:c>
      <x:c r="S881" s="12">
        <x:v>276713.580932789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433257</x:v>
      </x:c>
      <x:c r="B882" s="1">
        <x:v>43205.6827145486</x:v>
      </x:c>
      <x:c r="C882" s="6">
        <x:v>14.6680819983333</x:v>
      </x:c>
      <x:c r="D882" s="14" t="s">
        <x:v>77</x:v>
      </x:c>
      <x:c r="E882" s="15">
        <x:v>43194.5305198264</x:v>
      </x:c>
      <x:c r="F882" t="s">
        <x:v>82</x:v>
      </x:c>
      <x:c r="G882" s="6">
        <x:v>134.171369785329</x:v>
      </x:c>
      <x:c r="H882" t="s">
        <x:v>83</x:v>
      </x:c>
      <x:c r="I882" s="6">
        <x:v>29.2127671240391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24.682</x:v>
      </x:c>
      <x:c r="R882" s="8">
        <x:v>162928.519334038</x:v>
      </x:c>
      <x:c r="S882" s="12">
        <x:v>276709.959269865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433270</x:v>
      </x:c>
      <x:c r="B883" s="1">
        <x:v>43205.6827260417</x:v>
      </x:c>
      <x:c r="C883" s="6">
        <x:v>14.684666295</x:v>
      </x:c>
      <x:c r="D883" s="14" t="s">
        <x:v>77</x:v>
      </x:c>
      <x:c r="E883" s="15">
        <x:v>43194.5305198264</x:v>
      </x:c>
      <x:c r="F883" t="s">
        <x:v>82</x:v>
      </x:c>
      <x:c r="G883" s="6">
        <x:v>134.171378275308</x:v>
      </x:c>
      <x:c r="H883" t="s">
        <x:v>83</x:v>
      </x:c>
      <x:c r="I883" s="6">
        <x:v>29.2100627874156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24.683</x:v>
      </x:c>
      <x:c r="R883" s="8">
        <x:v>162936.042843696</x:v>
      </x:c>
      <x:c r="S883" s="12">
        <x:v>276722.88340373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433284</x:v>
      </x:c>
      <x:c r="B884" s="1">
        <x:v>43205.6827384259</x:v>
      </x:c>
      <x:c r="C884" s="6">
        <x:v>14.7025006433333</x:v>
      </x:c>
      <x:c r="D884" s="14" t="s">
        <x:v>77</x:v>
      </x:c>
      <x:c r="E884" s="15">
        <x:v>43194.5305198264</x:v>
      </x:c>
      <x:c r="F884" t="s">
        <x:v>82</x:v>
      </x:c>
      <x:c r="G884" s="6">
        <x:v>134.17321170254</x:v>
      </x:c>
      <x:c r="H884" t="s">
        <x:v>83</x:v>
      </x:c>
      <x:c r="I884" s="6">
        <x:v>29.2123164011173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24.682</x:v>
      </x:c>
      <x:c r="R884" s="8">
        <x:v>162952.275823236</x:v>
      </x:c>
      <x:c r="S884" s="12">
        <x:v>276711.552287637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433294</x:v>
      </x:c>
      <x:c r="B885" s="1">
        <x:v>43205.6827490393</x:v>
      </x:c>
      <x:c r="C885" s="6">
        <x:v>14.717751515</x:v>
      </x:c>
      <x:c r="D885" s="14" t="s">
        <x:v>77</x:v>
      </x:c>
      <x:c r="E885" s="15">
        <x:v>43194.5305198264</x:v>
      </x:c>
      <x:c r="F885" t="s">
        <x:v>82</x:v>
      </x:c>
      <x:c r="G885" s="6">
        <x:v>134.147170107478</x:v>
      </x:c>
      <x:c r="H885" t="s">
        <x:v>83</x:v>
      </x:c>
      <x:c r="I885" s="6">
        <x:v>29.2213909676102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24.681</x:v>
      </x:c>
      <x:c r="R885" s="8">
        <x:v>162946.871032085</x:v>
      </x:c>
      <x:c r="S885" s="12">
        <x:v>276715.74148464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433296</x:v>
      </x:c>
      <x:c r="B886" s="1">
        <x:v>43205.6827606829</x:v>
      </x:c>
      <x:c r="C886" s="6">
        <x:v>14.7345691733333</x:v>
      </x:c>
      <x:c r="D886" s="14" t="s">
        <x:v>77</x:v>
      </x:c>
      <x:c r="E886" s="15">
        <x:v>43194.5305198264</x:v>
      </x:c>
      <x:c r="F886" t="s">
        <x:v>82</x:v>
      </x:c>
      <x:c r="G886" s="6">
        <x:v>134.170035796604</x:v>
      </x:c>
      <x:c r="H886" t="s">
        <x:v>83</x:v>
      </x:c>
      <x:c r="I886" s="6">
        <x:v>29.2076889826208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24.684</x:v>
      </x:c>
      <x:c r="R886" s="8">
        <x:v>162942.521604631</x:v>
      </x:c>
      <x:c r="S886" s="12">
        <x:v>276704.756305842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433306</x:v>
      </x:c>
      <x:c r="B887" s="1">
        <x:v>43205.6827722569</x:v>
      </x:c>
      <x:c r="C887" s="6">
        <x:v>14.75123681</x:v>
      </x:c>
      <x:c r="D887" s="14" t="s">
        <x:v>77</x:v>
      </x:c>
      <x:c r="E887" s="15">
        <x:v>43194.5305198264</x:v>
      </x:c>
      <x:c r="F887" t="s">
        <x:v>82</x:v>
      </x:c>
      <x:c r="G887" s="6">
        <x:v>134.174348010641</x:v>
      </x:c>
      <x:c r="H887" t="s">
        <x:v>83</x:v>
      </x:c>
      <x:c r="I887" s="6">
        <x:v>29.201228636306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24.686</x:v>
      </x:c>
      <x:c r="R887" s="8">
        <x:v>162939.875384207</x:v>
      </x:c>
      <x:c r="S887" s="12">
        <x:v>276696.868765266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433321</x:v>
      </x:c>
      <x:c r="B888" s="1">
        <x:v>43205.6827863426</x:v>
      </x:c>
      <x:c r="C888" s="6">
        <x:v>14.7715213766667</x:v>
      </x:c>
      <x:c r="D888" s="14" t="s">
        <x:v>77</x:v>
      </x:c>
      <x:c r="E888" s="15">
        <x:v>43194.5305198264</x:v>
      </x:c>
      <x:c r="F888" t="s">
        <x:v>82</x:v>
      </x:c>
      <x:c r="G888" s="6">
        <x:v>134.206374621963</x:v>
      </x:c>
      <x:c r="H888" t="s">
        <x:v>83</x:v>
      </x:c>
      <x:c r="I888" s="6">
        <x:v>29.2014990691578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24.683</x:v>
      </x:c>
      <x:c r="R888" s="8">
        <x:v>162980.215609599</x:v>
      </x:c>
      <x:c r="S888" s="12">
        <x:v>276727.144082785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433326</x:v>
      </x:c>
      <x:c r="B889" s="1">
        <x:v>43205.6827952199</x:v>
      </x:c>
      <x:c r="C889" s="6">
        <x:v>14.7842720083333</x:v>
      </x:c>
      <x:c r="D889" s="14" t="s">
        <x:v>77</x:v>
      </x:c>
      <x:c r="E889" s="15">
        <x:v>43194.5305198264</x:v>
      </x:c>
      <x:c r="F889" t="s">
        <x:v>82</x:v>
      </x:c>
      <x:c r="G889" s="6">
        <x:v>134.167440394415</x:v>
      </x:c>
      <x:c r="H889" t="s">
        <x:v>83</x:v>
      </x:c>
      <x:c r="I889" s="6">
        <x:v>29.2137286664752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24.682</x:v>
      </x:c>
      <x:c r="R889" s="8">
        <x:v>162960.368293569</x:v>
      </x:c>
      <x:c r="S889" s="12">
        <x:v>276711.388047571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433336</x:v>
      </x:c>
      <x:c r="B890" s="1">
        <x:v>43205.682806794</x:v>
      </x:c>
      <x:c r="C890" s="6">
        <x:v>14.80093968</x:v>
      </x:c>
      <x:c r="D890" s="14" t="s">
        <x:v>77</x:v>
      </x:c>
      <x:c r="E890" s="15">
        <x:v>43194.5305198264</x:v>
      </x:c>
      <x:c r="F890" t="s">
        <x:v>82</x:v>
      </x:c>
      <x:c r="G890" s="6">
        <x:v>134.07958187303</x:v>
      </x:c>
      <x:c r="H890" t="s">
        <x:v>83</x:v>
      </x:c>
      <x:c r="I890" s="6">
        <x:v>29.2244258446635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24.686</x:v>
      </x:c>
      <x:c r="R890" s="8">
        <x:v>162958.033672075</x:v>
      </x:c>
      <x:c r="S890" s="12">
        <x:v>276693.970374787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433352</x:v>
      </x:c>
      <x:c r="B891" s="1">
        <x:v>43205.6828185995</x:v>
      </x:c>
      <x:c r="C891" s="6">
        <x:v>14.8179073116667</x:v>
      </x:c>
      <x:c r="D891" s="14" t="s">
        <x:v>77</x:v>
      </x:c>
      <x:c r="E891" s="15">
        <x:v>43194.5305198264</x:v>
      </x:c>
      <x:c r="F891" t="s">
        <x:v>82</x:v>
      </x:c>
      <x:c r="G891" s="6">
        <x:v>134.060435359911</x:v>
      </x:c>
      <x:c r="H891" t="s">
        <x:v>83</x:v>
      </x:c>
      <x:c r="I891" s="6">
        <x:v>29.2291133829331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24.686</x:v>
      </x:c>
      <x:c r="R891" s="8">
        <x:v>162972.765021741</x:v>
      </x:c>
      <x:c r="S891" s="12">
        <x:v>276701.428239026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433360</x:v>
      </x:c>
      <x:c r="B892" s="1">
        <x:v>43205.6828302893</x:v>
      </x:c>
      <x:c r="C892" s="6">
        <x:v>14.8347583116667</x:v>
      </x:c>
      <x:c r="D892" s="14" t="s">
        <x:v>77</x:v>
      </x:c>
      <x:c r="E892" s="15">
        <x:v>43194.5305198264</x:v>
      </x:c>
      <x:c r="F892" t="s">
        <x:v>82</x:v>
      </x:c>
      <x:c r="G892" s="6">
        <x:v>134.098606689946</x:v>
      </x:c>
      <x:c r="H892" t="s">
        <x:v>83</x:v>
      </x:c>
      <x:c r="I892" s="6">
        <x:v>29.2197683612035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24.686</x:v>
      </x:c>
      <x:c r="R892" s="8">
        <x:v>162978.334140096</x:v>
      </x:c>
      <x:c r="S892" s="12">
        <x:v>276698.717383144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433370</x:v>
      </x:c>
      <x:c r="B893" s="1">
        <x:v>43205.6828418981</x:v>
      </x:c>
      <x:c r="C893" s="6">
        <x:v>14.8514925716667</x:v>
      </x:c>
      <x:c r="D893" s="14" t="s">
        <x:v>77</x:v>
      </x:c>
      <x:c r="E893" s="15">
        <x:v>43194.5305198264</x:v>
      </x:c>
      <x:c r="F893" t="s">
        <x:v>82</x:v>
      </x:c>
      <x:c r="G893" s="6">
        <x:v>134.066116680189</x:v>
      </x:c>
      <x:c r="H893" t="s">
        <x:v>83</x:v>
      </x:c>
      <x:c r="I893" s="6">
        <x:v>29.2196181199088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24.689</x:v>
      </x:c>
      <x:c r="R893" s="8">
        <x:v>162986.82332919</x:v>
      </x:c>
      <x:c r="S893" s="12">
        <x:v>276704.687100012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433383</x:v>
      </x:c>
      <x:c r="B894" s="1">
        <x:v>43205.6828531597</x:v>
      </x:c>
      <x:c r="C894" s="6">
        <x:v>14.8677268616667</x:v>
      </x:c>
      <x:c r="D894" s="14" t="s">
        <x:v>77</x:v>
      </x:c>
      <x:c r="E894" s="15">
        <x:v>43194.5305198264</x:v>
      </x:c>
      <x:c r="F894" t="s">
        <x:v>82</x:v>
      </x:c>
      <x:c r="G894" s="6">
        <x:v>134.044811656252</x:v>
      </x:c>
      <x:c r="H894" t="s">
        <x:v>83</x:v>
      </x:c>
      <x:c r="I894" s="6">
        <x:v>29.2140291485434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24.693</x:v>
      </x:c>
      <x:c r="R894" s="8">
        <x:v>163002.449505001</x:v>
      </x:c>
      <x:c r="S894" s="12">
        <x:v>276713.729631299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433387</x:v>
      </x:c>
      <x:c r="B895" s="1">
        <x:v>43205.6828647801</x:v>
      </x:c>
      <x:c r="C895" s="6">
        <x:v>14.884461135</x:v>
      </x:c>
      <x:c r="D895" s="14" t="s">
        <x:v>77</x:v>
      </x:c>
      <x:c r="E895" s="15">
        <x:v>43194.5305198264</x:v>
      </x:c>
      <x:c r="F895" t="s">
        <x:v>82</x:v>
      </x:c>
      <x:c r="G895" s="6">
        <x:v>134.085393543454</x:v>
      </x:c>
      <x:c r="H895" t="s">
        <x:v>83</x:v>
      </x:c>
      <x:c r="I895" s="6">
        <x:v>29.2121962083484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24.69</x:v>
      </x:c>
      <x:c r="R895" s="8">
        <x:v>162992.418033915</x:v>
      </x:c>
      <x:c r="S895" s="12">
        <x:v>276703.336537632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433396</x:v>
      </x:c>
      <x:c r="B896" s="1">
        <x:v>43205.6828765856</x:v>
      </x:c>
      <x:c r="C896" s="6">
        <x:v>14.901428825</x:v>
      </x:c>
      <x:c r="D896" s="14" t="s">
        <x:v>77</x:v>
      </x:c>
      <x:c r="E896" s="15">
        <x:v>43194.5305198264</x:v>
      </x:c>
      <x:c r="F896" t="s">
        <x:v>82</x:v>
      </x:c>
      <x:c r="G896" s="6">
        <x:v>134.053143474019</x:v>
      </x:c>
      <x:c r="H896" t="s">
        <x:v>83</x:v>
      </x:c>
      <x:c r="I896" s="6">
        <x:v>29.2146902091868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24.692</x:v>
      </x:c>
      <x:c r="R896" s="8">
        <x:v>163005.262794273</x:v>
      </x:c>
      <x:c r="S896" s="12">
        <x:v>276726.691562051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433411</x:v>
      </x:c>
      <x:c r="B897" s="1">
        <x:v>43205.682888044</x:v>
      </x:c>
      <x:c r="C897" s="6">
        <x:v>14.9179297466667</x:v>
      </x:c>
      <x:c r="D897" s="14" t="s">
        <x:v>77</x:v>
      </x:c>
      <x:c r="E897" s="15">
        <x:v>43194.5305198264</x:v>
      </x:c>
      <x:c r="F897" t="s">
        <x:v>82</x:v>
      </x:c>
      <x:c r="G897" s="6">
        <x:v>134.032175603256</x:v>
      </x:c>
      <x:c r="H897" t="s">
        <x:v>83</x:v>
      </x:c>
      <x:c r="I897" s="6">
        <x:v>29.2171241154074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24.693</x:v>
      </x:c>
      <x:c r="R897" s="8">
        <x:v>163011.803196428</x:v>
      </x:c>
      <x:c r="S897" s="12">
        <x:v>276704.386511733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433423</x:v>
      </x:c>
      <x:c r="B898" s="1">
        <x:v>43205.6828997685</x:v>
      </x:c>
      <x:c r="C898" s="6">
        <x:v>14.9348140866667</x:v>
      </x:c>
      <x:c r="D898" s="14" t="s">
        <x:v>77</x:v>
      </x:c>
      <x:c r="E898" s="15">
        <x:v>43194.5305198264</x:v>
      </x:c>
      <x:c r="F898" t="s">
        <x:v>82</x:v>
      </x:c>
      <x:c r="G898" s="6">
        <x:v>134.033513403013</x:v>
      </x:c>
      <x:c r="H898" t="s">
        <x:v>83</x:v>
      </x:c>
      <x:c r="I898" s="6">
        <x:v>29.2194979268788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24.692</x:v>
      </x:c>
      <x:c r="R898" s="8">
        <x:v>163008.071177166</x:v>
      </x:c>
      <x:c r="S898" s="12">
        <x:v>276711.713953383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433426</x:v>
      </x:c>
      <x:c r="B899" s="1">
        <x:v>43205.6829108796</x:v>
      </x:c>
      <x:c r="C899" s="6">
        <x:v>14.9508483</x:v>
      </x:c>
      <x:c r="D899" s="14" t="s">
        <x:v>77</x:v>
      </x:c>
      <x:c r="E899" s="15">
        <x:v>43194.5305198264</x:v>
      </x:c>
      <x:c r="F899" t="s">
        <x:v>82</x:v>
      </x:c>
      <x:c r="G899" s="6">
        <x:v>134.056946927922</x:v>
      </x:c>
      <x:c r="H899" t="s">
        <x:v>83</x:v>
      </x:c>
      <x:c r="I899" s="6">
        <x:v>29.2137587146808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24.692</x:v>
      </x:c>
      <x:c r="R899" s="8">
        <x:v>163003.266632741</x:v>
      </x:c>
      <x:c r="S899" s="12">
        <x:v>276708.920333196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433443</x:v>
      </x:c>
      <x:c r="B900" s="1">
        <x:v>43205.6829226505</x:v>
      </x:c>
      <x:c r="C900" s="6">
        <x:v>14.967799285</x:v>
      </x:c>
      <x:c r="D900" s="14" t="s">
        <x:v>77</x:v>
      </x:c>
      <x:c r="E900" s="15">
        <x:v>43194.5305198264</x:v>
      </x:c>
      <x:c r="F900" t="s">
        <x:v>82</x:v>
      </x:c>
      <x:c r="G900" s="6">
        <x:v>133.982357710917</x:v>
      </x:c>
      <x:c r="H900" t="s">
        <x:v>83</x:v>
      </x:c>
      <x:c r="I900" s="6">
        <x:v>29.232028073493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24.692</x:v>
      </x:c>
      <x:c r="R900" s="8">
        <x:v>163020.725409774</x:v>
      </x:c>
      <x:c r="S900" s="12">
        <x:v>276704.820753889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433453</x:v>
      </x:c>
      <x:c r="B901" s="1">
        <x:v>43205.6829353819</x:v>
      </x:c>
      <x:c r="C901" s="6">
        <x:v>14.9861170016667</x:v>
      </x:c>
      <x:c r="D901" s="14" t="s">
        <x:v>77</x:v>
      </x:c>
      <x:c r="E901" s="15">
        <x:v>43194.5305198264</x:v>
      </x:c>
      <x:c r="F901" t="s">
        <x:v>82</x:v>
      </x:c>
      <x:c r="G901" s="6">
        <x:v>134.054881979445</x:v>
      </x:c>
      <x:c r="H901" t="s">
        <x:v>83</x:v>
      </x:c>
      <x:c r="I901" s="6">
        <x:v>29.2088608607273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24.694</x:v>
      </x:c>
      <x:c r="R901" s="8">
        <x:v>163036.410684621</x:v>
      </x:c>
      <x:c r="S901" s="12">
        <x:v>276707.064681927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433458</x:v>
      </x:c>
      <x:c r="B902" s="1">
        <x:v>43205.6829460301</x:v>
      </x:c>
      <x:c r="C902" s="6">
        <x:v>15.00141793</x:v>
      </x:c>
      <x:c r="D902" s="14" t="s">
        <x:v>77</x:v>
      </x:c>
      <x:c r="E902" s="15">
        <x:v>43194.5305198264</x:v>
      </x:c>
      <x:c r="F902" t="s">
        <x:v>82</x:v>
      </x:c>
      <x:c r="G902" s="6">
        <x:v>134.022384828927</x:v>
      </x:c>
      <x:c r="H902" t="s">
        <x:v>83</x:v>
      </x:c>
      <x:c r="I902" s="6">
        <x:v>29.2141192931686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24.695</x:v>
      </x:c>
      <x:c r="R902" s="8">
        <x:v>163039.151612044</x:v>
      </x:c>
      <x:c r="S902" s="12">
        <x:v>276708.113289377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433474</x:v>
      </x:c>
      <x:c r="B903" s="1">
        <x:v>43205.6829575231</x:v>
      </x:c>
      <x:c r="C903" s="6">
        <x:v>15.01801891</x:v>
      </x:c>
      <x:c r="D903" s="14" t="s">
        <x:v>77</x:v>
      </x:c>
      <x:c r="E903" s="15">
        <x:v>43194.5305198264</x:v>
      </x:c>
      <x:c r="F903" t="s">
        <x:v>82</x:v>
      </x:c>
      <x:c r="G903" s="6">
        <x:v>134.01636265708</x:v>
      </x:c>
      <x:c r="H903" t="s">
        <x:v>83</x:v>
      </x:c>
      <x:c r="I903" s="6">
        <x:v>29.21829599681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24.694</x:v>
      </x:c>
      <x:c r="R903" s="8">
        <x:v>163039.283342475</x:v>
      </x:c>
      <x:c r="S903" s="12">
        <x:v>276705.036294254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433476</x:v>
      </x:c>
      <x:c r="B904" s="1">
        <x:v>43205.6829688657</x:v>
      </x:c>
      <x:c r="C904" s="6">
        <x:v>15.0343531416667</x:v>
      </x:c>
      <x:c r="D904" s="14" t="s">
        <x:v>77</x:v>
      </x:c>
      <x:c r="E904" s="15">
        <x:v>43194.5305198264</x:v>
      </x:c>
      <x:c r="F904" t="s">
        <x:v>82</x:v>
      </x:c>
      <x:c r="G904" s="6">
        <x:v>134.010498492391</x:v>
      </x:c>
      <x:c r="H904" t="s">
        <x:v>83</x:v>
      </x:c>
      <x:c r="I904" s="6">
        <x:v>29.2143296306376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24.696</x:v>
      </x:c>
      <x:c r="R904" s="8">
        <x:v>163031.481146147</x:v>
      </x:c>
      <x:c r="S904" s="12">
        <x:v>276700.350385609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433485</x:v>
      </x:c>
      <x:c r="B905" s="1">
        <x:v>43205.6829805208</x:v>
      </x:c>
      <x:c r="C905" s="6">
        <x:v>15.05113747</x:v>
      </x:c>
      <x:c r="D905" s="14" t="s">
        <x:v>77</x:v>
      </x:c>
      <x:c r="E905" s="15">
        <x:v>43194.5305198264</x:v>
      </x:c>
      <x:c r="F905" t="s">
        <x:v>82</x:v>
      </x:c>
      <x:c r="G905" s="6">
        <x:v>134.033557818858</x:v>
      </x:c>
      <x:c r="H905" t="s">
        <x:v>83</x:v>
      </x:c>
      <x:c r="I905" s="6">
        <x:v>29.2086805717613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24.696</x:v>
      </x:c>
      <x:c r="R905" s="8">
        <x:v>163043.556862912</x:v>
      </x:c>
      <x:c r="S905" s="12">
        <x:v>276700.700499958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433495</x:v>
      </x:c>
      <x:c r="B906" s="1">
        <x:v>43205.6829922106</x:v>
      </x:c>
      <x:c r="C906" s="6">
        <x:v>15.0679384816667</x:v>
      </x:c>
      <x:c r="D906" s="14" t="s">
        <x:v>77</x:v>
      </x:c>
      <x:c r="E906" s="15">
        <x:v>43194.5305198264</x:v>
      </x:c>
      <x:c r="F906" t="s">
        <x:v>82</x:v>
      </x:c>
      <x:c r="G906" s="6">
        <x:v>133.984276862711</x:v>
      </x:c>
      <x:c r="H906" t="s">
        <x:v>83</x:v>
      </x:c>
      <x:c r="I906" s="6">
        <x:v>29.215351269961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24.698</x:v>
      </x:c>
      <x:c r="R906" s="8">
        <x:v>163054.461771783</x:v>
      </x:c>
      <x:c r="S906" s="12">
        <x:v>276700.034780817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433507</x:v>
      </x:c>
      <x:c r="B907" s="1">
        <x:v>43205.6830035532</x:v>
      </x:c>
      <x:c r="C907" s="6">
        <x:v>15.084239395</x:v>
      </x:c>
      <x:c r="D907" s="14" t="s">
        <x:v>77</x:v>
      </x:c>
      <x:c r="E907" s="15">
        <x:v>43194.5305198264</x:v>
      </x:c>
      <x:c r="F907" t="s">
        <x:v>82</x:v>
      </x:c>
      <x:c r="G907" s="6">
        <x:v>134.000686475372</x:v>
      </x:c>
      <x:c r="H907" t="s">
        <x:v>83</x:v>
      </x:c>
      <x:c r="I907" s="6">
        <x:v>29.2167334883638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24.696</x:v>
      </x:c>
      <x:c r="R907" s="8">
        <x:v>163058.501768556</x:v>
      </x:c>
      <x:c r="S907" s="12">
        <x:v>276696.87140693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433518</x:v>
      </x:c>
      <x:c r="B908" s="1">
        <x:v>43205.6830156597</x:v>
      </x:c>
      <x:c r="C908" s="6">
        <x:v>15.10169042</x:v>
      </x:c>
      <x:c r="D908" s="14" t="s">
        <x:v>77</x:v>
      </x:c>
      <x:c r="E908" s="15">
        <x:v>43194.5305198264</x:v>
      </x:c>
      <x:c r="F908" t="s">
        <x:v>82</x:v>
      </x:c>
      <x:c r="G908" s="6">
        <x:v>133.938675467037</x:v>
      </x:c>
      <x:c r="H908" t="s">
        <x:v>83</x:v>
      </x:c>
      <x:c r="I908" s="6">
        <x:v>29.2238248786925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24.699</x:v>
      </x:c>
      <x:c r="R908" s="8">
        <x:v>163056.439730619</x:v>
      </x:c>
      <x:c r="S908" s="12">
        <x:v>276714.708200139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433523</x:v>
      </x:c>
      <x:c r="B909" s="1">
        <x:v>43205.6830267014</x:v>
      </x:c>
      <x:c r="C909" s="6">
        <x:v>15.1176246566667</x:v>
      </x:c>
      <x:c r="D909" s="14" t="s">
        <x:v>77</x:v>
      </x:c>
      <x:c r="E909" s="15">
        <x:v>43194.5305198264</x:v>
      </x:c>
      <x:c r="F909" t="s">
        <x:v>82</x:v>
      </x:c>
      <x:c r="G909" s="6">
        <x:v>133.924618172779</x:v>
      </x:c>
      <x:c r="H909" t="s">
        <x:v>83</x:v>
      </x:c>
      <x:c r="I909" s="6">
        <x:v>29.219167396067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24.702</x:v>
      </x:c>
      <x:c r="R909" s="8">
        <x:v>163058.129395724</x:v>
      </x:c>
      <x:c r="S909" s="12">
        <x:v>276707.474021672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433531</x:v>
      </x:c>
      <x:c r="B910" s="1">
        <x:v>43205.6830382755</x:v>
      </x:c>
      <x:c r="C910" s="6">
        <x:v>15.1342756233333</x:v>
      </x:c>
      <x:c r="D910" s="14" t="s">
        <x:v>77</x:v>
      </x:c>
      <x:c r="E910" s="15">
        <x:v>43194.5305198264</x:v>
      </x:c>
      <x:c r="F910" t="s">
        <x:v>82</x:v>
      </x:c>
      <x:c r="G910" s="6">
        <x:v>133.995191147129</x:v>
      </x:c>
      <x:c r="H910" t="s">
        <x:v>83</x:v>
      </x:c>
      <x:c r="I910" s="6">
        <x:v>29.21267697945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24.698</x:v>
      </x:c>
      <x:c r="R910" s="8">
        <x:v>163071.720071612</x:v>
      </x:c>
      <x:c r="S910" s="12">
        <x:v>276706.233840002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433534</x:v>
      </x:c>
      <x:c r="B911" s="1">
        <x:v>43205.6830505787</x:v>
      </x:c>
      <x:c r="C911" s="6">
        <x:v>15.1519766683333</x:v>
      </x:c>
      <x:c r="D911" s="14" t="s">
        <x:v>77</x:v>
      </x:c>
      <x:c r="E911" s="15">
        <x:v>43194.5305198264</x:v>
      </x:c>
      <x:c r="F911" t="s">
        <x:v>82</x:v>
      </x:c>
      <x:c r="G911" s="6">
        <x:v>134.005247307032</x:v>
      </x:c>
      <x:c r="H911" t="s">
        <x:v>83</x:v>
      </x:c>
      <x:c r="I911" s="6">
        <x:v>29.2102130282824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24.698</x:v>
      </x:c>
      <x:c r="R911" s="8">
        <x:v>163080.238334059</x:v>
      </x:c>
      <x:c r="S911" s="12">
        <x:v>276716.885899505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433539</x:v>
      </x:c>
      <x:c r="B912" s="1">
        <x:v>43205.6830616551</x:v>
      </x:c>
      <x:c r="C912" s="6">
        <x:v>15.1679108583333</x:v>
      </x:c>
      <x:c r="D912" s="14" t="s">
        <x:v>77</x:v>
      </x:c>
      <x:c r="E912" s="15">
        <x:v>43194.5305198264</x:v>
      </x:c>
      <x:c r="F912" t="s">
        <x:v>82</x:v>
      </x:c>
      <x:c r="G912" s="6">
        <x:v>133.911761004469</x:v>
      </x:c>
      <x:c r="H912" t="s">
        <x:v>83</x:v>
      </x:c>
      <x:c r="I912" s="6">
        <x:v>29.2196181199088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24.703</x:v>
      </x:c>
      <x:c r="R912" s="8">
        <x:v>163080.608169918</x:v>
      </x:c>
      <x:c r="S912" s="12">
        <x:v>276707.790396564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433545</x:v>
      </x:c>
      <x:c r="B913" s="1">
        <x:v>43205.6830731829</x:v>
      </x:c>
      <x:c r="C913" s="6">
        <x:v>15.184545155</x:v>
      </x:c>
      <x:c r="D913" s="14" t="s">
        <x:v>77</x:v>
      </x:c>
      <x:c r="E913" s="15">
        <x:v>43194.5305198264</x:v>
      </x:c>
      <x:c r="F913" t="s">
        <x:v>82</x:v>
      </x:c>
      <x:c r="G913" s="6">
        <x:v>133.89084439318</x:v>
      </x:c>
      <x:c r="H913" t="s">
        <x:v>83</x:v>
      </x:c>
      <x:c r="I913" s="6">
        <x:v>29.2166433436682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24.706</x:v>
      </x:c>
      <x:c r="R913" s="8">
        <x:v>163096.813089903</x:v>
      </x:c>
      <x:c r="S913" s="12">
        <x:v>276707.986075492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433552</x:v>
      </x:c>
      <x:c r="B914" s="1">
        <x:v>43205.6830848727</x:v>
      </x:c>
      <x:c r="C914" s="6">
        <x:v>15.2013795066667</x:v>
      </x:c>
      <x:c r="D914" s="14" t="s">
        <x:v>77</x:v>
      </x:c>
      <x:c r="E914" s="15">
        <x:v>43194.5305198264</x:v>
      </x:c>
      <x:c r="F914" t="s">
        <x:v>82</x:v>
      </x:c>
      <x:c r="G914" s="6">
        <x:v>133.902105664091</x:v>
      </x:c>
      <x:c r="H914" t="s">
        <x:v>83</x:v>
      </x:c>
      <x:c r="I914" s="6">
        <x:v>29.2165832472056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24.705</x:v>
      </x:c>
      <x:c r="R914" s="8">
        <x:v>163094.000949488</x:v>
      </x:c>
      <x:c r="S914" s="12">
        <x:v>276711.92912321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433555</x:v>
      </x:c>
      <x:c r="B915" s="1">
        <x:v>43205.683096956</x:v>
      </x:c>
      <x:c r="C915" s="6">
        <x:v>15.2187471916667</x:v>
      </x:c>
      <x:c r="D915" s="14" t="s">
        <x:v>77</x:v>
      </x:c>
      <x:c r="E915" s="15">
        <x:v>43194.5305198264</x:v>
      </x:c>
      <x:c r="F915" t="s">
        <x:v>82</x:v>
      </x:c>
      <x:c r="G915" s="6">
        <x:v>133.949148212511</x:v>
      </x:c>
      <x:c r="H915" t="s">
        <x:v>83</x:v>
      </x:c>
      <x:c r="I915" s="6">
        <x:v>29.2104534136829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24.703</x:v>
      </x:c>
      <x:c r="R915" s="8">
        <x:v>163094.194318963</x:v>
      </x:c>
      <x:c r="S915" s="12">
        <x:v>276710.933848052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433559</x:v>
      </x:c>
      <x:c r="B916" s="1">
        <x:v>43205.6831077894</x:v>
      </x:c>
      <x:c r="C916" s="6">
        <x:v>15.2343813983333</x:v>
      </x:c>
      <x:c r="D916" s="14" t="s">
        <x:v>77</x:v>
      </x:c>
      <x:c r="E916" s="15">
        <x:v>43194.5305198264</x:v>
      </x:c>
      <x:c r="F916" t="s">
        <x:v>82</x:v>
      </x:c>
      <x:c r="G916" s="6">
        <x:v>133.956246554895</x:v>
      </x:c>
      <x:c r="H916" t="s">
        <x:v>83</x:v>
      </x:c>
      <x:c r="I916" s="6">
        <x:v>29.2114149554554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24.702</x:v>
      </x:c>
      <x:c r="R916" s="8">
        <x:v>163097.429090163</x:v>
      </x:c>
      <x:c r="S916" s="12">
        <x:v>276711.261357495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433560</x:v>
      </x:c>
      <x:c r="B917" s="1">
        <x:v>43205.6831197569</x:v>
      </x:c>
      <x:c r="C917" s="6">
        <x:v>15.2516323683333</x:v>
      </x:c>
      <x:c r="D917" s="14" t="s">
        <x:v>77</x:v>
      </x:c>
      <x:c r="E917" s="15">
        <x:v>43194.5305198264</x:v>
      </x:c>
      <x:c r="F917" t="s">
        <x:v>82</x:v>
      </x:c>
      <x:c r="G917" s="6">
        <x:v>133.918148271928</x:v>
      </x:c>
      <x:c r="H917" t="s">
        <x:v>83</x:v>
      </x:c>
      <x:c r="I917" s="6">
        <x:v>29.215351269961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24.704</x:v>
      </x:c>
      <x:c r="R917" s="8">
        <x:v>163104.659231032</x:v>
      </x:c>
      <x:c r="S917" s="12">
        <x:v>276704.126396765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433564</x:v>
      </x:c>
      <x:c r="B918" s="1">
        <x:v>43205.6831312153</x:v>
      </x:c>
      <x:c r="C918" s="6">
        <x:v>15.2680833383333</x:v>
      </x:c>
      <x:c r="D918" s="14" t="s">
        <x:v>77</x:v>
      </x:c>
      <x:c r="E918" s="15">
        <x:v>43194.5305198264</x:v>
      </x:c>
      <x:c r="F918" t="s">
        <x:v>82</x:v>
      </x:c>
      <x:c r="G918" s="6">
        <x:v>133.881584796512</x:v>
      </x:c>
      <x:c r="H918" t="s">
        <x:v>83</x:v>
      </x:c>
      <x:c r="I918" s="6">
        <x:v>29.2081096567663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24.71</x:v>
      </x:c>
      <x:c r="R918" s="8">
        <x:v>163103.782381432</x:v>
      </x:c>
      <x:c r="S918" s="12">
        <x:v>276700.380423654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433566</x:v>
      </x:c>
      <x:c r="B919" s="1">
        <x:v>43205.6831426273</x:v>
      </x:c>
      <x:c r="C919" s="6">
        <x:v>15.2845509316667</x:v>
      </x:c>
      <x:c r="D919" s="14" t="s">
        <x:v>77</x:v>
      </x:c>
      <x:c r="E919" s="15">
        <x:v>43194.5305198264</x:v>
      </x:c>
      <x:c r="F919" t="s">
        <x:v>82</x:v>
      </x:c>
      <x:c r="G919" s="6">
        <x:v>133.916849916116</x:v>
      </x:c>
      <x:c r="H919" t="s">
        <x:v>83</x:v>
      </x:c>
      <x:c r="I919" s="6">
        <x:v>29.2048644575852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24.708</x:v>
      </x:c>
      <x:c r="R919" s="8">
        <x:v>163121.162378178</x:v>
      </x:c>
      <x:c r="S919" s="12">
        <x:v>276714.259552328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433567</x:v>
      </x:c>
      <x:c r="B920" s="1">
        <x:v>43205.6831540162</x:v>
      </x:c>
      <x:c r="C920" s="6">
        <x:v>15.3009519016667</x:v>
      </x:c>
      <x:c r="D920" s="14" t="s">
        <x:v>77</x:v>
      </x:c>
      <x:c r="E920" s="15">
        <x:v>43194.5305198264</x:v>
      </x:c>
      <x:c r="F920" t="s">
        <x:v>82</x:v>
      </x:c>
      <x:c r="G920" s="6">
        <x:v>133.857326468642</x:v>
      </x:c>
      <x:c r="H920" t="s">
        <x:v>83</x:v>
      </x:c>
      <x:c r="I920" s="6">
        <x:v>29.2140591967514</x:v>
      </x:c>
      <x:c r="J920" t="s">
        <x:v>78</x:v>
      </x:c>
      <x:c r="K920" s="6">
        <x:v>993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24.71</x:v>
      </x:c>
      <x:c r="R920" s="8">
        <x:v>163187.371978716</x:v>
      </x:c>
      <x:c r="S920" s="12">
        <x:v>276776.830455599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433569</x:v>
      </x:c>
      <x:c r="B921" s="1">
        <x:v>43205.6831756134</x:v>
      </x:c>
      <x:c r="C921" s="6">
        <x:v>15.3320537183333</x:v>
      </x:c>
      <x:c r="D921" s="14" t="s">
        <x:v>77</x:v>
      </x:c>
      <x:c r="E921" s="15">
        <x:v>43194.5305198264</x:v>
      </x:c>
      <x:c r="F921" t="s">
        <x:v>82</x:v>
      </x:c>
      <x:c r="G921" s="6">
        <x:v>133.857326468642</x:v>
      </x:c>
      <x:c r="H921" t="s">
        <x:v>83</x:v>
      </x:c>
      <x:c r="I921" s="6">
        <x:v>29.2140591967514</x:v>
      </x:c>
      <x:c r="J921" t="s">
        <x:v>78</x:v>
      </x:c>
      <x:c r="K921" s="6">
        <x:v>993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24.71</x:v>
      </x:c>
      <x:c r="R921" s="8">
        <x:v>163118.523885006</x:v>
      </x:c>
      <x:c r="S921" s="12">
        <x:v>276696.341815281</x:v>
      </x:c>
      <x:c r="T921" s="12">
        <x:v>34.3</x:v>
      </x:c>
      <x:c r="U921" s="12">
        <x:v>55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2018-04-16T00:28:38Z</dcterms:modified>
</cp:coreProperties>
</file>