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09b2703b2fc498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<x:sst xmlns:x="http://schemas.openxmlformats.org/spreadsheetml/2006/main">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</x:sst>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09b2703b2fc498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43209.7320785161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611375</x:v>
      </x:c>
      <x:c r="B2" s="1">
        <x:v>43209.5333351042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160.575248750294</x:v>
      </x:c>
      <x:c r="H2" t="s">
        <x:v>83</x:v>
      </x:c>
      <x:c r="I2" s="6">
        <x:v>31.2492407435038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21.809</x:v>
      </x:c>
      <x:c r="R2" s="8">
        <x:v>145963.680337604</x:v>
      </x:c>
      <x:c r="S2" s="12">
        <x:v>275481.988675304</x:v>
      </x:c>
      <x:c r="T2" s="12">
        <x:v>34.3</x:v>
      </x:c>
      <x:c r="U2" s="12">
        <x:v>55</x:v>
      </x:c>
      <x:c r="V2" s="12">
        <x:f>NA()</x:f>
      </x:c>
    </x:row>
    <x:row r="3">
      <x:c r="A3">
        <x:v>611392</x:v>
      </x:c>
      <x:c r="B3" s="1">
        <x:v>43209.5333513079</x:v>
      </x:c>
      <x:c r="C3" s="6">
        <x:v>0.0233345983333333</x:v>
      </x:c>
      <x:c r="D3" s="14" t="s">
        <x:v>77</x:v>
      </x:c>
      <x:c r="E3" s="15">
        <x:v>43194.5305198264</x:v>
      </x:c>
      <x:c r="F3" t="s">
        <x:v>82</x:v>
      </x:c>
      <x:c r="G3" s="6">
        <x:v>160.385704322495</x:v>
      </x:c>
      <x:c r="H3" t="s">
        <x:v>83</x:v>
      </x:c>
      <x:c r="I3" s="6">
        <x:v>31.2864331475184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21.809</x:v>
      </x:c>
      <x:c r="R3" s="8">
        <x:v>145942.263543438</x:v>
      </x:c>
      <x:c r="S3" s="12">
        <x:v>275439.717693375</x:v>
      </x:c>
      <x:c r="T3" s="12">
        <x:v>34.3</x:v>
      </x:c>
      <x:c r="U3" s="12">
        <x:v>55</x:v>
      </x:c>
      <x:c r="V3" s="12">
        <x:f>NA()</x:f>
      </x:c>
    </x:row>
    <x:row r="4">
      <x:c r="A4">
        <x:v>611401</x:v>
      </x:c>
      <x:c r="B4" s="1">
        <x:v>43209.5333624653</x:v>
      </x:c>
      <x:c r="C4" s="6">
        <x:v>0.0394355166666667</x:v>
      </x:c>
      <x:c r="D4" s="14" t="s">
        <x:v>77</x:v>
      </x:c>
      <x:c r="E4" s="15">
        <x:v>43194.5305198264</x:v>
      </x:c>
      <x:c r="F4" t="s">
        <x:v>82</x:v>
      </x:c>
      <x:c r="G4" s="6">
        <x:v>160.460627493803</x:v>
      </x:c>
      <x:c r="H4" t="s">
        <x:v>83</x:v>
      </x:c>
      <x:c r="I4" s="6">
        <x:v>31.2717305229712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21.809</x:v>
      </x:c>
      <x:c r="R4" s="8">
        <x:v>145907.979077718</x:v>
      </x:c>
      <x:c r="S4" s="12">
        <x:v>275421.296471092</x:v>
      </x:c>
      <x:c r="T4" s="12">
        <x:v>34.3</x:v>
      </x:c>
      <x:c r="U4" s="12">
        <x:v>55</x:v>
      </x:c>
      <x:c r="V4" s="12">
        <x:f>NA()</x:f>
      </x:c>
    </x:row>
    <x:row r="5">
      <x:c r="A5">
        <x:v>611404</x:v>
      </x:c>
      <x:c r="B5" s="1">
        <x:v>43209.5333739583</x:v>
      </x:c>
      <x:c r="C5" s="6">
        <x:v>0.0559530766666667</x:v>
      </x:c>
      <x:c r="D5" s="14" t="s">
        <x:v>77</x:v>
      </x:c>
      <x:c r="E5" s="15">
        <x:v>43194.5305198264</x:v>
      </x:c>
      <x:c r="F5" t="s">
        <x:v>82</x:v>
      </x:c>
      <x:c r="G5" s="6">
        <x:v>160.508128770822</x:v>
      </x:c>
      <x:c r="H5" t="s">
        <x:v>83</x:v>
      </x:c>
      <x:c r="I5" s="6">
        <x:v>31.2624098741371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21.809</x:v>
      </x:c>
      <x:c r="R5" s="8">
        <x:v>145888.041882817</x:v>
      </x:c>
      <x:c r="S5" s="12">
        <x:v>275398.149383454</x:v>
      </x:c>
      <x:c r="T5" s="12">
        <x:v>34.3</x:v>
      </x:c>
      <x:c r="U5" s="12">
        <x:v>55</x:v>
      </x:c>
      <x:c r="V5" s="12">
        <x:f>NA()</x:f>
      </x:c>
    </x:row>
    <x:row r="6">
      <x:c r="A6">
        <x:v>611420</x:v>
      </x:c>
      <x:c r="B6" s="1">
        <x:v>43209.5333858449</x:v>
      </x:c>
      <x:c r="C6" s="6">
        <x:v>0.0731040466666667</x:v>
      </x:c>
      <x:c r="D6" s="14" t="s">
        <x:v>77</x:v>
      </x:c>
      <x:c r="E6" s="15">
        <x:v>43194.5305198264</x:v>
      </x:c>
      <x:c r="F6" t="s">
        <x:v>82</x:v>
      </x:c>
      <x:c r="G6" s="6">
        <x:v>160.43724787295</x:v>
      </x:c>
      <x:c r="H6" t="s">
        <x:v>83</x:v>
      </x:c>
      <x:c r="I6" s="6">
        <x:v>31.2680924601814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21.812</x:v>
      </x:c>
      <x:c r="R6" s="8">
        <x:v>145871.669675955</x:v>
      </x:c>
      <x:c r="S6" s="12">
        <x:v>275384.262525153</x:v>
      </x:c>
      <x:c r="T6" s="12">
        <x:v>34.3</x:v>
      </x:c>
      <x:c r="U6" s="12">
        <x:v>55</x:v>
      </x:c>
      <x:c r="V6" s="12">
        <x:f>NA()</x:f>
      </x:c>
    </x:row>
    <x:row r="7">
      <x:c r="A7">
        <x:v>611425</x:v>
      </x:c>
      <x:c r="B7" s="1">
        <x:v>43209.5333973032</x:v>
      </x:c>
      <x:c r="C7" s="6">
        <x:v>0.089605015</x:v>
      </x:c>
      <x:c r="D7" s="14" t="s">
        <x:v>77</x:v>
      </x:c>
      <x:c r="E7" s="15">
        <x:v>43194.5305198264</x:v>
      </x:c>
      <x:c r="F7" t="s">
        <x:v>82</x:v>
      </x:c>
      <x:c r="G7" s="6">
        <x:v>160.480885130188</x:v>
      </x:c>
      <x:c r="H7" t="s">
        <x:v>83</x:v>
      </x:c>
      <x:c r="I7" s="6">
        <x:v>31.2704977905096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21.808</x:v>
      </x:c>
      <x:c r="R7" s="8">
        <x:v>145860.057302328</x:v>
      </x:c>
      <x:c r="S7" s="12">
        <x:v>275373.559614438</x:v>
      </x:c>
      <x:c r="T7" s="12">
        <x:v>34.3</x:v>
      </x:c>
      <x:c r="U7" s="12">
        <x:v>55</x:v>
      </x:c>
      <x:c r="V7" s="12">
        <x:f>NA()</x:f>
      </x:c>
    </x:row>
    <x:row r="8">
      <x:c r="A8">
        <x:v>611438</x:v>
      </x:c>
      <x:c r="B8" s="1">
        <x:v>43209.5334091088</x:v>
      </x:c>
      <x:c r="C8" s="6">
        <x:v>0.106589283333333</x:v>
      </x:c>
      <x:c r="D8" s="14" t="s">
        <x:v>77</x:v>
      </x:c>
      <x:c r="E8" s="15">
        <x:v>43194.5305198264</x:v>
      </x:c>
      <x:c r="F8" t="s">
        <x:v>82</x:v>
      </x:c>
      <x:c r="G8" s="6">
        <x:v>160.489804737635</x:v>
      </x:c>
      <x:c r="H8" t="s">
        <x:v>83</x:v>
      </x:c>
      <x:c r="I8" s="6">
        <x:v>31.2714899897719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21.807</x:v>
      </x:c>
      <x:c r="R8" s="8">
        <x:v>145855.215675387</x:v>
      </x:c>
      <x:c r="S8" s="12">
        <x:v>275370.856660172</x:v>
      </x:c>
      <x:c r="T8" s="12">
        <x:v>34.3</x:v>
      </x:c>
      <x:c r="U8" s="12">
        <x:v>55</x:v>
      </x:c>
      <x:c r="V8" s="12">
        <x:f>NA()</x:f>
      </x:c>
    </x:row>
    <x:row r="9">
      <x:c r="A9">
        <x:v>611444</x:v>
      </x:c>
      <x:c r="B9" s="1">
        <x:v>43209.5334205671</x:v>
      </x:c>
      <x:c r="C9" s="6">
        <x:v>0.123090195</x:v>
      </x:c>
      <x:c r="D9" s="14" t="s">
        <x:v>77</x:v>
      </x:c>
      <x:c r="E9" s="15">
        <x:v>43194.5305198264</x:v>
      </x:c>
      <x:c r="F9" t="s">
        <x:v>82</x:v>
      </x:c>
      <x:c r="G9" s="6">
        <x:v>160.503291009931</x:v>
      </x:c>
      <x:c r="H9" t="s">
        <x:v>83</x:v>
      </x:c>
      <x:c r="I9" s="6">
        <x:v>31.2688441257237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21.807</x:v>
      </x:c>
      <x:c r="R9" s="8">
        <x:v>145841.885741921</x:v>
      </x:c>
      <x:c r="S9" s="12">
        <x:v>275369.256636394</x:v>
      </x:c>
      <x:c r="T9" s="12">
        <x:v>34.3</x:v>
      </x:c>
      <x:c r="U9" s="12">
        <x:v>55</x:v>
      </x:c>
      <x:c r="V9" s="12">
        <x:f>NA()</x:f>
      </x:c>
    </x:row>
    <x:row r="10">
      <x:c r="A10">
        <x:v>611458</x:v>
      </x:c>
      <x:c r="B10" s="1">
        <x:v>43209.5334319792</x:v>
      </x:c>
      <x:c r="C10" s="6">
        <x:v>0.139541118333333</x:v>
      </x:c>
      <x:c r="D10" s="14" t="s">
        <x:v>77</x:v>
      </x:c>
      <x:c r="E10" s="15">
        <x:v>43194.5305198264</x:v>
      </x:c>
      <x:c r="F10" t="s">
        <x:v>82</x:v>
      </x:c>
      <x:c r="G10" s="6">
        <x:v>160.511193475401</x:v>
      </x:c>
      <x:c r="H10" t="s">
        <x:v>83</x:v>
      </x:c>
      <x:c r="I10" s="6">
        <x:v>31.2618085428444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21.809</x:v>
      </x:c>
      <x:c r="R10" s="8">
        <x:v>145829.751850272</x:v>
      </x:c>
      <x:c r="S10" s="12">
        <x:v>275362.147315407</x:v>
      </x:c>
      <x:c r="T10" s="12">
        <x:v>34.3</x:v>
      </x:c>
      <x:c r="U10" s="12">
        <x:v>55</x:v>
      </x:c>
      <x:c r="V10" s="12">
        <x:f>NA()</x:f>
      </x:c>
    </x:row>
    <x:row r="11">
      <x:c r="A11">
        <x:v>611471</x:v>
      </x:c>
      <x:c r="B11" s="1">
        <x:v>43209.53344375</x:v>
      </x:c>
      <x:c r="C11" s="6">
        <x:v>0.156492021666667</x:v>
      </x:c>
      <x:c r="D11" s="14" t="s">
        <x:v>77</x:v>
      </x:c>
      <x:c r="E11" s="15">
        <x:v>43194.5305198264</x:v>
      </x:c>
      <x:c r="F11" t="s">
        <x:v>82</x:v>
      </x:c>
      <x:c r="G11" s="6">
        <x:v>160.550116344056</x:v>
      </x:c>
      <x:c r="H11" t="s">
        <x:v>83</x:v>
      </x:c>
      <x:c r="I11" s="6">
        <x:v>31.2541716448063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21.809</x:v>
      </x:c>
      <x:c r="R11" s="8">
        <x:v>145827.1230937</x:v>
      </x:c>
      <x:c r="S11" s="12">
        <x:v>275350.341764249</x:v>
      </x:c>
      <x:c r="T11" s="12">
        <x:v>34.3</x:v>
      </x:c>
      <x:c r="U11" s="12">
        <x:v>55</x:v>
      </x:c>
      <x:c r="V11" s="12">
        <x:f>NA()</x:f>
      </x:c>
    </x:row>
    <x:row r="12">
      <x:c r="A12">
        <x:v>611479</x:v>
      </x:c>
      <x:c r="B12" s="1">
        <x:v>43209.5334551736</x:v>
      </x:c>
      <x:c r="C12" s="6">
        <x:v>0.172909618333333</x:v>
      </x:c>
      <x:c r="D12" s="14" t="s">
        <x:v>77</x:v>
      </x:c>
      <x:c r="E12" s="15">
        <x:v>43194.5305198264</x:v>
      </x:c>
      <x:c r="F12" t="s">
        <x:v>82</x:v>
      </x:c>
      <x:c r="G12" s="6">
        <x:v>160.524831566887</x:v>
      </x:c>
      <x:c r="H12" t="s">
        <x:v>83</x:v>
      </x:c>
      <x:c r="I12" s="6">
        <x:v>31.2591326198981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21.809</x:v>
      </x:c>
      <x:c r="R12" s="8">
        <x:v>145816.397781106</x:v>
      </x:c>
      <x:c r="S12" s="12">
        <x:v>275344.328056229</x:v>
      </x:c>
      <x:c r="T12" s="12">
        <x:v>34.3</x:v>
      </x:c>
      <x:c r="U12" s="12">
        <x:v>55</x:v>
      </x:c>
      <x:c r="V12" s="12">
        <x:f>NA()</x:f>
      </x:c>
    </x:row>
    <x:row r="13">
      <x:c r="A13">
        <x:v>611491</x:v>
      </x:c>
      <x:c r="B13" s="1">
        <x:v>43209.5334665162</x:v>
      </x:c>
      <x:c r="C13" s="6">
        <x:v>0.189227236666667</x:v>
      </x:c>
      <x:c r="D13" s="14" t="s">
        <x:v>77</x:v>
      </x:c>
      <x:c r="E13" s="15">
        <x:v>43194.5305198264</x:v>
      </x:c>
      <x:c r="F13" t="s">
        <x:v>82</x:v>
      </x:c>
      <x:c r="G13" s="6">
        <x:v>160.500280259985</x:v>
      </x:c>
      <x:c r="H13" t="s">
        <x:v>83</x:v>
      </x:c>
      <x:c r="I13" s="6">
        <x:v>31.2612072116585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21.81</x:v>
      </x:c>
      <x:c r="R13" s="8">
        <x:v>145806.968124985</x:v>
      </x:c>
      <x:c r="S13" s="12">
        <x:v>275355.556275469</x:v>
      </x:c>
      <x:c r="T13" s="12">
        <x:v>34.3</x:v>
      </x:c>
      <x:c r="U13" s="12">
        <x:v>55</x:v>
      </x:c>
      <x:c r="V13" s="12">
        <x:f>NA()</x:f>
      </x:c>
    </x:row>
    <x:row r="14">
      <x:c r="A14">
        <x:v>611494</x:v>
      </x:c>
      <x:c r="B14" s="1">
        <x:v>43209.533478588</x:v>
      </x:c>
      <x:c r="C14" s="6">
        <x:v>0.206628156666667</x:v>
      </x:c>
      <x:c r="D14" s="14" t="s">
        <x:v>77</x:v>
      </x:c>
      <x:c r="E14" s="15">
        <x:v>43194.5305198264</x:v>
      </x:c>
      <x:c r="F14" t="s">
        <x:v>82</x:v>
      </x:c>
      <x:c r="G14" s="6">
        <x:v>160.510307706455</x:v>
      </x:c>
      <x:c r="H14" t="s">
        <x:v>83</x:v>
      </x:c>
      <x:c r="I14" s="6">
        <x:v>31.2647250006221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21.808</x:v>
      </x:c>
      <x:c r="R14" s="8">
        <x:v>145800.174466091</x:v>
      </x:c>
      <x:c r="S14" s="12">
        <x:v>275342.409064393</x:v>
      </x:c>
      <x:c r="T14" s="12">
        <x:v>34.3</x:v>
      </x:c>
      <x:c r="U14" s="12">
        <x:v>55</x:v>
      </x:c>
      <x:c r="V14" s="12">
        <x:f>NA()</x:f>
      </x:c>
    </x:row>
    <x:row r="15">
      <x:c r="A15">
        <x:v>611507</x:v>
      </x:c>
      <x:c r="B15" s="1">
        <x:v>43209.5334899306</x:v>
      </x:c>
      <x:c r="C15" s="6">
        <x:v>0.222979128333333</x:v>
      </x:c>
      <x:c r="D15" s="14" t="s">
        <x:v>77</x:v>
      </x:c>
      <x:c r="E15" s="15">
        <x:v>43194.5305198264</x:v>
      </x:c>
      <x:c r="F15" t="s">
        <x:v>82</x:v>
      </x:c>
      <x:c r="G15" s="6">
        <x:v>160.620351287843</x:v>
      </x:c>
      <x:c r="H15" t="s">
        <x:v>83</x:v>
      </x:c>
      <x:c r="I15" s="6">
        <x:v>31.2541115118197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21.804</x:v>
      </x:c>
      <x:c r="R15" s="8">
        <x:v>145793.649631482</x:v>
      </x:c>
      <x:c r="S15" s="12">
        <x:v>275350.882847056</x:v>
      </x:c>
      <x:c r="T15" s="12">
        <x:v>34.3</x:v>
      </x:c>
      <x:c r="U15" s="12">
        <x:v>55</x:v>
      </x:c>
      <x:c r="V15" s="12">
        <x:f>NA()</x:f>
      </x:c>
    </x:row>
    <x:row r="16">
      <x:c r="A16">
        <x:v>611516</x:v>
      </x:c>
      <x:c r="B16" s="1">
        <x:v>43209.5335013542</x:v>
      </x:c>
      <x:c r="C16" s="6">
        <x:v>0.239380006666667</x:v>
      </x:c>
      <x:c r="D16" s="14" t="s">
        <x:v>77</x:v>
      </x:c>
      <x:c r="E16" s="15">
        <x:v>43194.5305198264</x:v>
      </x:c>
      <x:c r="F16" t="s">
        <x:v>82</x:v>
      </x:c>
      <x:c r="G16" s="6">
        <x:v>160.55156777417</x:v>
      </x:c>
      <x:c r="H16" t="s">
        <x:v>83</x:v>
      </x:c>
      <x:c r="I16" s="6">
        <x:v>31.2593731522106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21.807</x:v>
      </x:c>
      <x:c r="R16" s="8">
        <x:v>145786.898716382</x:v>
      </x:c>
      <x:c r="S16" s="12">
        <x:v>275346.060114765</x:v>
      </x:c>
      <x:c r="T16" s="12">
        <x:v>34.3</x:v>
      </x:c>
      <x:c r="U16" s="12">
        <x:v>55</x:v>
      </x:c>
      <x:c r="V16" s="12">
        <x:f>NA()</x:f>
      </x:c>
    </x:row>
    <x:row r="17">
      <x:c r="A17">
        <x:v>611525</x:v>
      </x:c>
      <x:c r="B17" s="1">
        <x:v>43209.533513044</x:v>
      </x:c>
      <x:c r="C17" s="6">
        <x:v>0.2562643</x:v>
      </x:c>
      <x:c r="D17" s="14" t="s">
        <x:v>77</x:v>
      </x:c>
      <x:c r="E17" s="15">
        <x:v>43194.5305198264</x:v>
      </x:c>
      <x:c r="F17" t="s">
        <x:v>82</x:v>
      </x:c>
      <x:c r="G17" s="6">
        <x:v>160.590957850173</x:v>
      </x:c>
      <x:c r="H17" t="s">
        <x:v>83</x:v>
      </x:c>
      <x:c r="I17" s="6">
        <x:v>31.2516460603065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21.807</x:v>
      </x:c>
      <x:c r="R17" s="8">
        <x:v>145784.31241701</x:v>
      </x:c>
      <x:c r="S17" s="12">
        <x:v>275349.236956652</x:v>
      </x:c>
      <x:c r="T17" s="12">
        <x:v>34.3</x:v>
      </x:c>
      <x:c r="U17" s="12">
        <x:v>55</x:v>
      </x:c>
      <x:c r="V17" s="12">
        <x:f>NA()</x:f>
      </x:c>
    </x:row>
    <x:row r="18">
      <x:c r="A18">
        <x:v>611535</x:v>
      </x:c>
      <x:c r="B18" s="1">
        <x:v>43209.5335247338</x:v>
      </x:c>
      <x:c r="C18" s="6">
        <x:v>0.273098558333333</x:v>
      </x:c>
      <x:c r="D18" s="14" t="s">
        <x:v>77</x:v>
      </x:c>
      <x:c r="E18" s="15">
        <x:v>43194.5305198264</x:v>
      </x:c>
      <x:c r="F18" t="s">
        <x:v>82</x:v>
      </x:c>
      <x:c r="G18" s="6">
        <x:v>160.59850663655</x:v>
      </x:c>
      <x:c r="H18" t="s">
        <x:v>83</x:v>
      </x:c>
      <x:c r="I18" s="6">
        <x:v>31.2529088523183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21.806</x:v>
      </x:c>
      <x:c r="R18" s="8">
        <x:v>145782.019031443</x:v>
      </x:c>
      <x:c r="S18" s="12">
        <x:v>275329.961582255</x:v>
      </x:c>
      <x:c r="T18" s="12">
        <x:v>34.3</x:v>
      </x:c>
      <x:c r="U18" s="12">
        <x:v>55</x:v>
      </x:c>
      <x:c r="V18" s="12">
        <x:f>NA()</x:f>
      </x:c>
    </x:row>
    <x:row r="19">
      <x:c r="A19">
        <x:v>611547</x:v>
      </x:c>
      <x:c r="B19" s="1">
        <x:v>43209.5335363426</x:v>
      </x:c>
      <x:c r="C19" s="6">
        <x:v>0.289816148333333</x:v>
      </x:c>
      <x:c r="D19" s="14" t="s">
        <x:v>77</x:v>
      </x:c>
      <x:c r="E19" s="15">
        <x:v>43194.5305198264</x:v>
      </x:c>
      <x:c r="F19" t="s">
        <x:v>82</x:v>
      </x:c>
      <x:c r="G19" s="6">
        <x:v>160.595210749319</x:v>
      </x:c>
      <x:c r="H19" t="s">
        <x:v>83</x:v>
      </x:c>
      <x:c r="I19" s="6">
        <x:v>31.2480681521888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21.808</x:v>
      </x:c>
      <x:c r="R19" s="8">
        <x:v>145774.833390066</x:v>
      </x:c>
      <x:c r="S19" s="12">
        <x:v>275341.671251404</x:v>
      </x:c>
      <x:c r="T19" s="12">
        <x:v>34.3</x:v>
      </x:c>
      <x:c r="U19" s="12">
        <x:v>55</x:v>
      </x:c>
      <x:c r="V19" s="12">
        <x:f>NA()</x:f>
      </x:c>
    </x:row>
    <x:row r="20">
      <x:c r="A20">
        <x:v>611558</x:v>
      </x:c>
      <x:c r="B20" s="1">
        <x:v>43209.5335479167</x:v>
      </x:c>
      <x:c r="C20" s="6">
        <x:v>0.306467058333333</x:v>
      </x:c>
      <x:c r="D20" s="14" t="s">
        <x:v>77</x:v>
      </x:c>
      <x:c r="E20" s="15">
        <x:v>43194.5305198264</x:v>
      </x:c>
      <x:c r="F20" t="s">
        <x:v>82</x:v>
      </x:c>
      <x:c r="G20" s="6">
        <x:v>160.629396634431</x:v>
      </x:c>
      <x:c r="H20" t="s">
        <x:v>83</x:v>
      </x:c>
      <x:c r="I20" s="6">
        <x:v>31.252337589206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21.804</x:v>
      </x:c>
      <x:c r="R20" s="8">
        <x:v>145761.562126698</x:v>
      </x:c>
      <x:c r="S20" s="12">
        <x:v>275329.382947926</x:v>
      </x:c>
      <x:c r="T20" s="12">
        <x:v>34.3</x:v>
      </x:c>
      <x:c r="U20" s="12">
        <x:v>55</x:v>
      </x:c>
      <x:c r="V20" s="12">
        <x:f>NA()</x:f>
      </x:c>
    </x:row>
    <x:row r="21">
      <x:c r="A21">
        <x:v>611573</x:v>
      </x:c>
      <x:c r="B21" s="1">
        <x:v>43209.5335596065</x:v>
      </x:c>
      <x:c r="C21" s="6">
        <x:v>0.323301361666667</x:v>
      </x:c>
      <x:c r="D21" s="14" t="s">
        <x:v>77</x:v>
      </x:c>
      <x:c r="E21" s="15">
        <x:v>43194.5305198264</x:v>
      </x:c>
      <x:c r="F21" t="s">
        <x:v>82</x:v>
      </x:c>
      <x:c r="G21" s="6">
        <x:v>160.667460191178</x:v>
      </x:c>
      <x:c r="H21" t="s">
        <x:v>83</x:v>
      </x:c>
      <x:c r="I21" s="6">
        <x:v>31.2476171556382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21.803</x:v>
      </x:c>
      <x:c r="R21" s="8">
        <x:v>145766.985660401</x:v>
      </x:c>
      <x:c r="S21" s="12">
        <x:v>275339.447726886</x:v>
      </x:c>
      <x:c r="T21" s="12">
        <x:v>34.3</x:v>
      </x:c>
      <x:c r="U21" s="12">
        <x:v>55</x:v>
      </x:c>
      <x:c r="V21" s="12">
        <x:f>NA()</x:f>
      </x:c>
    </x:row>
    <x:row r="22">
      <x:c r="A22">
        <x:v>611575</x:v>
      </x:c>
      <x:c r="B22" s="1">
        <x:v>43209.5335706829</x:v>
      </x:c>
      <x:c r="C22" s="6">
        <x:v>0.339235543333333</x:v>
      </x:c>
      <x:c r="D22" s="14" t="s">
        <x:v>77</x:v>
      </x:c>
      <x:c r="E22" s="15">
        <x:v>43194.5305198264</x:v>
      </x:c>
      <x:c r="F22" t="s">
        <x:v>82</x:v>
      </x:c>
      <x:c r="G22" s="6">
        <x:v>160.558842058695</x:v>
      </x:c>
      <x:c r="H22" t="s">
        <x:v>83</x:v>
      </x:c>
      <x:c r="I22" s="6">
        <x:v>31.2634321375826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21.805</x:v>
      </x:c>
      <x:c r="R22" s="8">
        <x:v>145751.028891134</x:v>
      </x:c>
      <x:c r="S22" s="12">
        <x:v>275319.137708062</x:v>
      </x:c>
      <x:c r="T22" s="12">
        <x:v>34.3</x:v>
      </x:c>
      <x:c r="U22" s="12">
        <x:v>55</x:v>
      </x:c>
      <x:c r="V22" s="12">
        <x:f>NA()</x:f>
      </x:c>
    </x:row>
    <x:row r="23">
      <x:c r="A23">
        <x:v>611584</x:v>
      </x:c>
      <x:c r="B23" s="1">
        <x:v>43209.5335824074</x:v>
      </x:c>
      <x:c r="C23" s="6">
        <x:v>0.356153176666667</x:v>
      </x:c>
      <x:c r="D23" s="14" t="s">
        <x:v>77</x:v>
      </x:c>
      <x:c r="E23" s="15">
        <x:v>43194.5305198264</x:v>
      </x:c>
      <x:c r="F23" t="s">
        <x:v>82</x:v>
      </x:c>
      <x:c r="G23" s="6">
        <x:v>160.597309511043</x:v>
      </x:c>
      <x:c r="H23" t="s">
        <x:v>83</x:v>
      </x:c>
      <x:c r="I23" s="6">
        <x:v>31.2668597290576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21.801</x:v>
      </x:c>
      <x:c r="R23" s="8">
        <x:v>145752.586000888</x:v>
      </x:c>
      <x:c r="S23" s="12">
        <x:v>275327.298711467</x:v>
      </x:c>
      <x:c r="T23" s="12">
        <x:v>34.3</x:v>
      </x:c>
      <x:c r="U23" s="12">
        <x:v>55</x:v>
      </x:c>
      <x:c r="V23" s="12">
        <x:f>NA()</x:f>
      </x:c>
    </x:row>
    <x:row r="24">
      <x:c r="A24">
        <x:v>611600</x:v>
      </x:c>
      <x:c r="B24" s="1">
        <x:v>43209.5335940625</x:v>
      </x:c>
      <x:c r="C24" s="6">
        <x:v>0.37288746</x:v>
      </x:c>
      <x:c r="D24" s="14" t="s">
        <x:v>77</x:v>
      </x:c>
      <x:c r="E24" s="15">
        <x:v>43194.5305198264</x:v>
      </x:c>
      <x:c r="F24" t="s">
        <x:v>82</x:v>
      </x:c>
      <x:c r="G24" s="6">
        <x:v>160.526159796121</x:v>
      </x:c>
      <x:c r="H24" t="s">
        <x:v>83</x:v>
      </x:c>
      <x:c r="I24" s="6">
        <x:v>31.267100261924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21.806</x:v>
      </x:c>
      <x:c r="R24" s="8">
        <x:v>145754.074805141</x:v>
      </x:c>
      <x:c r="S24" s="12">
        <x:v>275326.933245577</x:v>
      </x:c>
      <x:c r="T24" s="12">
        <x:v>34.3</x:v>
      </x:c>
      <x:c r="U24" s="12">
        <x:v>55</x:v>
      </x:c>
      <x:c r="V24" s="12">
        <x:f>NA()</x:f>
      </x:c>
    </x:row>
    <x:row r="25">
      <x:c r="A25">
        <x:v>611605</x:v>
      </x:c>
      <x:c r="B25" s="1">
        <x:v>43209.5336055556</x:v>
      </x:c>
      <x:c r="C25" s="6">
        <x:v>0.389471688333333</x:v>
      </x:c>
      <x:c r="D25" s="14" t="s">
        <x:v>77</x:v>
      </x:c>
      <x:c r="E25" s="15">
        <x:v>43194.5305198264</x:v>
      </x:c>
      <x:c r="F25" t="s">
        <x:v>82</x:v>
      </x:c>
      <x:c r="G25" s="6">
        <x:v>160.566729194065</x:v>
      </x:c>
      <x:c r="H25" t="s">
        <x:v>83</x:v>
      </x:c>
      <x:c r="I25" s="6">
        <x:v>31.2673708614197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21.803</x:v>
      </x:c>
      <x:c r="R25" s="8">
        <x:v>145734.514894592</x:v>
      </x:c>
      <x:c r="S25" s="12">
        <x:v>275330.789864947</x:v>
      </x:c>
      <x:c r="T25" s="12">
        <x:v>34.3</x:v>
      </x:c>
      <x:c r="U25" s="12">
        <x:v>55</x:v>
      </x:c>
      <x:c r="V25" s="12">
        <x:f>NA()</x:f>
      </x:c>
    </x:row>
    <x:row r="26">
      <x:c r="A26">
        <x:v>611620</x:v>
      </x:c>
      <x:c r="B26" s="1">
        <x:v>43209.5336174421</x:v>
      </x:c>
      <x:c r="C26" s="6">
        <x:v>0.406606</x:v>
      </x:c>
      <x:c r="D26" s="14" t="s">
        <x:v>77</x:v>
      </x:c>
      <x:c r="E26" s="15">
        <x:v>43194.5305198264</x:v>
      </x:c>
      <x:c r="F26" t="s">
        <x:v>82</x:v>
      </x:c>
      <x:c r="G26" s="6">
        <x:v>160.589959937268</x:v>
      </x:c>
      <x:c r="H26" t="s">
        <x:v>83</x:v>
      </x:c>
      <x:c r="I26" s="6">
        <x:v>31.2573286281063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21.805</x:v>
      </x:c>
      <x:c r="R26" s="8">
        <x:v>145740.106460725</x:v>
      </x:c>
      <x:c r="S26" s="12">
        <x:v>275334.718208745</x:v>
      </x:c>
      <x:c r="T26" s="12">
        <x:v>34.3</x:v>
      </x:c>
      <x:c r="U26" s="12">
        <x:v>55</x:v>
      </x:c>
      <x:c r="V26" s="12">
        <x:f>NA()</x:f>
      </x:c>
    </x:row>
    <x:row r="27">
      <x:c r="A27">
        <x:v>611633</x:v>
      </x:c>
      <x:c r="B27" s="1">
        <x:v>43209.5336287847</x:v>
      </x:c>
      <x:c r="C27" s="6">
        <x:v>0.42294022</x:v>
      </x:c>
      <x:c r="D27" s="14" t="s">
        <x:v>77</x:v>
      </x:c>
      <x:c r="E27" s="15">
        <x:v>43194.5305198264</x:v>
      </x:c>
      <x:c r="F27" t="s">
        <x:v>82</x:v>
      </x:c>
      <x:c r="G27" s="6">
        <x:v>160.529071924514</x:v>
      </x:c>
      <x:c r="H27" t="s">
        <x:v>83</x:v>
      </x:c>
      <x:c r="I27" s="6">
        <x:v>31.2665289963943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21.806</x:v>
      </x:c>
      <x:c r="R27" s="8">
        <x:v>145726.628515635</x:v>
      </x:c>
      <x:c r="S27" s="12">
        <x:v>275319.369560512</x:v>
      </x:c>
      <x:c r="T27" s="12">
        <x:v>34.3</x:v>
      </x:c>
      <x:c r="U27" s="12">
        <x:v>55</x:v>
      </x:c>
      <x:c r="V27" s="12">
        <x:f>NA()</x:f>
      </x:c>
    </x:row>
    <x:row r="28">
      <x:c r="A28">
        <x:v>611640</x:v>
      </x:c>
      <x:c r="B28" s="1">
        <x:v>43209.5336404745</x:v>
      </x:c>
      <x:c r="C28" s="6">
        <x:v>0.439757866666667</x:v>
      </x:c>
      <x:c r="D28" s="14" t="s">
        <x:v>77</x:v>
      </x:c>
      <x:c r="E28" s="15">
        <x:v>43194.5305198264</x:v>
      </x:c>
      <x:c r="F28" t="s">
        <x:v>82</x:v>
      </x:c>
      <x:c r="G28" s="6">
        <x:v>160.678162231916</x:v>
      </x:c>
      <x:c r="H28" t="s">
        <x:v>83</x:v>
      </x:c>
      <x:c r="I28" s="6">
        <x:v>31.2537507139241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</x:v>
      </x:c>
      <x:c r="R28" s="8">
        <x:v>145719.345199089</x:v>
      </x:c>
      <x:c r="S28" s="12">
        <x:v>275312.586628586</x:v>
      </x:c>
      <x:c r="T28" s="12">
        <x:v>34.3</x:v>
      </x:c>
      <x:c r="U28" s="12">
        <x:v>55</x:v>
      </x:c>
      <x:c r="V28" s="12">
        <x:f>NA()</x:f>
      </x:c>
    </x:row>
    <x:row r="29">
      <x:c r="A29">
        <x:v>611648</x:v>
      </x:c>
      <x:c r="B29" s="1">
        <x:v>43209.5336518866</x:v>
      </x:c>
      <x:c r="C29" s="6">
        <x:v>0.456208778333333</x:v>
      </x:c>
      <x:c r="D29" s="14" t="s">
        <x:v>77</x:v>
      </x:c>
      <x:c r="E29" s="15">
        <x:v>43194.5305198264</x:v>
      </x:c>
      <x:c r="F29" t="s">
        <x:v>82</x:v>
      </x:c>
      <x:c r="G29" s="6">
        <x:v>160.628590743307</x:v>
      </x:c>
      <x:c r="H29" t="s">
        <x:v>83</x:v>
      </x:c>
      <x:c r="I29" s="6">
        <x:v>31.2607261467888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21.801</x:v>
      </x:c>
      <x:c r="R29" s="8">
        <x:v>145710.779400233</x:v>
      </x:c>
      <x:c r="S29" s="12">
        <x:v>275314.680143541</x:v>
      </x:c>
      <x:c r="T29" s="12">
        <x:v>34.3</x:v>
      </x:c>
      <x:c r="U29" s="12">
        <x:v>55</x:v>
      </x:c>
      <x:c r="V29" s="12">
        <x:f>NA()</x:f>
      </x:c>
    </x:row>
    <x:row r="30">
      <x:c r="A30">
        <x:v>611657</x:v>
      </x:c>
      <x:c r="B30" s="1">
        <x:v>43209.5336635069</x:v>
      </x:c>
      <x:c r="C30" s="6">
        <x:v>0.47292638</x:v>
      </x:c>
      <x:c r="D30" s="14" t="s">
        <x:v>77</x:v>
      </x:c>
      <x:c r="E30" s="15">
        <x:v>43194.5305198264</x:v>
      </x:c>
      <x:c r="F30" t="s">
        <x:v>82</x:v>
      </x:c>
      <x:c r="G30" s="6">
        <x:v>160.563747251963</x:v>
      </x:c>
      <x:c r="H30" t="s">
        <x:v>83</x:v>
      </x:c>
      <x:c r="I30" s="6">
        <x:v>31.2624700072724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21.805</x:v>
      </x:c>
      <x:c r="R30" s="8">
        <x:v>145709.894616979</x:v>
      </x:c>
      <x:c r="S30" s="12">
        <x:v>275321.440237305</x:v>
      </x:c>
      <x:c r="T30" s="12">
        <x:v>34.3</x:v>
      </x:c>
      <x:c r="U30" s="12">
        <x:v>55</x:v>
      </x:c>
      <x:c r="V30" s="12">
        <x:f>NA()</x:f>
      </x:c>
    </x:row>
    <x:row r="31">
      <x:c r="A31">
        <x:v>611667</x:v>
      </x:c>
      <x:c r="B31" s="1">
        <x:v>43209.5336756944</x:v>
      </x:c>
      <x:c r="C31" s="6">
        <x:v>0.49047732</x:v>
      </x:c>
      <x:c r="D31" s="14" t="s">
        <x:v>77</x:v>
      </x:c>
      <x:c r="E31" s="15">
        <x:v>43194.5305198264</x:v>
      </x:c>
      <x:c r="F31" t="s">
        <x:v>82</x:v>
      </x:c>
      <x:c r="G31" s="6">
        <x:v>160.543172920867</x:v>
      </x:c>
      <x:c r="H31" t="s">
        <x:v>83</x:v>
      </x:c>
      <x:c r="I31" s="6">
        <x:v>31.2637628699408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21.806</x:v>
      </x:c>
      <x:c r="R31" s="8">
        <x:v>145712.071939999</x:v>
      </x:c>
      <x:c r="S31" s="12">
        <x:v>275312.107254655</x:v>
      </x:c>
      <x:c r="T31" s="12">
        <x:v>34.3</x:v>
      </x:c>
      <x:c r="U31" s="12">
        <x:v>55</x:v>
      </x:c>
      <x:c r="V31" s="12">
        <x:f>NA()</x:f>
      </x:c>
    </x:row>
    <x:row r="32">
      <x:c r="A32">
        <x:v>611679</x:v>
      </x:c>
      <x:c r="B32" s="1">
        <x:v>43209.5336868403</x:v>
      </x:c>
      <x:c r="C32" s="6">
        <x:v>0.506511546666667</x:v>
      </x:c>
      <x:c r="D32" s="14" t="s">
        <x:v>77</x:v>
      </x:c>
      <x:c r="E32" s="15">
        <x:v>43194.5305198264</x:v>
      </x:c>
      <x:c r="F32" t="s">
        <x:v>82</x:v>
      </x:c>
      <x:c r="G32" s="6">
        <x:v>160.632730026819</x:v>
      </x:c>
      <x:c r="H32" t="s">
        <x:v>83</x:v>
      </x:c>
      <x:c r="I32" s="6">
        <x:v>31.2489400790255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21.805</x:v>
      </x:c>
      <x:c r="R32" s="8">
        <x:v>145692.322507536</x:v>
      </x:c>
      <x:c r="S32" s="12">
        <x:v>275302.906240732</x:v>
      </x:c>
      <x:c r="T32" s="12">
        <x:v>34.3</x:v>
      </x:c>
      <x:c r="U32" s="12">
        <x:v>55</x:v>
      </x:c>
      <x:c r="V32" s="12">
        <x:f>NA()</x:f>
      </x:c>
    </x:row>
    <x:row r="33">
      <x:c r="A33">
        <x:v>611684</x:v>
      </x:c>
      <x:c r="B33" s="1">
        <x:v>43209.5336981134</x:v>
      </x:c>
      <x:c r="C33" s="6">
        <x:v>0.522729133333333</x:v>
      </x:c>
      <x:c r="D33" s="14" t="s">
        <x:v>77</x:v>
      </x:c>
      <x:c r="E33" s="15">
        <x:v>43194.5305198264</x:v>
      </x:c>
      <x:c r="F33" t="s">
        <x:v>82</x:v>
      </x:c>
      <x:c r="G33" s="6">
        <x:v>160.631121833968</x:v>
      </x:c>
      <x:c r="H33" t="s">
        <x:v>83</x:v>
      </x:c>
      <x:c r="I33" s="6">
        <x:v>31.2547429082306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21.803</x:v>
      </x:c>
      <x:c r="R33" s="8">
        <x:v>145689.748829269</x:v>
      </x:c>
      <x:c r="S33" s="12">
        <x:v>275302.078296246</x:v>
      </x:c>
      <x:c r="T33" s="12">
        <x:v>34.3</x:v>
      </x:c>
      <x:c r="U33" s="12">
        <x:v>55</x:v>
      </x:c>
      <x:c r="V33" s="12">
        <x:f>NA()</x:f>
      </x:c>
    </x:row>
    <x:row r="34">
      <x:c r="A34">
        <x:v>611694</x:v>
      </x:c>
      <x:c r="B34" s="1">
        <x:v>43209.533709919</x:v>
      </x:c>
      <x:c r="C34" s="6">
        <x:v>0.539763446666667</x:v>
      </x:c>
      <x:c r="D34" s="14" t="s">
        <x:v>77</x:v>
      </x:c>
      <x:c r="E34" s="15">
        <x:v>43194.5305198264</x:v>
      </x:c>
      <x:c r="F34" t="s">
        <x:v>82</x:v>
      </x:c>
      <x:c r="G34" s="6">
        <x:v>160.674328157304</x:v>
      </x:c>
      <x:c r="H34" t="s">
        <x:v>83</x:v>
      </x:c>
      <x:c r="I34" s="6">
        <x:v>31.2545023762505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</x:v>
      </x:c>
      <x:c r="R34" s="8">
        <x:v>145693.841875316</x:v>
      </x:c>
      <x:c r="S34" s="12">
        <x:v>275313.602153681</x:v>
      </x:c>
      <x:c r="T34" s="12">
        <x:v>34.3</x:v>
      </x:c>
      <x:c r="U34" s="12">
        <x:v>55</x:v>
      </x:c>
      <x:c r="V34" s="12">
        <x:f>NA()</x:f>
      </x:c>
    </x:row>
    <x:row r="35">
      <x:c r="A35">
        <x:v>611712</x:v>
      </x:c>
      <x:c r="B35" s="1">
        <x:v>43209.5337212153</x:v>
      </x:c>
      <x:c r="C35" s="6">
        <x:v>0.556014361666667</x:v>
      </x:c>
      <x:c r="D35" s="14" t="s">
        <x:v>77</x:v>
      </x:c>
      <x:c r="E35" s="15">
        <x:v>43194.5305198264</x:v>
      </x:c>
      <x:c r="F35" t="s">
        <x:v>82</x:v>
      </x:c>
      <x:c r="G35" s="6">
        <x:v>160.659758857696</x:v>
      </x:c>
      <x:c r="H35" t="s">
        <x:v>83</x:v>
      </x:c>
      <x:c r="I35" s="6">
        <x:v>31.2573586946278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</x:v>
      </x:c>
      <x:c r="R35" s="8">
        <x:v>145686.235612469</x:v>
      </x:c>
      <x:c r="S35" s="12">
        <x:v>275303.351498323</x:v>
      </x:c>
      <x:c r="T35" s="12">
        <x:v>34.3</x:v>
      </x:c>
      <x:c r="U35" s="12">
        <x:v>55</x:v>
      </x:c>
      <x:c r="V35" s="12">
        <x:f>NA()</x:f>
      </x:c>
    </x:row>
    <x:row r="36">
      <x:c r="A36">
        <x:v>611718</x:v>
      </x:c>
      <x:c r="B36" s="1">
        <x:v>43209.5337331019</x:v>
      </x:c>
      <x:c r="C36" s="6">
        <x:v>0.57311531</x:v>
      </x:c>
      <x:c r="D36" s="14" t="s">
        <x:v>77</x:v>
      </x:c>
      <x:c r="E36" s="15">
        <x:v>43194.5305198264</x:v>
      </x:c>
      <x:c r="F36" t="s">
        <x:v>82</x:v>
      </x:c>
      <x:c r="G36" s="6">
        <x:v>160.626253366732</x:v>
      </x:c>
      <x:c r="H36" t="s">
        <x:v>83</x:v>
      </x:c>
      <x:c r="I36" s="6">
        <x:v>31.2584410895961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21.802</x:v>
      </x:c>
      <x:c r="R36" s="8">
        <x:v>145680.596402939</x:v>
      </x:c>
      <x:c r="S36" s="12">
        <x:v>275309.520737414</x:v>
      </x:c>
      <x:c r="T36" s="12">
        <x:v>34.3</x:v>
      </x:c>
      <x:c r="U36" s="12">
        <x:v>55</x:v>
      </x:c>
      <x:c r="V36" s="12">
        <x:f>NA()</x:f>
      </x:c>
    </x:row>
    <x:row r="37">
      <x:c r="A37">
        <x:v>611727</x:v>
      </x:c>
      <x:c r="B37" s="1">
        <x:v>43209.5337447106</x:v>
      </x:c>
      <x:c r="C37" s="6">
        <x:v>0.589866193333333</x:v>
      </x:c>
      <x:c r="D37" s="14" t="s">
        <x:v>77</x:v>
      </x:c>
      <x:c r="E37" s="15">
        <x:v>43194.5305198264</x:v>
      </x:c>
      <x:c r="F37" t="s">
        <x:v>82</x:v>
      </x:c>
      <x:c r="G37" s="6">
        <x:v>160.675479788263</x:v>
      </x:c>
      <x:c r="H37" t="s">
        <x:v>83</x:v>
      </x:c>
      <x:c r="I37" s="6">
        <x:v>31.2597640172548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21.798</x:v>
      </x:c>
      <x:c r="R37" s="8">
        <x:v>145668.74336462</x:v>
      </x:c>
      <x:c r="S37" s="12">
        <x:v>275304.880225167</x:v>
      </x:c>
      <x:c r="T37" s="12">
        <x:v>34.3</x:v>
      </x:c>
      <x:c r="U37" s="12">
        <x:v>55</x:v>
      </x:c>
      <x:c r="V37" s="12">
        <x:f>NA()</x:f>
      </x:c>
    </x:row>
    <x:row r="38">
      <x:c r="A38">
        <x:v>611738</x:v>
      </x:c>
      <x:c r="B38" s="1">
        <x:v>43209.5337559375</x:v>
      </x:c>
      <x:c r="C38" s="6">
        <x:v>0.606017135</x:v>
      </x:c>
      <x:c r="D38" s="14" t="s">
        <x:v>77</x:v>
      </x:c>
      <x:c r="E38" s="15">
        <x:v>43194.5305198264</x:v>
      </x:c>
      <x:c r="F38" t="s">
        <x:v>82</x:v>
      </x:c>
      <x:c r="G38" s="6">
        <x:v>160.628668676886</x:v>
      </x:c>
      <x:c r="H38" t="s">
        <x:v>83</x:v>
      </x:c>
      <x:c r="I38" s="6">
        <x:v>31.2552239722427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21.803</x:v>
      </x:c>
      <x:c r="R38" s="8">
        <x:v>145667.315310897</x:v>
      </x:c>
      <x:c r="S38" s="12">
        <x:v>275302.549660226</x:v>
      </x:c>
      <x:c r="T38" s="12">
        <x:v>34.3</x:v>
      </x:c>
      <x:c r="U38" s="12">
        <x:v>55</x:v>
      </x:c>
      <x:c r="V38" s="12">
        <x:f>NA()</x:f>
      </x:c>
    </x:row>
    <x:row r="39">
      <x:c r="A39">
        <x:v>611745</x:v>
      </x:c>
      <x:c r="B39" s="1">
        <x:v>43209.5337675926</x:v>
      </x:c>
      <x:c r="C39" s="6">
        <x:v>0.622818063333333</x:v>
      </x:c>
      <x:c r="D39" s="14" t="s">
        <x:v>77</x:v>
      </x:c>
      <x:c r="E39" s="15">
        <x:v>43194.5305198264</x:v>
      </x:c>
      <x:c r="F39" t="s">
        <x:v>82</x:v>
      </x:c>
      <x:c r="G39" s="6">
        <x:v>160.750991572658</x:v>
      </x:c>
      <x:c r="H39" t="s">
        <x:v>83</x:v>
      </x:c>
      <x:c r="I39" s="6">
        <x:v>31.2477073549439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21.797</x:v>
      </x:c>
      <x:c r="R39" s="8">
        <x:v>145653.939742787</x:v>
      </x:c>
      <x:c r="S39" s="12">
        <x:v>275287.704949399</x:v>
      </x:c>
      <x:c r="T39" s="12">
        <x:v>34.3</x:v>
      </x:c>
      <x:c r="U39" s="12">
        <x:v>55</x:v>
      </x:c>
      <x:c r="V39" s="12">
        <x:f>NA()</x:f>
      </x:c>
    </x:row>
    <x:row r="40">
      <x:c r="A40">
        <x:v>611759</x:v>
      </x:c>
      <x:c r="B40" s="1">
        <x:v>43209.5337793634</x:v>
      </x:c>
      <x:c r="C40" s="6">
        <x:v>0.639769048333333</x:v>
      </x:c>
      <x:c r="D40" s="14" t="s">
        <x:v>77</x:v>
      </x:c>
      <x:c r="E40" s="15">
        <x:v>43194.5305198264</x:v>
      </x:c>
      <x:c r="F40" t="s">
        <x:v>82</x:v>
      </x:c>
      <x:c r="G40" s="6">
        <x:v>160.617196404011</x:v>
      </x:c>
      <x:c r="H40" t="s">
        <x:v>83</x:v>
      </x:c>
      <x:c r="I40" s="6">
        <x:v>31.2711893232977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21.798</x:v>
      </x:c>
      <x:c r="R40" s="8">
        <x:v>145652.701870056</x:v>
      </x:c>
      <x:c r="S40" s="12">
        <x:v>275301.46234517</x:v>
      </x:c>
      <x:c r="T40" s="12">
        <x:v>34.3</x:v>
      </x:c>
      <x:c r="U40" s="12">
        <x:v>55</x:v>
      </x:c>
      <x:c r="V40" s="12">
        <x:f>NA()</x:f>
      </x:c>
    </x:row>
    <x:row r="41">
      <x:c r="A41">
        <x:v>611766</x:v>
      </x:c>
      <x:c r="B41" s="1">
        <x:v>43209.533791169</x:v>
      </x:c>
      <x:c r="C41" s="6">
        <x:v>0.656736623333333</x:v>
      </x:c>
      <x:c r="D41" s="14" t="s">
        <x:v>77</x:v>
      </x:c>
      <x:c r="E41" s="15">
        <x:v>43194.5305198264</x:v>
      </x:c>
      <x:c r="F41" t="s">
        <x:v>82</x:v>
      </x:c>
      <x:c r="G41" s="6">
        <x:v>160.52425932977</x:v>
      </x:c>
      <x:c r="H41" t="s">
        <x:v>83</x:v>
      </x:c>
      <x:c r="I41" s="6">
        <x:v>31.2894097603366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21.798</x:v>
      </x:c>
      <x:c r="R41" s="8">
        <x:v>145647.769231092</x:v>
      </x:c>
      <x:c r="S41" s="12">
        <x:v>275304.901729835</x:v>
      </x:c>
      <x:c r="T41" s="12">
        <x:v>34.3</x:v>
      </x:c>
      <x:c r="U41" s="12">
        <x:v>55</x:v>
      </x:c>
      <x:c r="V41" s="12">
        <x:f>NA()</x:f>
      </x:c>
    </x:row>
    <x:row r="42">
      <x:c r="A42">
        <x:v>611781</x:v>
      </x:c>
      <x:c r="B42" s="1">
        <x:v>43209.5338027431</x:v>
      </x:c>
      <x:c r="C42" s="6">
        <x:v>0.673404225</x:v>
      </x:c>
      <x:c r="D42" s="14" t="s">
        <x:v>77</x:v>
      </x:c>
      <x:c r="E42" s="15">
        <x:v>43194.5305198264</x:v>
      </x:c>
      <x:c r="F42" t="s">
        <x:v>82</x:v>
      </x:c>
      <x:c r="G42" s="6">
        <x:v>160.570327833462</x:v>
      </x:c>
      <x:c r="H42" t="s">
        <x:v>83</x:v>
      </x:c>
      <x:c r="I42" s="6">
        <x:v>31.2858618786941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21.796</x:v>
      </x:c>
      <x:c r="R42" s="8">
        <x:v>145642.028497251</x:v>
      </x:c>
      <x:c r="S42" s="12">
        <x:v>275297.044105867</x:v>
      </x:c>
      <x:c r="T42" s="12">
        <x:v>34.3</x:v>
      </x:c>
      <x:c r="U42" s="12">
        <x:v>55</x:v>
      </x:c>
      <x:c r="V42" s="12">
        <x:f>NA()</x:f>
      </x:c>
    </x:row>
    <x:row r="43">
      <x:c r="A43">
        <x:v>611787</x:v>
      </x:c>
      <x:c r="B43" s="1">
        <x:v>43209.5338138542</x:v>
      </x:c>
      <x:c r="C43" s="6">
        <x:v>0.689421781666667</x:v>
      </x:c>
      <x:c r="D43" s="14" t="s">
        <x:v>77</x:v>
      </x:c>
      <x:c r="E43" s="15">
        <x:v>43194.5305198264</x:v>
      </x:c>
      <x:c r="F43" t="s">
        <x:v>82</x:v>
      </x:c>
      <x:c r="G43" s="6">
        <x:v>160.707771055623</x:v>
      </x:c>
      <x:c r="H43" t="s">
        <x:v>83</x:v>
      </x:c>
      <x:c r="I43" s="6">
        <x:v>31.2589221541389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21.796</x:v>
      </x:c>
      <x:c r="R43" s="8">
        <x:v>145629.963202621</x:v>
      </x:c>
      <x:c r="S43" s="12">
        <x:v>275288.86234791</x:v>
      </x:c>
      <x:c r="T43" s="12">
        <x:v>34.3</x:v>
      </x:c>
      <x:c r="U43" s="12">
        <x:v>55</x:v>
      </x:c>
      <x:c r="V43" s="12">
        <x:f>NA()</x:f>
      </x:c>
    </x:row>
    <x:row r="44">
      <x:c r="A44">
        <x:v>611795</x:v>
      </x:c>
      <x:c r="B44" s="1">
        <x:v>43209.5338253125</x:v>
      </x:c>
      <x:c r="C44" s="6">
        <x:v>0.705889421666667</x:v>
      </x:c>
      <x:c r="D44" s="14" t="s">
        <x:v>77</x:v>
      </x:c>
      <x:c r="E44" s="15">
        <x:v>43194.5305198264</x:v>
      </x:c>
      <x:c r="F44" t="s">
        <x:v>82</x:v>
      </x:c>
      <x:c r="G44" s="6">
        <x:v>160.674825365166</x:v>
      </x:c>
      <x:c r="H44" t="s">
        <x:v>83</x:v>
      </x:c>
      <x:c r="I44" s="6">
        <x:v>31.2681225267997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21.795</x:v>
      </x:c>
      <x:c r="R44" s="8">
        <x:v>145630.317403736</x:v>
      </x:c>
      <x:c r="S44" s="12">
        <x:v>275291.377482699</x:v>
      </x:c>
      <x:c r="T44" s="12">
        <x:v>34.3</x:v>
      </x:c>
      <x:c r="U44" s="12">
        <x:v>55</x:v>
      </x:c>
      <x:c r="V44" s="12">
        <x:f>NA()</x:f>
      </x:c>
    </x:row>
    <x:row r="45">
      <x:c r="A45">
        <x:v>611804</x:v>
      </x:c>
      <x:c r="B45" s="1">
        <x:v>43209.5338371875</x:v>
      </x:c>
      <x:c r="C45" s="6">
        <x:v>0.723040321666667</x:v>
      </x:c>
      <x:c r="D45" s="14" t="s">
        <x:v>77</x:v>
      </x:c>
      <x:c r="E45" s="15">
        <x:v>43194.5305198264</x:v>
      </x:c>
      <x:c r="F45" t="s">
        <x:v>82</x:v>
      </x:c>
      <x:c r="G45" s="6">
        <x:v>160.640779538543</x:v>
      </x:c>
      <x:c r="H45" t="s">
        <x:v>83</x:v>
      </x:c>
      <x:c r="I45" s="6">
        <x:v>31.2638230030998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21.799</x:v>
      </x:c>
      <x:c r="R45" s="8">
        <x:v>145621.104895197</x:v>
      </x:c>
      <x:c r="S45" s="12">
        <x:v>275295.500424494</x:v>
      </x:c>
      <x:c r="T45" s="12">
        <x:v>34.3</x:v>
      </x:c>
      <x:c r="U45" s="12">
        <x:v>55</x:v>
      </x:c>
      <x:c r="V45" s="12">
        <x:f>NA()</x:f>
      </x:c>
    </x:row>
    <x:row r="46">
      <x:c r="A46">
        <x:v>611817</x:v>
      </x:c>
      <x:c r="B46" s="1">
        <x:v>43209.5338489583</x:v>
      </x:c>
      <x:c r="C46" s="6">
        <x:v>0.739974601666667</x:v>
      </x:c>
      <x:c r="D46" s="14" t="s">
        <x:v>77</x:v>
      </x:c>
      <x:c r="E46" s="15">
        <x:v>43194.5305198264</x:v>
      </x:c>
      <x:c r="F46" t="s">
        <x:v>82</x:v>
      </x:c>
      <x:c r="G46" s="6">
        <x:v>160.707234969608</x:v>
      </x:c>
      <x:c r="H46" t="s">
        <x:v>83</x:v>
      </x:c>
      <x:c r="I46" s="6">
        <x:v>31.2645145345118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21.794</x:v>
      </x:c>
      <x:c r="R46" s="8">
        <x:v>145607.898679145</x:v>
      </x:c>
      <x:c r="S46" s="12">
        <x:v>275295.676169208</x:v>
      </x:c>
      <x:c r="T46" s="12">
        <x:v>34.3</x:v>
      </x:c>
      <x:c r="U46" s="12">
        <x:v>55</x:v>
      </x:c>
      <x:c r="V46" s="12">
        <x:f>NA()</x:f>
      </x:c>
    </x:row>
    <x:row r="47">
      <x:c r="A47">
        <x:v>611832</x:v>
      </x:c>
      <x:c r="B47" s="1">
        <x:v>43209.5338602199</x:v>
      </x:c>
      <x:c r="C47" s="6">
        <x:v>0.75617553</x:v>
      </x:c>
      <x:c r="D47" s="14" t="s">
        <x:v>77</x:v>
      </x:c>
      <x:c r="E47" s="15">
        <x:v>43194.5305198264</x:v>
      </x:c>
      <x:c r="F47" t="s">
        <x:v>82</x:v>
      </x:c>
      <x:c r="G47" s="6">
        <x:v>160.701135206989</x:v>
      </x:c>
      <x:c r="H47" t="s">
        <x:v>83</x:v>
      </x:c>
      <x:c r="I47" s="6">
        <x:v>31.2684532596204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21.793</x:v>
      </x:c>
      <x:c r="R47" s="8">
        <x:v>145624.749716155</x:v>
      </x:c>
      <x:c r="S47" s="12">
        <x:v>275296.993774746</x:v>
      </x:c>
      <x:c r="T47" s="12">
        <x:v>34.3</x:v>
      </x:c>
      <x:c r="U47" s="12">
        <x:v>55</x:v>
      </x:c>
      <x:c r="V47" s="12">
        <x:f>NA()</x:f>
      </x:c>
    </x:row>
    <x:row r="48">
      <x:c r="A48">
        <x:v>611839</x:v>
      </x:c>
      <x:c r="B48" s="1">
        <x:v>43209.5338719907</x:v>
      </x:c>
      <x:c r="C48" s="6">
        <x:v>0.773126446666667</x:v>
      </x:c>
      <x:c r="D48" s="14" t="s">
        <x:v>77</x:v>
      </x:c>
      <x:c r="E48" s="15">
        <x:v>43194.5305198264</x:v>
      </x:c>
      <x:c r="F48" t="s">
        <x:v>82</x:v>
      </x:c>
      <x:c r="G48" s="6">
        <x:v>160.687214290311</x:v>
      </x:c>
      <x:c r="H48" t="s">
        <x:v>83</x:v>
      </x:c>
      <x:c r="I48" s="6">
        <x:v>31.2629510723932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21.796</x:v>
      </x:c>
      <x:c r="R48" s="8">
        <x:v>145613.229958459</x:v>
      </x:c>
      <x:c r="S48" s="12">
        <x:v>275294.224570363</x:v>
      </x:c>
      <x:c r="T48" s="12">
        <x:v>34.3</x:v>
      </x:c>
      <x:c r="U48" s="12">
        <x:v>55</x:v>
      </x:c>
      <x:c r="V48" s="12">
        <x:f>NA()</x:f>
      </x:c>
    </x:row>
    <x:row r="49">
      <x:c r="A49">
        <x:v>611844</x:v>
      </x:c>
      <x:c r="B49" s="1">
        <x:v>43209.5338836458</x:v>
      </x:c>
      <x:c r="C49" s="6">
        <x:v>0.789944068333333</x:v>
      </x:c>
      <x:c r="D49" s="14" t="s">
        <x:v>77</x:v>
      </x:c>
      <x:c r="E49" s="15">
        <x:v>43194.5305198264</x:v>
      </x:c>
      <x:c r="F49" t="s">
        <x:v>82</x:v>
      </x:c>
      <x:c r="G49" s="6">
        <x:v>160.744212867574</x:v>
      </x:c>
      <x:c r="H49" t="s">
        <x:v>83</x:v>
      </x:c>
      <x:c r="I49" s="6">
        <x:v>31.2572684950633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21.794</x:v>
      </x:c>
      <x:c r="R49" s="8">
        <x:v>145604.184241925</x:v>
      </x:c>
      <x:c r="S49" s="12">
        <x:v>275287.844515086</x:v>
      </x:c>
      <x:c r="T49" s="12">
        <x:v>34.3</x:v>
      </x:c>
      <x:c r="U49" s="12">
        <x:v>55</x:v>
      </x:c>
      <x:c r="V49" s="12">
        <x:f>NA()</x:f>
      </x:c>
    </x:row>
    <x:row r="50">
      <x:c r="A50">
        <x:v>611858</x:v>
      </x:c>
      <x:c r="B50" s="1">
        <x:v>43209.5338952546</x:v>
      </x:c>
      <x:c r="C50" s="6">
        <x:v>0.80661166</x:v>
      </x:c>
      <x:c r="D50" s="14" t="s">
        <x:v>77</x:v>
      </x:c>
      <x:c r="E50" s="15">
        <x:v>43194.5305198264</x:v>
      </x:c>
      <x:c r="F50" t="s">
        <x:v>82</x:v>
      </x:c>
      <x:c r="G50" s="6">
        <x:v>160.625887849856</x:v>
      </x:c>
      <x:c r="H50" t="s">
        <x:v>83</x:v>
      </x:c>
      <x:c r="I50" s="6">
        <x:v>31.277713791847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21.795</x:v>
      </x:c>
      <x:c r="R50" s="8">
        <x:v>145601.599214832</x:v>
      </x:c>
      <x:c r="S50" s="12">
        <x:v>275298.832304941</x:v>
      </x:c>
      <x:c r="T50" s="12">
        <x:v>34.3</x:v>
      </x:c>
      <x:c r="U50" s="12">
        <x:v>55</x:v>
      </x:c>
      <x:c r="V50" s="12">
        <x:f>NA()</x:f>
      </x:c>
    </x:row>
    <x:row r="51">
      <x:c r="A51">
        <x:v>611869</x:v>
      </x:c>
      <x:c r="B51" s="1">
        <x:v>43209.533906794</x:v>
      </x:c>
      <x:c r="C51" s="6">
        <x:v>0.823262603333333</x:v>
      </x:c>
      <x:c r="D51" s="14" t="s">
        <x:v>77</x:v>
      </x:c>
      <x:c r="E51" s="15">
        <x:v>43194.5305198264</x:v>
      </x:c>
      <x:c r="F51" t="s">
        <x:v>82</x:v>
      </x:c>
      <x:c r="G51" s="6">
        <x:v>160.708691200163</x:v>
      </x:c>
      <x:c r="H51" t="s">
        <x:v>83</x:v>
      </x:c>
      <x:c r="I51" s="6">
        <x:v>31.2697160579637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21.792</x:v>
      </x:c>
      <x:c r="R51" s="8">
        <x:v>145596.647130473</x:v>
      </x:c>
      <x:c r="S51" s="12">
        <x:v>275298.302007591</x:v>
      </x:c>
      <x:c r="T51" s="12">
        <x:v>34.3</x:v>
      </x:c>
      <x:c r="U51" s="12">
        <x:v>55</x:v>
      </x:c>
      <x:c r="V51" s="12">
        <x:f>NA()</x:f>
      </x:c>
    </x:row>
    <x:row r="52">
      <x:c r="A52">
        <x:v>611882</x:v>
      </x:c>
      <x:c r="B52" s="1">
        <x:v>43209.5339180556</x:v>
      </x:c>
      <x:c r="C52" s="6">
        <x:v>0.83946352</x:v>
      </x:c>
      <x:c r="D52" s="14" t="s">
        <x:v>77</x:v>
      </x:c>
      <x:c r="E52" s="15">
        <x:v>43194.5305198264</x:v>
      </x:c>
      <x:c r="F52" t="s">
        <x:v>82</x:v>
      </x:c>
      <x:c r="G52" s="6">
        <x:v>160.659023866725</x:v>
      </x:c>
      <x:c r="H52" t="s">
        <x:v>83</x:v>
      </x:c>
      <x:c r="I52" s="6">
        <x:v>31.2712193899438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21.795</x:v>
      </x:c>
      <x:c r="R52" s="8">
        <x:v>145588.795455497</x:v>
      </x:c>
      <x:c r="S52" s="12">
        <x:v>275274.295637379</x:v>
      </x:c>
      <x:c r="T52" s="12">
        <x:v>34.3</x:v>
      </x:c>
      <x:c r="U52" s="12">
        <x:v>55</x:v>
      </x:c>
      <x:c r="V52" s="12">
        <x:f>NA()</x:f>
      </x:c>
    </x:row>
    <x:row r="53">
      <x:c r="A53">
        <x:v>611892</x:v>
      </x:c>
      <x:c r="B53" s="1">
        <x:v>43209.5339296644</x:v>
      </x:c>
      <x:c r="C53" s="6">
        <x:v>0.85618111</x:v>
      </x:c>
      <x:c r="D53" s="14" t="s">
        <x:v>77</x:v>
      </x:c>
      <x:c r="E53" s="15">
        <x:v>43194.5305198264</x:v>
      </x:c>
      <x:c r="F53" t="s">
        <x:v>82</x:v>
      </x:c>
      <x:c r="G53" s="6">
        <x:v>160.658870455789</x:v>
      </x:c>
      <x:c r="H53" t="s">
        <x:v>83</x:v>
      </x:c>
      <x:c r="I53" s="6">
        <x:v>31.2712494565903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21.795</x:v>
      </x:c>
      <x:c r="R53" s="8">
        <x:v>145575.602600977</x:v>
      </x:c>
      <x:c r="S53" s="12">
        <x:v>275281.343042564</x:v>
      </x:c>
      <x:c r="T53" s="12">
        <x:v>34.3</x:v>
      </x:c>
      <x:c r="U53" s="12">
        <x:v>55</x:v>
      </x:c>
      <x:c r="V53" s="12">
        <x:f>NA()</x:f>
      </x:c>
    </x:row>
    <x:row r="54">
      <x:c r="A54">
        <x:v>611902</x:v>
      </x:c>
      <x:c r="B54" s="1">
        <x:v>43209.5339415856</x:v>
      </x:c>
      <x:c r="C54" s="6">
        <x:v>0.873332056666667</x:v>
      </x:c>
      <x:c r="D54" s="14" t="s">
        <x:v>77</x:v>
      </x:c>
      <x:c r="E54" s="15">
        <x:v>43194.5305198264</x:v>
      </x:c>
      <x:c r="F54" t="s">
        <x:v>82</x:v>
      </x:c>
      <x:c r="G54" s="6">
        <x:v>160.680231545016</x:v>
      </x:c>
      <x:c r="H54" t="s">
        <x:v>83</x:v>
      </x:c>
      <x:c r="I54" s="6">
        <x:v>31.2698062578629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21.794</x:v>
      </x:c>
      <x:c r="R54" s="8">
        <x:v>145567.153756454</x:v>
      </x:c>
      <x:c r="S54" s="12">
        <x:v>275275.546334053</x:v>
      </x:c>
      <x:c r="T54" s="12">
        <x:v>34.3</x:v>
      </x:c>
      <x:c r="U54" s="12">
        <x:v>55</x:v>
      </x:c>
      <x:c r="V54" s="12">
        <x:f>NA()</x:f>
      </x:c>
    </x:row>
    <x:row r="55">
      <x:c r="A55">
        <x:v>611910</x:v>
      </x:c>
      <x:c r="B55" s="1">
        <x:v>43209.5339537847</x:v>
      </x:c>
      <x:c r="C55" s="6">
        <x:v>0.890883043333333</x:v>
      </x:c>
      <x:c r="D55" s="14" t="s">
        <x:v>77</x:v>
      </x:c>
      <x:c r="E55" s="15">
        <x:v>43194.5305198264</x:v>
      </x:c>
      <x:c r="F55" t="s">
        <x:v>82</x:v>
      </x:c>
      <x:c r="G55" s="6">
        <x:v>160.817891592682</x:v>
      </x:c>
      <x:c r="H55" t="s">
        <x:v>83</x:v>
      </x:c>
      <x:c r="I55" s="6">
        <x:v>31.2538108469039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21.79</x:v>
      </x:c>
      <x:c r="R55" s="8">
        <x:v>145563.921837723</x:v>
      </x:c>
      <x:c r="S55" s="12">
        <x:v>275277.375932874</x:v>
      </x:c>
      <x:c r="T55" s="12">
        <x:v>34.3</x:v>
      </x:c>
      <x:c r="U55" s="12">
        <x:v>55</x:v>
      </x:c>
      <x:c r="V55" s="12">
        <x:f>NA()</x:f>
      </x:c>
    </x:row>
    <x:row r="56">
      <x:c r="A56">
        <x:v>611918</x:v>
      </x:c>
      <x:c r="B56" s="1">
        <x:v>43209.5339644329</x:v>
      </x:c>
      <x:c r="C56" s="6">
        <x:v>0.90623387</x:v>
      </x:c>
      <x:c r="D56" s="14" t="s">
        <x:v>77</x:v>
      </x:c>
      <x:c r="E56" s="15">
        <x:v>43194.5305198264</x:v>
      </x:c>
      <x:c r="F56" t="s">
        <x:v>82</x:v>
      </x:c>
      <x:c r="G56" s="6">
        <x:v>160.71989330637</x:v>
      </x:c>
      <x:c r="H56" t="s">
        <x:v>83</x:v>
      </x:c>
      <x:c r="I56" s="6">
        <x:v>31.2675211944825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21.792</x:v>
      </x:c>
      <x:c r="R56" s="8">
        <x:v>145559.122975096</x:v>
      </x:c>
      <x:c r="S56" s="12">
        <x:v>275273.15474888</x:v>
      </x:c>
      <x:c r="T56" s="12">
        <x:v>34.3</x:v>
      </x:c>
      <x:c r="U56" s="12">
        <x:v>55</x:v>
      </x:c>
      <x:c r="V56" s="12">
        <x:f>NA()</x:f>
      </x:c>
    </x:row>
    <x:row r="57">
      <x:c r="A57">
        <x:v>611926</x:v>
      </x:c>
      <x:c r="B57" s="1">
        <x:v>43209.5339761227</x:v>
      </x:c>
      <x:c r="C57" s="6">
        <x:v>0.923084833333333</x:v>
      </x:c>
      <x:c r="D57" s="14" t="s">
        <x:v>77</x:v>
      </x:c>
      <x:c r="E57" s="15">
        <x:v>43194.5305198264</x:v>
      </x:c>
      <x:c r="F57" t="s">
        <x:v>82</x:v>
      </x:c>
      <x:c r="G57" s="6">
        <x:v>160.77605987711</x:v>
      </x:c>
      <x:c r="H57" t="s">
        <x:v>83</x:v>
      </x:c>
      <x:c r="I57" s="6">
        <x:v>31.2565168321166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21.792</x:v>
      </x:c>
      <x:c r="R57" s="8">
        <x:v>145553.363613014</x:v>
      </x:c>
      <x:c r="S57" s="12">
        <x:v>275270.729851215</x:v>
      </x:c>
      <x:c r="T57" s="12">
        <x:v>34.3</x:v>
      </x:c>
      <x:c r="U57" s="12">
        <x:v>55</x:v>
      </x:c>
      <x:c r="V57" s="12">
        <x:f>NA()</x:f>
      </x:c>
    </x:row>
    <x:row r="58">
      <x:c r="A58">
        <x:v>611941</x:v>
      </x:c>
      <x:c r="B58" s="1">
        <x:v>43209.5339876505</x:v>
      </x:c>
      <x:c r="C58" s="6">
        <x:v>0.939669061666667</x:v>
      </x:c>
      <x:c r="D58" s="14" t="s">
        <x:v>77</x:v>
      </x:c>
      <x:c r="E58" s="15">
        <x:v>43194.5305198264</x:v>
      </x:c>
      <x:c r="F58" t="s">
        <x:v>82</x:v>
      </x:c>
      <x:c r="G58" s="6">
        <x:v>160.764630454784</x:v>
      </x:c>
      <x:c r="H58" t="s">
        <x:v>83</x:v>
      </x:c>
      <x:c r="I58" s="6">
        <x:v>31.2642439352471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21.79</x:v>
      </x:c>
      <x:c r="R58" s="8">
        <x:v>145553.343900205</x:v>
      </x:c>
      <x:c r="S58" s="12">
        <x:v>275268.247584578</x:v>
      </x:c>
      <x:c r="T58" s="12">
        <x:v>34.3</x:v>
      </x:c>
      <x:c r="U58" s="12">
        <x:v>55</x:v>
      </x:c>
      <x:c r="V58" s="12">
        <x:f>NA()</x:f>
      </x:c>
    </x:row>
    <x:row r="59">
      <x:c r="A59">
        <x:v>611951</x:v>
      </x:c>
      <x:c r="B59" s="1">
        <x:v>43209.5339991088</x:v>
      </x:c>
      <x:c r="C59" s="6">
        <x:v>0.95618669</x:v>
      </x:c>
      <x:c r="D59" s="14" t="s">
        <x:v>77</x:v>
      </x:c>
      <x:c r="E59" s="15">
        <x:v>43194.5305198264</x:v>
      </x:c>
      <x:c r="F59" t="s">
        <x:v>82</x:v>
      </x:c>
      <x:c r="G59" s="6">
        <x:v>160.688317722327</x:v>
      </x:c>
      <x:c r="H59" t="s">
        <x:v>83</x:v>
      </x:c>
      <x:c r="I59" s="6">
        <x:v>31.2764509904914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21.791</x:v>
      </x:c>
      <x:c r="R59" s="8">
        <x:v>145537.229511234</x:v>
      </x:c>
      <x:c r="S59" s="12">
        <x:v>275264.64810232</x:v>
      </x:c>
      <x:c r="T59" s="12">
        <x:v>34.3</x:v>
      </x:c>
      <x:c r="U59" s="12">
        <x:v>55</x:v>
      </x:c>
      <x:c r="V59" s="12">
        <x:f>NA()</x:f>
      </x:c>
    </x:row>
    <x:row r="60">
      <x:c r="A60">
        <x:v>611962</x:v>
      </x:c>
      <x:c r="B60" s="1">
        <x:v>43209.5340108449</x:v>
      </x:c>
      <x:c r="C60" s="6">
        <x:v>0.973104276666667</x:v>
      </x:c>
      <x:c r="D60" s="14" t="s">
        <x:v>77</x:v>
      </x:c>
      <x:c r="E60" s="15">
        <x:v>43194.5305198264</x:v>
      </x:c>
      <x:c r="F60" t="s">
        <x:v>82</x:v>
      </x:c>
      <x:c r="G60" s="6">
        <x:v>160.702046484894</x:v>
      </x:c>
      <x:c r="H60" t="s">
        <x:v>83</x:v>
      </x:c>
      <x:c r="I60" s="6">
        <x:v>31.2792471941316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21.789</x:v>
      </x:c>
      <x:c r="R60" s="8">
        <x:v>145539.920559159</x:v>
      </x:c>
      <x:c r="S60" s="12">
        <x:v>275272.032943691</x:v>
      </x:c>
      <x:c r="T60" s="12">
        <x:v>34.3</x:v>
      </x:c>
      <x:c r="U60" s="12">
        <x:v>55</x:v>
      </x:c>
      <x:c r="V60" s="12">
        <x:f>NA()</x:f>
      </x:c>
    </x:row>
    <x:row r="61">
      <x:c r="A61">
        <x:v>611971</x:v>
      </x:c>
      <x:c r="B61" s="1">
        <x:v>43209.534022338</x:v>
      </x:c>
      <x:c r="C61" s="6">
        <x:v>0.989638551666667</x:v>
      </x:c>
      <x:c r="D61" s="14" t="s">
        <x:v>77</x:v>
      </x:c>
      <x:c r="E61" s="15">
        <x:v>43194.5305198264</x:v>
      </x:c>
      <x:c r="F61" t="s">
        <x:v>82</x:v>
      </x:c>
      <x:c r="G61" s="6">
        <x:v>160.727985392819</x:v>
      </x:c>
      <x:c r="H61" t="s">
        <x:v>83</x:v>
      </x:c>
      <x:c r="I61" s="6">
        <x:v>31.2741659225817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21.789</x:v>
      </x:c>
      <x:c r="R61" s="8">
        <x:v>145526.739719665</x:v>
      </x:c>
      <x:c r="S61" s="12">
        <x:v>275271.374027392</x:v>
      </x:c>
      <x:c r="T61" s="12">
        <x:v>34.3</x:v>
      </x:c>
      <x:c r="U61" s="12">
        <x:v>55</x:v>
      </x:c>
      <x:c r="V61" s="12">
        <x:f>NA()</x:f>
      </x:c>
    </x:row>
    <x:row r="62">
      <x:c r="A62">
        <x:v>611983</x:v>
      </x:c>
      <x:c r="B62" s="1">
        <x:v>43209.5340337616</x:v>
      </x:c>
      <x:c r="C62" s="6">
        <x:v>1.00608941833333</x:v>
      </x:c>
      <x:c r="D62" s="14" t="s">
        <x:v>77</x:v>
      </x:c>
      <x:c r="E62" s="15">
        <x:v>43194.5305198264</x:v>
      </x:c>
      <x:c r="F62" t="s">
        <x:v>82</x:v>
      </x:c>
      <x:c r="G62" s="6">
        <x:v>160.772304730938</x:v>
      </x:c>
      <x:c r="H62" t="s">
        <x:v>83</x:v>
      </x:c>
      <x:c r="I62" s="6">
        <x:v>31.2627406063948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21.79</x:v>
      </x:c>
      <x:c r="R62" s="8">
        <x:v>145522.730530916</x:v>
      </x:c>
      <x:c r="S62" s="12">
        <x:v>275255.506370552</x:v>
      </x:c>
      <x:c r="T62" s="12">
        <x:v>34.3</x:v>
      </x:c>
      <x:c r="U62" s="12">
        <x:v>55</x:v>
      </x:c>
      <x:c r="V62" s="12">
        <x:f>NA()</x:f>
      </x:c>
    </x:row>
    <x:row r="63">
      <x:c r="A63">
        <x:v>611985</x:v>
      </x:c>
      <x:c r="B63" s="1">
        <x:v>43209.5340454051</x:v>
      </x:c>
      <x:c r="C63" s="6">
        <x:v>1.022873735</x:v>
      </x:c>
      <x:c r="D63" s="14" t="s">
        <x:v>77</x:v>
      </x:c>
      <x:c r="E63" s="15">
        <x:v>43194.5305198264</x:v>
      </x:c>
      <x:c r="F63" t="s">
        <x:v>82</x:v>
      </x:c>
      <x:c r="G63" s="6">
        <x:v>160.764862036466</x:v>
      </x:c>
      <x:c r="H63" t="s">
        <x:v>83</x:v>
      </x:c>
      <x:c r="I63" s="6">
        <x:v>31.2696859913303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21.788</x:v>
      </x:c>
      <x:c r="R63" s="8">
        <x:v>145520.253695519</x:v>
      </x:c>
      <x:c r="S63" s="12">
        <x:v>275265.043314775</x:v>
      </x:c>
      <x:c r="T63" s="12">
        <x:v>34.3</x:v>
      </x:c>
      <x:c r="U63" s="12">
        <x:v>55</x:v>
      </x:c>
      <x:c r="V63" s="12">
        <x:f>NA()</x:f>
      </x:c>
    </x:row>
    <x:row r="64">
      <x:c r="A64">
        <x:v>611994</x:v>
      </x:c>
      <x:c r="B64" s="1">
        <x:v>43209.5340568634</x:v>
      </x:c>
      <x:c r="C64" s="6">
        <x:v>1.03934131833333</x:v>
      </x:c>
      <x:c r="D64" s="14" t="s">
        <x:v>77</x:v>
      </x:c>
      <x:c r="E64" s="15">
        <x:v>43194.5305198264</x:v>
      </x:c>
      <x:c r="F64" t="s">
        <x:v>82</x:v>
      </x:c>
      <x:c r="G64" s="6">
        <x:v>160.754730748301</x:v>
      </x:c>
      <x:c r="H64" t="s">
        <x:v>83</x:v>
      </x:c>
      <x:c r="I64" s="6">
        <x:v>31.2716703896699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21.788</x:v>
      </x:c>
      <x:c r="R64" s="8">
        <x:v>145507.818079379</x:v>
      </x:c>
      <x:c r="S64" s="12">
        <x:v>275253.662696677</x:v>
      </x:c>
      <x:c r="T64" s="12">
        <x:v>34.3</x:v>
      </x:c>
      <x:c r="U64" s="12">
        <x:v>55</x:v>
      </x:c>
      <x:c r="V64" s="12">
        <x:f>NA()</x:f>
      </x:c>
    </x:row>
    <x:row r="65">
      <x:c r="A65">
        <x:v>612004</x:v>
      </x:c>
      <x:c r="B65" s="1">
        <x:v>43209.5340689815</x:v>
      </x:c>
      <x:c r="C65" s="6">
        <x:v>1.05680893</x:v>
      </x:c>
      <x:c r="D65" s="14" t="s">
        <x:v>77</x:v>
      </x:c>
      <x:c r="E65" s="15">
        <x:v>43194.5305198264</x:v>
      </x:c>
      <x:c r="F65" t="s">
        <x:v>82</x:v>
      </x:c>
      <x:c r="G65" s="6">
        <x:v>160.810873262992</x:v>
      </x:c>
      <x:c r="H65" t="s">
        <x:v>83</x:v>
      </x:c>
      <x:c r="I65" s="6">
        <x:v>31.2579299585959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21.789</x:v>
      </x:c>
      <x:c r="R65" s="8">
        <x:v>145514.596669319</x:v>
      </x:c>
      <x:c r="S65" s="12">
        <x:v>275256.919341111</x:v>
      </x:c>
      <x:c r="T65" s="12">
        <x:v>34.3</x:v>
      </x:c>
      <x:c r="U65" s="12">
        <x:v>55</x:v>
      </x:c>
      <x:c r="V65" s="12">
        <x:f>NA()</x:f>
      </x:c>
    </x:row>
    <x:row r="66">
      <x:c r="A66">
        <x:v>612016</x:v>
      </x:c>
      <x:c r="B66" s="1">
        <x:v>43209.5340808218</x:v>
      </x:c>
      <x:c r="C66" s="6">
        <x:v>1.07384322</x:v>
      </x:c>
      <x:c r="D66" s="14" t="s">
        <x:v>77</x:v>
      </x:c>
      <x:c r="E66" s="15">
        <x:v>43194.5305198264</x:v>
      </x:c>
      <x:c r="F66" t="s">
        <x:v>82</x:v>
      </x:c>
      <x:c r="G66" s="6">
        <x:v>160.753579638534</x:v>
      </x:c>
      <x:c r="H66" t="s">
        <x:v>83</x:v>
      </x:c>
      <x:c r="I66" s="6">
        <x:v>31.266408729979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21.79</x:v>
      </x:c>
      <x:c r="R66" s="8">
        <x:v>145507.304493069</x:v>
      </x:c>
      <x:c r="S66" s="12">
        <x:v>275263.01817829</x:v>
      </x:c>
      <x:c r="T66" s="12">
        <x:v>34.3</x:v>
      </x:c>
      <x:c r="U66" s="12">
        <x:v>55</x:v>
      </x:c>
      <x:c r="V66" s="12">
        <x:f>NA()</x:f>
      </x:c>
    </x:row>
    <x:row r="67">
      <x:c r="A67">
        <x:v>612029</x:v>
      </x:c>
      <x:c r="B67" s="1">
        <x:v>43209.5340917014</x:v>
      </x:c>
      <x:c r="C67" s="6">
        <x:v>1.089527475</x:v>
      </x:c>
      <x:c r="D67" s="14" t="s">
        <x:v>77</x:v>
      </x:c>
      <x:c r="E67" s="15">
        <x:v>43194.5305198264</x:v>
      </x:c>
      <x:c r="F67" t="s">
        <x:v>82</x:v>
      </x:c>
      <x:c r="G67" s="6">
        <x:v>160.793647680082</x:v>
      </x:c>
      <x:c r="H67" t="s">
        <x:v>83</x:v>
      </x:c>
      <x:c r="I67" s="6">
        <x:v>31.2695356581712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21.786</x:v>
      </x:c>
      <x:c r="R67" s="8">
        <x:v>145498.875709473</x:v>
      </x:c>
      <x:c r="S67" s="12">
        <x:v>275253.395579064</x:v>
      </x:c>
      <x:c r="T67" s="12">
        <x:v>34.3</x:v>
      </x:c>
      <x:c r="U67" s="12">
        <x:v>55</x:v>
      </x:c>
      <x:c r="V67" s="12">
        <x:f>NA()</x:f>
      </x:c>
    </x:row>
    <x:row r="68">
      <x:c r="A68">
        <x:v>612037</x:v>
      </x:c>
      <x:c r="B68" s="1">
        <x:v>43209.534103588</x:v>
      </x:c>
      <x:c r="C68" s="6">
        <x:v>1.10664505833333</x:v>
      </x:c>
      <x:c r="D68" s="14" t="s">
        <x:v>77</x:v>
      </x:c>
      <x:c r="E68" s="15">
        <x:v>43194.5305198264</x:v>
      </x:c>
      <x:c r="F68" t="s">
        <x:v>82</x:v>
      </x:c>
      <x:c r="G68" s="6">
        <x:v>160.82174459783</x:v>
      </x:c>
      <x:c r="H68" t="s">
        <x:v>83</x:v>
      </x:c>
      <x:c r="I68" s="6">
        <x:v>31.2640334691669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21.786</x:v>
      </x:c>
      <x:c r="R68" s="8">
        <x:v>145492.755475819</x:v>
      </x:c>
      <x:c r="S68" s="12">
        <x:v>275259.399830163</x:v>
      </x:c>
      <x:c r="T68" s="12">
        <x:v>34.3</x:v>
      </x:c>
      <x:c r="U68" s="12">
        <x:v>55</x:v>
      </x:c>
      <x:c r="V68" s="12">
        <x:f>NA()</x:f>
      </x:c>
    </x:row>
    <x:row r="69">
      <x:c r="A69">
        <x:v>612045</x:v>
      </x:c>
      <x:c r="B69" s="1">
        <x:v>43209.5341146643</x:v>
      </x:c>
      <x:c r="C69" s="6">
        <x:v>1.12259597833333</x:v>
      </x:c>
      <x:c r="D69" s="14" t="s">
        <x:v>77</x:v>
      </x:c>
      <x:c r="E69" s="15">
        <x:v>43194.5305198264</x:v>
      </x:c>
      <x:c r="F69" t="s">
        <x:v>82</x:v>
      </x:c>
      <x:c r="G69" s="6">
        <x:v>160.781440810126</x:v>
      </x:c>
      <x:c r="H69" t="s">
        <x:v>83</x:v>
      </x:c>
      <x:c r="I69" s="6">
        <x:v>31.2664387965824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21.788</x:v>
      </x:c>
      <x:c r="R69" s="8">
        <x:v>145482.669505118</x:v>
      </x:c>
      <x:c r="S69" s="12">
        <x:v>275241.942911328</x:v>
      </x:c>
      <x:c r="T69" s="12">
        <x:v>34.3</x:v>
      </x:c>
      <x:c r="U69" s="12">
        <x:v>55</x:v>
      </x:c>
      <x:c r="V69" s="12">
        <x:f>NA()</x:f>
      </x:c>
    </x:row>
    <x:row r="70">
      <x:c r="A70">
        <x:v>612057</x:v>
      </x:c>
      <x:c r="B70" s="1">
        <x:v>43209.5341267361</x:v>
      </x:c>
      <x:c r="C70" s="6">
        <x:v>1.13994695666667</x:v>
      </x:c>
      <x:c r="D70" s="14" t="s">
        <x:v>77</x:v>
      </x:c>
      <x:c r="E70" s="15">
        <x:v>43194.5305198264</x:v>
      </x:c>
      <x:c r="F70" t="s">
        <x:v>82</x:v>
      </x:c>
      <x:c r="G70" s="6">
        <x:v>160.814800986911</x:v>
      </x:c>
      <x:c r="H70" t="s">
        <x:v>83</x:v>
      </x:c>
      <x:c r="I70" s="6">
        <x:v>31.2736247225153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21.783</x:v>
      </x:c>
      <x:c r="R70" s="8">
        <x:v>145481.322527368</x:v>
      </x:c>
      <x:c r="S70" s="12">
        <x:v>275251.610542468</x:v>
      </x:c>
      <x:c r="T70" s="12">
        <x:v>34.3</x:v>
      </x:c>
      <x:c r="U70" s="12">
        <x:v>55</x:v>
      </x:c>
      <x:c r="V70" s="12">
        <x:f>NA()</x:f>
      </x:c>
    </x:row>
    <x:row r="71">
      <x:c r="A71">
        <x:v>612066</x:v>
      </x:c>
      <x:c r="B71" s="1">
        <x:v>43209.534137963</x:v>
      </x:c>
      <x:c r="C71" s="6">
        <x:v>1.15614784</x:v>
      </x:c>
      <x:c r="D71" s="14" t="s">
        <x:v>77</x:v>
      </x:c>
      <x:c r="E71" s="15">
        <x:v>43194.5305198264</x:v>
      </x:c>
      <x:c r="F71" t="s">
        <x:v>82</x:v>
      </x:c>
      <x:c r="G71" s="6">
        <x:v>160.763556000756</x:v>
      </x:c>
      <x:c r="H71" t="s">
        <x:v>83</x:v>
      </x:c>
      <x:c r="I71" s="6">
        <x:v>31.2754287230759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21.786</x:v>
      </x:c>
      <x:c r="R71" s="8">
        <x:v>145477.354099059</x:v>
      </x:c>
      <x:c r="S71" s="12">
        <x:v>275251.926971549</x:v>
      </x:c>
      <x:c r="T71" s="12">
        <x:v>34.3</x:v>
      </x:c>
      <x:c r="U71" s="12">
        <x:v>55</x:v>
      </x:c>
      <x:c r="V71" s="12">
        <x:f>NA()</x:f>
      </x:c>
    </x:row>
    <x:row r="72">
      <x:c r="A72">
        <x:v>612082</x:v>
      </x:c>
      <x:c r="B72" s="1">
        <x:v>43209.5341496875</x:v>
      </x:c>
      <x:c r="C72" s="6">
        <x:v>1.17301546166667</x:v>
      </x:c>
      <x:c r="D72" s="14" t="s">
        <x:v>77</x:v>
      </x:c>
      <x:c r="E72" s="15">
        <x:v>43194.5305198264</x:v>
      </x:c>
      <x:c r="F72" t="s">
        <x:v>82</x:v>
      </x:c>
      <x:c r="G72" s="6">
        <x:v>160.743254781076</x:v>
      </x:c>
      <x:c r="H72" t="s">
        <x:v>83</x:v>
      </x:c>
      <x:c r="I72" s="6">
        <x:v>31.2766614573511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21.787</x:v>
      </x:c>
      <x:c r="R72" s="8">
        <x:v>145469.537781373</x:v>
      </x:c>
      <x:c r="S72" s="12">
        <x:v>275245.143974781</x:v>
      </x:c>
      <x:c r="T72" s="12">
        <x:v>34.3</x:v>
      </x:c>
      <x:c r="U72" s="12">
        <x:v>55</x:v>
      </x:c>
      <x:c r="V72" s="12">
        <x:f>NA()</x:f>
      </x:c>
    </x:row>
    <x:row r="73">
      <x:c r="A73">
        <x:v>612087</x:v>
      </x:c>
      <x:c r="B73" s="1">
        <x:v>43209.5341609606</x:v>
      </x:c>
      <x:c r="C73" s="6">
        <x:v>1.18923300166667</x:v>
      </x:c>
      <x:c r="D73" s="14" t="s">
        <x:v>77</x:v>
      </x:c>
      <x:c r="E73" s="15">
        <x:v>43194.5305198264</x:v>
      </x:c>
      <x:c r="F73" t="s">
        <x:v>82</x:v>
      </x:c>
      <x:c r="G73" s="6">
        <x:v>160.886827716351</x:v>
      </x:c>
      <x:c r="H73" t="s">
        <x:v>83</x:v>
      </x:c>
      <x:c r="I73" s="6">
        <x:v>31.2595234849146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21.783</x:v>
      </x:c>
      <x:c r="R73" s="8">
        <x:v>145464.587758681</x:v>
      </x:c>
      <x:c r="S73" s="12">
        <x:v>275242.561019025</x:v>
      </x:c>
      <x:c r="T73" s="12">
        <x:v>34.3</x:v>
      </x:c>
      <x:c r="U73" s="12">
        <x:v>55</x:v>
      </x:c>
      <x:c r="V73" s="12">
        <x:f>NA()</x:f>
      </x:c>
    </x:row>
    <x:row r="74">
      <x:c r="A74">
        <x:v>612100</x:v>
      </x:c>
      <x:c r="B74" s="1">
        <x:v>43209.5341726042</x:v>
      </x:c>
      <x:c r="C74" s="6">
        <x:v>1.20603399</x:v>
      </x:c>
      <x:c r="D74" s="14" t="s">
        <x:v>77</x:v>
      </x:c>
      <x:c r="E74" s="15">
        <x:v>43194.5305198264</x:v>
      </x:c>
      <x:c r="F74" t="s">
        <x:v>82</x:v>
      </x:c>
      <x:c r="G74" s="6">
        <x:v>160.847818757838</x:v>
      </x:c>
      <x:c r="H74" t="s">
        <x:v>83</x:v>
      </x:c>
      <x:c r="I74" s="6">
        <x:v>31.2671603951435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21.783</x:v>
      </x:c>
      <x:c r="R74" s="8">
        <x:v>145457.620213176</x:v>
      </x:c>
      <x:c r="S74" s="12">
        <x:v>275244.671248525</x:v>
      </x:c>
      <x:c r="T74" s="12">
        <x:v>34.3</x:v>
      </x:c>
      <x:c r="U74" s="12">
        <x:v>55</x:v>
      </x:c>
      <x:c r="V74" s="12">
        <x:f>NA()</x:f>
      </x:c>
    </x:row>
    <x:row r="75">
      <x:c r="A75">
        <x:v>612106</x:v>
      </x:c>
      <x:c r="B75" s="1">
        <x:v>43209.5341841435</x:v>
      </x:c>
      <x:c r="C75" s="6">
        <x:v>1.22261821833333</x:v>
      </x:c>
      <x:c r="D75" s="14" t="s">
        <x:v>77</x:v>
      </x:c>
      <x:c r="E75" s="15">
        <x:v>43194.5305198264</x:v>
      </x:c>
      <x:c r="F75" t="s">
        <x:v>82</x:v>
      </x:c>
      <x:c r="G75" s="6">
        <x:v>160.826550190899</x:v>
      </x:c>
      <x:c r="H75" t="s">
        <x:v>83</x:v>
      </x:c>
      <x:c r="I75" s="6">
        <x:v>31.2768117908299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21.781</x:v>
      </x:c>
      <x:c r="R75" s="8">
        <x:v>145458.996753976</x:v>
      </x:c>
      <x:c r="S75" s="12">
        <x:v>275242.990895144</x:v>
      </x:c>
      <x:c r="T75" s="12">
        <x:v>34.3</x:v>
      </x:c>
      <x:c r="U75" s="12">
        <x:v>55</x:v>
      </x:c>
      <x:c r="V75" s="12">
        <x:f>NA()</x:f>
      </x:c>
    </x:row>
    <x:row r="76">
      <x:c r="A76">
        <x:v>612122</x:v>
      </x:c>
      <x:c r="B76" s="1">
        <x:v>43209.5341958681</x:v>
      </x:c>
      <x:c r="C76" s="6">
        <x:v>1.23950251</x:v>
      </x:c>
      <x:c r="D76" s="14" t="s">
        <x:v>77</x:v>
      </x:c>
      <x:c r="E76" s="15">
        <x:v>43194.5305198264</x:v>
      </x:c>
      <x:c r="F76" t="s">
        <x:v>82</x:v>
      </x:c>
      <x:c r="G76" s="6">
        <x:v>160.902735142302</x:v>
      </x:c>
      <x:c r="H76" t="s">
        <x:v>83</x:v>
      </x:c>
      <x:c r="I76" s="6">
        <x:v>31.2618987425312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21.781</x:v>
      </x:c>
      <x:c r="R76" s="8">
        <x:v>145445.816596424</x:v>
      </x:c>
      <x:c r="S76" s="12">
        <x:v>275233.355243322</x:v>
      </x:c>
      <x:c r="T76" s="12">
        <x:v>34.3</x:v>
      </x:c>
      <x:c r="U76" s="12">
        <x:v>55</x:v>
      </x:c>
      <x:c r="V76" s="12">
        <x:f>NA()</x:f>
      </x:c>
    </x:row>
    <x:row r="77">
      <x:c r="A77">
        <x:v>612127</x:v>
      </x:c>
      <x:c r="B77" s="1">
        <x:v>43209.5342075579</x:v>
      </x:c>
      <x:c r="C77" s="6">
        <x:v>1.25637008666667</x:v>
      </x:c>
      <x:c r="D77" s="14" t="s">
        <x:v>77</x:v>
      </x:c>
      <x:c r="E77" s="15">
        <x:v>43194.5305198264</x:v>
      </x:c>
      <x:c r="F77" t="s">
        <x:v>82</x:v>
      </x:c>
      <x:c r="G77" s="6">
        <x:v>160.915900725976</x:v>
      </x:c>
      <x:c r="H77" t="s">
        <x:v>83</x:v>
      </x:c>
      <x:c r="I77" s="6">
        <x:v>31.2565769651465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21.782</x:v>
      </x:c>
      <x:c r="R77" s="8">
        <x:v>145441.992662224</x:v>
      </x:c>
      <x:c r="S77" s="12">
        <x:v>275241.234895115</x:v>
      </x:c>
      <x:c r="T77" s="12">
        <x:v>34.3</x:v>
      </x:c>
      <x:c r="U77" s="12">
        <x:v>55</x:v>
      </x:c>
      <x:c r="V77" s="12">
        <x:f>NA()</x:f>
      </x:c>
    </x:row>
    <x:row r="78">
      <x:c r="A78">
        <x:v>612139</x:v>
      </x:c>
      <x:c r="B78" s="1">
        <x:v>43209.5342189468</x:v>
      </x:c>
      <x:c r="C78" s="6">
        <x:v>1.27273768166667</x:v>
      </x:c>
      <x:c r="D78" s="14" t="s">
        <x:v>77</x:v>
      </x:c>
      <x:c r="E78" s="15">
        <x:v>43194.5305198264</x:v>
      </x:c>
      <x:c r="F78" t="s">
        <x:v>82</x:v>
      </x:c>
      <x:c r="G78" s="6">
        <x:v>160.853081387319</x:v>
      </x:c>
      <x:c r="H78" t="s">
        <x:v>83</x:v>
      </x:c>
      <x:c r="I78" s="6">
        <x:v>31.2688741923494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21.782</x:v>
      </x:c>
      <x:c r="R78" s="8">
        <x:v>145442.949271529</x:v>
      </x:c>
      <x:c r="S78" s="12">
        <x:v>275228.072281435</x:v>
      </x:c>
      <x:c r="T78" s="12">
        <x:v>34.3</x:v>
      </x:c>
      <x:c r="U78" s="12">
        <x:v>55</x:v>
      </x:c>
      <x:c r="V78" s="12">
        <x:f>NA()</x:f>
      </x:c>
    </x:row>
    <x:row r="79">
      <x:c r="A79">
        <x:v>612145</x:v>
      </x:c>
      <x:c r="B79" s="1">
        <x:v>43209.5342303241</x:v>
      </x:c>
      <x:c r="C79" s="6">
        <x:v>1.28915524166667</x:v>
      </x:c>
      <x:c r="D79" s="14" t="s">
        <x:v>77</x:v>
      </x:c>
      <x:c r="E79" s="15">
        <x:v>43194.5305198264</x:v>
      </x:c>
      <x:c r="F79" t="s">
        <x:v>82</x:v>
      </x:c>
      <x:c r="G79" s="6">
        <x:v>160.831311518643</x:v>
      </x:c>
      <x:c r="H79" t="s">
        <x:v>83</x:v>
      </x:c>
      <x:c r="I79" s="6">
        <x:v>31.2758797233678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21.781</x:v>
      </x:c>
      <x:c r="R79" s="8">
        <x:v>145424.642642871</x:v>
      </x:c>
      <x:c r="S79" s="12">
        <x:v>275227.993578378</x:v>
      </x:c>
      <x:c r="T79" s="12">
        <x:v>34.3</x:v>
      </x:c>
      <x:c r="U79" s="12">
        <x:v>55</x:v>
      </x:c>
      <x:c r="V79" s="12">
        <x:f>NA()</x:f>
      </x:c>
    </x:row>
    <x:row r="80">
      <x:c r="A80">
        <x:v>612156</x:v>
      </x:c>
      <x:c r="B80" s="1">
        <x:v>43209.5342425116</x:v>
      </x:c>
      <x:c r="C80" s="6">
        <x:v>1.30670621666667</x:v>
      </x:c>
      <x:c r="D80" s="14" t="s">
        <x:v>77</x:v>
      </x:c>
      <x:c r="E80" s="15">
        <x:v>43194.5305198264</x:v>
      </x:c>
      <x:c r="F80" t="s">
        <x:v>82</x:v>
      </x:c>
      <x:c r="G80" s="6">
        <x:v>160.753648653919</x:v>
      </x:c>
      <x:c r="H80" t="s">
        <x:v>83</x:v>
      </x:c>
      <x:c r="I80" s="6">
        <x:v>31.2828552022747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21.784</x:v>
      </x:c>
      <x:c r="R80" s="8">
        <x:v>145431.607891302</x:v>
      </x:c>
      <x:c r="S80" s="12">
        <x:v>275232.571643903</x:v>
      </x:c>
      <x:c r="T80" s="12">
        <x:v>34.3</x:v>
      </x:c>
      <x:c r="U80" s="12">
        <x:v>55</x:v>
      </x:c>
      <x:c r="V80" s="12">
        <x:f>NA()</x:f>
      </x:c>
    </x:row>
    <x:row r="81">
      <x:c r="A81">
        <x:v>612164</x:v>
      </x:c>
      <x:c r="B81" s="1">
        <x:v>43209.5342540162</x:v>
      </x:c>
      <x:c r="C81" s="6">
        <x:v>1.32322378666667</x:v>
      </x:c>
      <x:c r="D81" s="14" t="s">
        <x:v>77</x:v>
      </x:c>
      <x:c r="E81" s="15">
        <x:v>43194.5305198264</x:v>
      </x:c>
      <x:c r="F81" t="s">
        <x:v>82</x:v>
      </x:c>
      <x:c r="G81" s="6">
        <x:v>160.770962629794</x:v>
      </x:c>
      <x:c r="H81" t="s">
        <x:v>83</x:v>
      </x:c>
      <x:c r="I81" s="6">
        <x:v>31.2767215907415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21.785</x:v>
      </x:c>
      <x:c r="R81" s="8">
        <x:v>145423.113270725</x:v>
      </x:c>
      <x:c r="S81" s="12">
        <x:v>275228.398504207</x:v>
      </x:c>
      <x:c r="T81" s="12">
        <x:v>34.3</x:v>
      </x:c>
      <x:c r="U81" s="12">
        <x:v>55</x:v>
      </x:c>
      <x:c r="V81" s="12">
        <x:f>NA()</x:f>
      </x:c>
    </x:row>
    <x:row r="82">
      <x:c r="A82">
        <x:v>612174</x:v>
      </x:c>
      <x:c r="B82" s="1">
        <x:v>43209.5342652431</x:v>
      </x:c>
      <x:c r="C82" s="6">
        <x:v>1.33942472666667</x:v>
      </x:c>
      <x:c r="D82" s="14" t="s">
        <x:v>77</x:v>
      </x:c>
      <x:c r="E82" s="15">
        <x:v>43194.5305198264</x:v>
      </x:c>
      <x:c r="F82" t="s">
        <x:v>82</x:v>
      </x:c>
      <x:c r="G82" s="6">
        <x:v>160.786735265017</x:v>
      </x:c>
      <x:c r="H82" t="s">
        <x:v>83</x:v>
      </x:c>
      <x:c r="I82" s="6">
        <x:v>31.2818629996486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21.782</x:v>
      </x:c>
      <x:c r="R82" s="8">
        <x:v>145412.295390663</x:v>
      </x:c>
      <x:c r="S82" s="12">
        <x:v>275217.428280907</x:v>
      </x:c>
      <x:c r="T82" s="12">
        <x:v>34.3</x:v>
      </x:c>
      <x:c r="U82" s="12">
        <x:v>55</x:v>
      </x:c>
      <x:c r="V82" s="12">
        <x:f>NA()</x:f>
      </x:c>
    </x:row>
    <x:row r="83">
      <x:c r="A83">
        <x:v>612185</x:v>
      </x:c>
      <x:c r="B83" s="1">
        <x:v>43209.5342772801</x:v>
      </x:c>
      <x:c r="C83" s="6">
        <x:v>1.35672566</x:v>
      </x:c>
      <x:c r="D83" s="14" t="s">
        <x:v>77</x:v>
      </x:c>
      <x:c r="E83" s="15">
        <x:v>43194.5305198264</x:v>
      </x:c>
      <x:c r="F83" t="s">
        <x:v>82</x:v>
      </x:c>
      <x:c r="G83" s="6">
        <x:v>160.864528723401</x:v>
      </x:c>
      <x:c r="H83" t="s">
        <x:v>83</x:v>
      </x:c>
      <x:c r="I83" s="6">
        <x:v>31.2721213894561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21.78</x:v>
      </x:c>
      <x:c r="R83" s="8">
        <x:v>145428.094963286</x:v>
      </x:c>
      <x:c r="S83" s="12">
        <x:v>275222.015140819</x:v>
      </x:c>
      <x:c r="T83" s="12">
        <x:v>34.3</x:v>
      </x:c>
      <x:c r="U83" s="12">
        <x:v>55</x:v>
      </x:c>
      <x:c r="V83" s="12">
        <x:f>NA()</x:f>
      </x:c>
    </x:row>
    <x:row r="84">
      <x:c r="A84">
        <x:v>612195</x:v>
      </x:c>
      <x:c r="B84" s="1">
        <x:v>43209.5342883449</x:v>
      </x:c>
      <x:c r="C84" s="6">
        <x:v>1.37267654666667</x:v>
      </x:c>
      <x:c r="D84" s="14" t="s">
        <x:v>77</x:v>
      </x:c>
      <x:c r="E84" s="15">
        <x:v>43194.5305198264</x:v>
      </x:c>
      <x:c r="F84" t="s">
        <x:v>82</x:v>
      </x:c>
      <x:c r="G84" s="6">
        <x:v>160.894525155314</x:v>
      </x:c>
      <x:c r="H84" t="s">
        <x:v>83</x:v>
      </x:c>
      <x:c r="I84" s="6">
        <x:v>31.2689944588519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21.779</x:v>
      </x:c>
      <x:c r="R84" s="8">
        <x:v>145405.127516822</x:v>
      </x:c>
      <x:c r="S84" s="12">
        <x:v>275221.276276397</x:v>
      </x:c>
      <x:c r="T84" s="12">
        <x:v>34.3</x:v>
      </x:c>
      <x:c r="U84" s="12">
        <x:v>55</x:v>
      </x:c>
      <x:c r="V84" s="12">
        <x:f>NA()</x:f>
      </x:c>
    </x:row>
    <x:row r="85">
      <x:c r="A85">
        <x:v>612205</x:v>
      </x:c>
      <x:c r="B85" s="1">
        <x:v>43209.534299919</x:v>
      </x:c>
      <x:c r="C85" s="6">
        <x:v>1.38936081833333</x:v>
      </x:c>
      <x:c r="D85" s="14" t="s">
        <x:v>77</x:v>
      </x:c>
      <x:c r="E85" s="15">
        <x:v>43194.5305198264</x:v>
      </x:c>
      <x:c r="F85" t="s">
        <x:v>82</x:v>
      </x:c>
      <x:c r="G85" s="6">
        <x:v>160.980637177089</x:v>
      </x:c>
      <x:c r="H85" t="s">
        <x:v>83</x:v>
      </x:c>
      <x:c r="I85" s="6">
        <x:v>31.265867531165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21.774</x:v>
      </x:c>
      <x:c r="R85" s="8">
        <x:v>145400.059380737</x:v>
      </x:c>
      <x:c r="S85" s="12">
        <x:v>275213.833348038</x:v>
      </x:c>
      <x:c r="T85" s="12">
        <x:v>34.3</x:v>
      </x:c>
      <x:c r="U85" s="12">
        <x:v>55</x:v>
      </x:c>
      <x:c r="V85" s="12">
        <x:f>NA()</x:f>
      </x:c>
    </x:row>
    <x:row r="86">
      <x:c r="A86">
        <x:v>612215</x:v>
      </x:c>
      <x:c r="B86" s="1">
        <x:v>43209.5343120023</x:v>
      </x:c>
      <x:c r="C86" s="6">
        <x:v>1.40671179666667</x:v>
      </x:c>
      <x:c r="D86" s="14" t="s">
        <x:v>77</x:v>
      </x:c>
      <x:c r="E86" s="15">
        <x:v>43194.5305198264</x:v>
      </x:c>
      <x:c r="F86" t="s">
        <x:v>82</x:v>
      </x:c>
      <x:c r="G86" s="6">
        <x:v>160.892415718534</x:v>
      </x:c>
      <x:c r="H86" t="s">
        <x:v>83</x:v>
      </x:c>
      <x:c r="I86" s="6">
        <x:v>31.2721514561104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21.778</x:v>
      </x:c>
      <x:c r="R86" s="8">
        <x:v>145397.402255576</x:v>
      </x:c>
      <x:c r="S86" s="12">
        <x:v>275218.993578141</x:v>
      </x:c>
      <x:c r="T86" s="12">
        <x:v>34.3</x:v>
      </x:c>
      <x:c r="U86" s="12">
        <x:v>55</x:v>
      </x:c>
      <x:c r="V86" s="12">
        <x:f>NA()</x:f>
      </x:c>
    </x:row>
    <x:row r="87">
      <x:c r="A87">
        <x:v>612227</x:v>
      </x:c>
      <x:c r="B87" s="1">
        <x:v>43209.5343234606</x:v>
      </x:c>
      <x:c r="C87" s="6">
        <x:v>1.42322940166667</x:v>
      </x:c>
      <x:c r="D87" s="14" t="s">
        <x:v>77</x:v>
      </x:c>
      <x:c r="E87" s="15">
        <x:v>43194.5305198264</x:v>
      </x:c>
      <x:c r="F87" t="s">
        <x:v>82</x:v>
      </x:c>
      <x:c r="G87" s="6">
        <x:v>160.877739217083</x:v>
      </x:c>
      <x:c r="H87" t="s">
        <x:v>83</x:v>
      </x:c>
      <x:c r="I87" s="6">
        <x:v>31.2695356581712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21.78</x:v>
      </x:c>
      <x:c r="R87" s="8">
        <x:v>145391.295912851</x:v>
      </x:c>
      <x:c r="S87" s="12">
        <x:v>275216.894840971</x:v>
      </x:c>
      <x:c r="T87" s="12">
        <x:v>34.3</x:v>
      </x:c>
      <x:c r="U87" s="12">
        <x:v>55</x:v>
      </x:c>
      <x:c r="V87" s="12">
        <x:f>NA()</x:f>
      </x:c>
    </x:row>
    <x:row r="88">
      <x:c r="A88">
        <x:v>612241</x:v>
      </x:c>
      <x:c r="B88" s="1">
        <x:v>43209.5343345718</x:v>
      </x:c>
      <x:c r="C88" s="6">
        <x:v>1.43923031</x:v>
      </x:c>
      <x:c r="D88" s="14" t="s">
        <x:v>77</x:v>
      </x:c>
      <x:c r="E88" s="15">
        <x:v>43194.5305198264</x:v>
      </x:c>
      <x:c r="F88" t="s">
        <x:v>82</x:v>
      </x:c>
      <x:c r="G88" s="6">
        <x:v>160.815755581642</x:v>
      </x:c>
      <x:c r="H88" t="s">
        <x:v>83</x:v>
      </x:c>
      <x:c r="I88" s="6">
        <x:v>31.2871547503833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21.778</x:v>
      </x:c>
      <x:c r="R88" s="8">
        <x:v>145382.955599436</x:v>
      </x:c>
      <x:c r="S88" s="12">
        <x:v>275222.624074946</x:v>
      </x:c>
      <x:c r="T88" s="12">
        <x:v>34.3</x:v>
      </x:c>
      <x:c r="U88" s="12">
        <x:v>55</x:v>
      </x:c>
      <x:c r="V88" s="12">
        <x:f>NA()</x:f>
      </x:c>
    </x:row>
    <x:row r="89">
      <x:c r="A89">
        <x:v>612250</x:v>
      </x:c>
      <x:c r="B89" s="1">
        <x:v>43209.5343466088</x:v>
      </x:c>
      <x:c r="C89" s="6">
        <x:v>1.45659794666667</x:v>
      </x:c>
      <x:c r="D89" s="14" t="s">
        <x:v>77</x:v>
      </x:c>
      <x:c r="E89" s="15">
        <x:v>43194.5305198264</x:v>
      </x:c>
      <x:c r="F89" t="s">
        <x:v>82</x:v>
      </x:c>
      <x:c r="G89" s="6">
        <x:v>160.961798797213</x:v>
      </x:c>
      <x:c r="H89" t="s">
        <x:v>83</x:v>
      </x:c>
      <x:c r="I89" s="6">
        <x:v>31.2640635357488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21.776</x:v>
      </x:c>
      <x:c r="R89" s="8">
        <x:v>145389.515445562</x:v>
      </x:c>
      <x:c r="S89" s="12">
        <x:v>275220.082522036</x:v>
      </x:c>
      <x:c r="T89" s="12">
        <x:v>34.3</x:v>
      </x:c>
      <x:c r="U89" s="12">
        <x:v>55</x:v>
      </x:c>
      <x:c r="V89" s="12">
        <x:f>NA()</x:f>
      </x:c>
    </x:row>
    <x:row r="90">
      <x:c r="A90">
        <x:v>612260</x:v>
      </x:c>
      <x:c r="B90" s="1">
        <x:v>43209.5343578356</x:v>
      </x:c>
      <x:c r="C90" s="6">
        <x:v>1.47273213666667</x:v>
      </x:c>
      <x:c r="D90" s="14" t="s">
        <x:v>77</x:v>
      </x:c>
      <x:c r="E90" s="15">
        <x:v>43194.5305198264</x:v>
      </x:c>
      <x:c r="F90" t="s">
        <x:v>82</x:v>
      </x:c>
      <x:c r="G90" s="6">
        <x:v>160.930518321399</x:v>
      </x:c>
      <x:c r="H90" t="s">
        <x:v>83</x:v>
      </x:c>
      <x:c r="I90" s="6">
        <x:v>31.2646949340342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21.778</x:v>
      </x:c>
      <x:c r="R90" s="8">
        <x:v>145370.584559941</x:v>
      </x:c>
      <x:c r="S90" s="12">
        <x:v>275223.202620582</x:v>
      </x:c>
      <x:c r="T90" s="12">
        <x:v>34.3</x:v>
      </x:c>
      <x:c r="U90" s="12">
        <x:v>55</x:v>
      </x:c>
      <x:c r="V90" s="12">
        <x:f>NA()</x:f>
      </x:c>
    </x:row>
    <x:row r="91">
      <x:c r="A91">
        <x:v>612271</x:v>
      </x:c>
      <x:c r="B91" s="1">
        <x:v>43209.534369294</x:v>
      </x:c>
      <x:c r="C91" s="6">
        <x:v>1.48926638833333</x:v>
      </x:c>
      <x:c r="D91" s="14" t="s">
        <x:v>77</x:v>
      </x:c>
      <x:c r="E91" s="15">
        <x:v>43194.5305198264</x:v>
      </x:c>
      <x:c r="F91" t="s">
        <x:v>82</x:v>
      </x:c>
      <x:c r="G91" s="6">
        <x:v>160.854045966588</x:v>
      </x:c>
      <x:c r="H91" t="s">
        <x:v>83</x:v>
      </x:c>
      <x:c r="I91" s="6">
        <x:v>31.2824042010448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21.777</x:v>
      </x:c>
      <x:c r="R91" s="8">
        <x:v>145362.422193414</x:v>
      </x:c>
      <x:c r="S91" s="12">
        <x:v>275220.093551303</x:v>
      </x:c>
      <x:c r="T91" s="12">
        <x:v>34.3</x:v>
      </x:c>
      <x:c r="U91" s="12">
        <x:v>55</x:v>
      </x:c>
      <x:c r="V91" s="12">
        <x:f>NA()</x:f>
      </x:c>
    </x:row>
    <x:row r="92">
      <x:c r="A92">
        <x:v>612278</x:v>
      </x:c>
      <x:c r="B92" s="1">
        <x:v>43209.5343834144</x:v>
      </x:c>
      <x:c r="C92" s="6">
        <x:v>1.50955091333333</x:v>
      </x:c>
      <x:c r="D92" s="14" t="s">
        <x:v>77</x:v>
      </x:c>
      <x:c r="E92" s="15">
        <x:v>43194.5305198264</x:v>
      </x:c>
      <x:c r="F92" t="s">
        <x:v>82</x:v>
      </x:c>
      <x:c r="G92" s="6">
        <x:v>160.974598630894</x:v>
      </x:c>
      <x:c r="H92" t="s">
        <x:v>83</x:v>
      </x:c>
      <x:c r="I92" s="6">
        <x:v>31.2643040684152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21.775</x:v>
      </x:c>
      <x:c r="R92" s="8">
        <x:v>145379.551153618</x:v>
      </x:c>
      <x:c r="S92" s="12">
        <x:v>275225.585756306</x:v>
      </x:c>
      <x:c r="T92" s="12">
        <x:v>34.3</x:v>
      </x:c>
      <x:c r="U92" s="12">
        <x:v>55</x:v>
      </x:c>
      <x:c r="V92" s="12">
        <x:f>NA()</x:f>
      </x:c>
    </x:row>
    <x:row r="93">
      <x:c r="A93">
        <x:v>612290</x:v>
      </x:c>
      <x:c r="B93" s="1">
        <x:v>43209.5343928241</x:v>
      </x:c>
      <x:c r="C93" s="6">
        <x:v>1.52313494833333</x:v>
      </x:c>
      <x:c r="D93" s="14" t="s">
        <x:v>77</x:v>
      </x:c>
      <x:c r="E93" s="15">
        <x:v>43194.5305198264</x:v>
      </x:c>
      <x:c r="F93" t="s">
        <x:v>82</x:v>
      </x:c>
      <x:c r="G93" s="6">
        <x:v>160.955498322908</x:v>
      </x:c>
      <x:c r="H93" t="s">
        <x:v>83</x:v>
      </x:c>
      <x:c r="I93" s="6">
        <x:v>31.2652962658449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21.776</x:v>
      </x:c>
      <x:c r="R93" s="8">
        <x:v>145357.017532227</x:v>
      </x:c>
      <x:c r="S93" s="12">
        <x:v>275212.588623606</x:v>
      </x:c>
      <x:c r="T93" s="12">
        <x:v>34.3</x:v>
      </x:c>
      <x:c r="U93" s="12">
        <x:v>55</x:v>
      </x:c>
      <x:c r="V93" s="12">
        <x:f>NA()</x:f>
      </x:c>
    </x:row>
    <x:row r="94">
      <x:c r="A94">
        <x:v>612294</x:v>
      </x:c>
      <x:c r="B94" s="1">
        <x:v>43209.5344042477</x:v>
      </x:c>
      <x:c r="C94" s="6">
        <x:v>1.53960253166667</x:v>
      </x:c>
      <x:c r="D94" s="14" t="s">
        <x:v>77</x:v>
      </x:c>
      <x:c r="E94" s="15">
        <x:v>43194.5305198264</x:v>
      </x:c>
      <x:c r="F94" t="s">
        <x:v>82</x:v>
      </x:c>
      <x:c r="G94" s="6">
        <x:v>160.955738944002</x:v>
      </x:c>
      <x:c r="H94" t="s">
        <x:v>83</x:v>
      </x:c>
      <x:c r="I94" s="6">
        <x:v>31.2707383236366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21.774</x:v>
      </x:c>
      <x:c r="R94" s="8">
        <x:v>145354.869765651</x:v>
      </x:c>
      <x:c r="S94" s="12">
        <x:v>275211.303597162</x:v>
      </x:c>
      <x:c r="T94" s="12">
        <x:v>34.3</x:v>
      </x:c>
      <x:c r="U94" s="12">
        <x:v>55</x:v>
      </x:c>
      <x:c r="V94" s="12">
        <x:f>NA()</x:f>
      </x:c>
    </x:row>
    <x:row r="95">
      <x:c r="A95">
        <x:v>612308</x:v>
      </x:c>
      <x:c r="B95" s="1">
        <x:v>43209.5344162384</x:v>
      </x:c>
      <x:c r="C95" s="6">
        <x:v>1.55687017</x:v>
      </x:c>
      <x:c r="D95" s="14" t="s">
        <x:v>77</x:v>
      </x:c>
      <x:c r="E95" s="15">
        <x:v>43194.5305198264</x:v>
      </x:c>
      <x:c r="F95" t="s">
        <x:v>82</x:v>
      </x:c>
      <x:c r="G95" s="6">
        <x:v>160.924233130858</x:v>
      </x:c>
      <x:c r="H95" t="s">
        <x:v>83</x:v>
      </x:c>
      <x:c r="I95" s="6">
        <x:v>31.276901990921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21.774</x:v>
      </x:c>
      <x:c r="R95" s="8">
        <x:v>145353.470126462</x:v>
      </x:c>
      <x:c r="S95" s="12">
        <x:v>275208.760989752</x:v>
      </x:c>
      <x:c r="T95" s="12">
        <x:v>34.3</x:v>
      </x:c>
      <x:c r="U95" s="12">
        <x:v>55</x:v>
      </x:c>
      <x:c r="V95" s="12">
        <x:f>NA()</x:f>
      </x:c>
    </x:row>
    <x:row r="96">
      <x:c r="A96">
        <x:v>612320</x:v>
      </x:c>
      <x:c r="B96" s="1">
        <x:v>43209.5344285532</x:v>
      </x:c>
      <x:c r="C96" s="6">
        <x:v>1.574571165</x:v>
      </x:c>
      <x:c r="D96" s="14" t="s">
        <x:v>77</x:v>
      </x:c>
      <x:c r="E96" s="15">
        <x:v>43194.5305198264</x:v>
      </x:c>
      <x:c r="F96" t="s">
        <x:v>82</x:v>
      </x:c>
      <x:c r="G96" s="6">
        <x:v>160.960306177413</x:v>
      </x:c>
      <x:c r="H96" t="s">
        <x:v>83</x:v>
      </x:c>
      <x:c r="I96" s="6">
        <x:v>31.267100261924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21.775</x:v>
      </x:c>
      <x:c r="R96" s="8">
        <x:v>145353.660439289</x:v>
      </x:c>
      <x:c r="S96" s="12">
        <x:v>275210.420020307</x:v>
      </x:c>
      <x:c r="T96" s="12">
        <x:v>34.3</x:v>
      </x:c>
      <x:c r="U96" s="12">
        <x:v>55</x:v>
      </x:c>
      <x:c r="V96" s="12">
        <x:f>NA()</x:f>
      </x:c>
    </x:row>
    <x:row r="97">
      <x:c r="A97">
        <x:v>612327</x:v>
      </x:c>
      <x:c r="B97" s="1">
        <x:v>43209.5344418634</x:v>
      </x:c>
      <x:c r="C97" s="6">
        <x:v>1.59372224</x:v>
      </x:c>
      <x:c r="D97" s="14" t="s">
        <x:v>77</x:v>
      </x:c>
      <x:c r="E97" s="15">
        <x:v>43194.5305198264</x:v>
      </x:c>
      <x:c r="F97" t="s">
        <x:v>82</x:v>
      </x:c>
      <x:c r="G97" s="6">
        <x:v>160.809868064803</x:v>
      </x:c>
      <x:c r="H97" t="s">
        <x:v>83</x:v>
      </x:c>
      <x:c r="I97" s="6">
        <x:v>31.2965356017594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21.775</x:v>
      </x:c>
      <x:c r="R97" s="8">
        <x:v>145349.75045514</x:v>
      </x:c>
      <x:c r="S97" s="12">
        <x:v>275213.804084204</x:v>
      </x:c>
      <x:c r="T97" s="12">
        <x:v>34.3</x:v>
      </x:c>
      <x:c r="U97" s="12">
        <x:v>55</x:v>
      </x:c>
      <x:c r="V97" s="12">
        <x:f>NA()</x:f>
      </x:c>
    </x:row>
    <x:row r="98">
      <x:c r="A98">
        <x:v>612339</x:v>
      </x:c>
      <x:c r="B98" s="1">
        <x:v>43209.5344520486</x:v>
      </x:c>
      <x:c r="C98" s="6">
        <x:v>1.608423055</x:v>
      </x:c>
      <x:c r="D98" s="14" t="s">
        <x:v>77</x:v>
      </x:c>
      <x:c r="E98" s="15">
        <x:v>43194.5305198264</x:v>
      </x:c>
      <x:c r="F98" t="s">
        <x:v>82</x:v>
      </x:c>
      <x:c r="G98" s="6">
        <x:v>160.847311577269</x:v>
      </x:c>
      <x:c r="H98" t="s">
        <x:v>83</x:v>
      </x:c>
      <x:c r="I98" s="6">
        <x:v>31.297437608082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21.772</x:v>
      </x:c>
      <x:c r="R98" s="8">
        <x:v>145334.089280442</x:v>
      </x:c>
      <x:c r="S98" s="12">
        <x:v>275196.927362711</x:v>
      </x:c>
      <x:c r="T98" s="12">
        <x:v>34.3</x:v>
      </x:c>
      <x:c r="U98" s="12">
        <x:v>55</x:v>
      </x:c>
      <x:c r="V98" s="12">
        <x:f>NA()</x:f>
      </x:c>
    </x:row>
    <x:row r="99">
      <x:c r="A99">
        <x:v>612345</x:v>
      </x:c>
      <x:c r="B99" s="1">
        <x:v>43209.5344621875</x:v>
      </x:c>
      <x:c r="C99" s="6">
        <x:v>1.62300721333333</x:v>
      </x:c>
      <x:c r="D99" s="14" t="s">
        <x:v>77</x:v>
      </x:c>
      <x:c r="E99" s="15">
        <x:v>43194.5305198264</x:v>
      </x:c>
      <x:c r="F99" t="s">
        <x:v>82</x:v>
      </x:c>
      <x:c r="G99" s="6">
        <x:v>160.983116651465</x:v>
      </x:c>
      <x:c r="H99" t="s">
        <x:v>83</x:v>
      </x:c>
      <x:c r="I99" s="6">
        <x:v>31.276360790413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21.77</x:v>
      </x:c>
      <x:c r="R99" s="8">
        <x:v>145323.900631593</x:v>
      </x:c>
      <x:c r="S99" s="12">
        <x:v>275193.981388682</x:v>
      </x:c>
      <x:c r="T99" s="12">
        <x:v>34.3</x:v>
      </x:c>
      <x:c r="U99" s="12">
        <x:v>55</x:v>
      </x:c>
      <x:c r="V99" s="12">
        <x:f>NA()</x:f>
      </x:c>
    </x:row>
    <x:row r="100">
      <x:c r="A100">
        <x:v>612358</x:v>
      </x:c>
      <x:c r="B100" s="1">
        <x:v>43209.5344737616</x:v>
      </x:c>
      <x:c r="C100" s="6">
        <x:v>1.63967485</x:v>
      </x:c>
      <x:c r="D100" s="14" t="s">
        <x:v>77</x:v>
      </x:c>
      <x:c r="E100" s="15">
        <x:v>43194.5305198264</x:v>
      </x:c>
      <x:c r="F100" t="s">
        <x:v>82</x:v>
      </x:c>
      <x:c r="G100" s="6">
        <x:v>160.891383807662</x:v>
      </x:c>
      <x:c r="H100" t="s">
        <x:v>83</x:v>
      </x:c>
      <x:c r="I100" s="6">
        <x:v>31.2860723461445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21.773</x:v>
      </x:c>
      <x:c r="R100" s="8">
        <x:v>145314.28322601</x:v>
      </x:c>
      <x:c r="S100" s="12">
        <x:v>275197.537092822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612368</x:v>
      </x:c>
      <x:c r="B101" s="1">
        <x:v>43209.5344853356</x:v>
      </x:c>
      <x:c r="C101" s="6">
        <x:v>1.656342395</x:v>
      </x:c>
      <x:c r="D101" s="14" t="s">
        <x:v>77</x:v>
      </x:c>
      <x:c r="E101" s="15">
        <x:v>43194.5305198264</x:v>
      </x:c>
      <x:c r="F101" t="s">
        <x:v>82</x:v>
      </x:c>
      <x:c r="G101" s="6">
        <x:v>160.885390034845</x:v>
      </x:c>
      <x:c r="H101" t="s">
        <x:v>83</x:v>
      </x:c>
      <x:c r="I101" s="6">
        <x:v>31.2872449507527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21.773</x:v>
      </x:c>
      <x:c r="R101" s="8">
        <x:v>145324.27236231</x:v>
      </x:c>
      <x:c r="S101" s="12">
        <x:v>275208.713513413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612380</x:v>
      </x:c>
      <x:c r="B102" s="1">
        <x:v>43209.5344982639</x:v>
      </x:c>
      <x:c r="C102" s="6">
        <x:v>1.674960115</x:v>
      </x:c>
      <x:c r="D102" s="14" t="s">
        <x:v>77</x:v>
      </x:c>
      <x:c r="E102" s="15">
        <x:v>43194.5305198264</x:v>
      </x:c>
      <x:c r="F102" t="s">
        <x:v>82</x:v>
      </x:c>
      <x:c r="G102" s="6">
        <x:v>160.939140591144</x:v>
      </x:c>
      <x:c r="H102" t="s">
        <x:v>83</x:v>
      </x:c>
      <x:c r="I102" s="6">
        <x:v>31.27398552255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21.774</x:v>
      </x:c>
      <x:c r="R102" s="8">
        <x:v>145315.780077969</x:v>
      </x:c>
      <x:c r="S102" s="12">
        <x:v>275205.090233353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612390</x:v>
      </x:c>
      <x:c r="B103" s="1">
        <x:v>43209.5345087153</x:v>
      </x:c>
      <x:c r="C103" s="6">
        <x:v>1.69001097</x:v>
      </x:c>
      <x:c r="D103" s="14" t="s">
        <x:v>77</x:v>
      </x:c>
      <x:c r="E103" s="15">
        <x:v>43194.5305198264</x:v>
      </x:c>
      <x:c r="F103" t="s">
        <x:v>82</x:v>
      </x:c>
      <x:c r="G103" s="6">
        <x:v>160.911016460012</x:v>
      </x:c>
      <x:c r="H103" t="s">
        <x:v>83</x:v>
      </x:c>
      <x:c r="I103" s="6">
        <x:v>31.279487727887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21.774</x:v>
      </x:c>
      <x:c r="R103" s="8">
        <x:v>145305.90321338</x:v>
      </x:c>
      <x:c r="S103" s="12">
        <x:v>275204.625325061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612398</x:v>
      </x:c>
      <x:c r="B104" s="1">
        <x:v>43209.5345203356</x:v>
      </x:c>
      <x:c r="C104" s="6">
        <x:v>1.70671191166667</x:v>
      </x:c>
      <x:c r="D104" s="14" t="s">
        <x:v>77</x:v>
      </x:c>
      <x:c r="E104" s="15">
        <x:v>43194.5305198264</x:v>
      </x:c>
      <x:c r="F104" t="s">
        <x:v>82</x:v>
      </x:c>
      <x:c r="G104" s="6">
        <x:v>160.930461631801</x:v>
      </x:c>
      <x:c r="H104" t="s">
        <x:v>83</x:v>
      </x:c>
      <x:c r="I104" s="6">
        <x:v>31.2811714646577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21.772</x:v>
      </x:c>
      <x:c r="R104" s="8">
        <x:v>145308.070132214</x:v>
      </x:c>
      <x:c r="S104" s="12">
        <x:v>275198.359695118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612407</x:v>
      </x:c>
      <x:c r="B105" s="1">
        <x:v>43209.5345318287</x:v>
      </x:c>
      <x:c r="C105" s="6">
        <x:v>1.72329612833333</x:v>
      </x:c>
      <x:c r="D105" s="14" t="s">
        <x:v>77</x:v>
      </x:c>
      <x:c r="E105" s="15">
        <x:v>43194.5305198264</x:v>
      </x:c>
      <x:c r="F105" t="s">
        <x:v>82</x:v>
      </x:c>
      <x:c r="G105" s="6">
        <x:v>160.977078714226</x:v>
      </x:c>
      <x:c r="H105" t="s">
        <x:v>83</x:v>
      </x:c>
      <x:c r="I105" s="6">
        <x:v>31.2747973227692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21.771</x:v>
      </x:c>
      <x:c r="R105" s="8">
        <x:v>145299.644399818</x:v>
      </x:c>
      <x:c r="S105" s="12">
        <x:v>275181.660032337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612422</x:v>
      </x:c>
      <x:c r="B106" s="1">
        <x:v>43209.5345434028</x:v>
      </x:c>
      <x:c r="C106" s="6">
        <x:v>1.73996376666667</x:v>
      </x:c>
      <x:c r="D106" s="14" t="s">
        <x:v>77</x:v>
      </x:c>
      <x:c r="E106" s="15">
        <x:v>43194.5305198264</x:v>
      </x:c>
      <x:c r="F106" t="s">
        <x:v>82</x:v>
      </x:c>
      <x:c r="G106" s="6">
        <x:v>160.959931446672</x:v>
      </x:c>
      <x:c r="H106" t="s">
        <x:v>83</x:v>
      </x:c>
      <x:c r="I106" s="6">
        <x:v>31.2726625892797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21.773</x:v>
      </x:c>
      <x:c r="R106" s="8">
        <x:v>145300.190146337</x:v>
      </x:c>
      <x:c r="S106" s="12">
        <x:v>275179.983378332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612428</x:v>
      </x:c>
      <x:c r="B107" s="1">
        <x:v>43209.5345545486</x:v>
      </x:c>
      <x:c r="C107" s="6">
        <x:v>1.75603128666667</x:v>
      </x:c>
      <x:c r="D107" s="14" t="s">
        <x:v>77</x:v>
      </x:c>
      <x:c r="E107" s="15">
        <x:v>43194.5305198264</x:v>
      </x:c>
      <x:c r="F107" t="s">
        <x:v>82</x:v>
      </x:c>
      <x:c r="G107" s="6">
        <x:v>160.911670784851</x:v>
      </x:c>
      <x:c r="H107" t="s">
        <x:v>83</x:v>
      </x:c>
      <x:c r="I107" s="6">
        <x:v>31.2821035335919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21.773</x:v>
      </x:c>
      <x:c r="R107" s="8">
        <x:v>145286.361884994</x:v>
      </x:c>
      <x:c r="S107" s="12">
        <x:v>275189.299305846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612436</x:v>
      </x:c>
      <x:c r="B108" s="1">
        <x:v>43209.5345660532</x:v>
      </x:c>
      <x:c r="C108" s="6">
        <x:v>1.77259890166667</x:v>
      </x:c>
      <x:c r="D108" s="14" t="s">
        <x:v>77</x:v>
      </x:c>
      <x:c r="E108" s="15">
        <x:v>43194.5305198264</x:v>
      </x:c>
      <x:c r="F108" t="s">
        <x:v>82</x:v>
      </x:c>
      <x:c r="G108" s="6">
        <x:v>160.933883055423</x:v>
      </x:c>
      <x:c r="H108" t="s">
        <x:v>83</x:v>
      </x:c>
      <x:c r="I108" s="6">
        <x:v>31.2832460700574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21.771</x:v>
      </x:c>
      <x:c r="R108" s="8">
        <x:v>145282.401495355</x:v>
      </x:c>
      <x:c r="S108" s="12">
        <x:v>275187.23416664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612446</x:v>
      </x:c>
      <x:c r="B109" s="1">
        <x:v>43209.5345776273</x:v>
      </x:c>
      <x:c r="C109" s="6">
        <x:v>1.78924983333333</x:v>
      </x:c>
      <x:c r="D109" s="14" t="s">
        <x:v>77</x:v>
      </x:c>
      <x:c r="E109" s="15">
        <x:v>43194.5305198264</x:v>
      </x:c>
      <x:c r="F109" t="s">
        <x:v>82</x:v>
      </x:c>
      <x:c r="G109" s="6">
        <x:v>160.973900631169</x:v>
      </x:c>
      <x:c r="H109" t="s">
        <x:v>83</x:v>
      </x:c>
      <x:c r="I109" s="6">
        <x:v>31.289139159062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21.766</x:v>
      </x:c>
      <x:c r="R109" s="8">
        <x:v>145279.977067985</x:v>
      </x:c>
      <x:c r="S109" s="12">
        <x:v>275180.983505629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612462</x:v>
      </x:c>
      <x:c r="B110" s="1">
        <x:v>43209.5345896643</x:v>
      </x:c>
      <x:c r="C110" s="6">
        <x:v>1.80655076666667</x:v>
      </x:c>
      <x:c r="D110" s="14" t="s">
        <x:v>77</x:v>
      </x:c>
      <x:c r="E110" s="15">
        <x:v>43194.5305198264</x:v>
      </x:c>
      <x:c r="F110" t="s">
        <x:v>82</x:v>
      </x:c>
      <x:c r="G110" s="6">
        <x:v>161.027394338842</x:v>
      </x:c>
      <x:c r="H110" t="s">
        <x:v>83</x:v>
      </x:c>
      <x:c r="I110" s="6">
        <x:v>31.2677015941663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21.77</x:v>
      </x:c>
      <x:c r="R110" s="8">
        <x:v>145286.718044403</x:v>
      </x:c>
      <x:c r="S110" s="12">
        <x:v>275190.135534204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612469</x:v>
      </x:c>
      <x:c r="B111" s="1">
        <x:v>43209.5346010764</x:v>
      </x:c>
      <x:c r="C111" s="6">
        <x:v>1.82303502</x:v>
      </x:c>
      <x:c r="D111" s="14" t="s">
        <x:v>77</x:v>
      </x:c>
      <x:c r="E111" s="15">
        <x:v>43194.5305198264</x:v>
      </x:c>
      <x:c r="F111" t="s">
        <x:v>82</x:v>
      </x:c>
      <x:c r="G111" s="6">
        <x:v>160.907635484679</x:v>
      </x:c>
      <x:c r="H111" t="s">
        <x:v>83</x:v>
      </x:c>
      <x:c r="I111" s="6">
        <x:v>31.2911235689153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21.77</x:v>
      </x:c>
      <x:c r="R111" s="8">
        <x:v>145273.512636441</x:v>
      </x:c>
      <x:c r="S111" s="12">
        <x:v>275181.178549866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612478</x:v>
      </x:c>
      <x:c r="B112" s="1">
        <x:v>43209.5346124653</x:v>
      </x:c>
      <x:c r="C112" s="6">
        <x:v>1.83940262666667</x:v>
      </x:c>
      <x:c r="D112" s="14" t="s">
        <x:v>77</x:v>
      </x:c>
      <x:c r="E112" s="15">
        <x:v>43194.5305198264</x:v>
      </x:c>
      <x:c r="F112" t="s">
        <x:v>82</x:v>
      </x:c>
      <x:c r="G112" s="6">
        <x:v>161.086686540597</x:v>
      </x:c>
      <x:c r="H112" t="s">
        <x:v>83</x:v>
      </x:c>
      <x:c r="I112" s="6">
        <x:v>31.2615980769169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21.768</x:v>
      </x:c>
      <x:c r="R112" s="8">
        <x:v>145270.217954035</x:v>
      </x:c>
      <x:c r="S112" s="12">
        <x:v>275177.548410999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612485</x:v>
      </x:c>
      <x:c r="B113" s="1">
        <x:v>43209.5346243866</x:v>
      </x:c>
      <x:c r="C113" s="6">
        <x:v>1.85657026666667</x:v>
      </x:c>
      <x:c r="D113" s="14" t="s">
        <x:v>77</x:v>
      </x:c>
      <x:c r="E113" s="15">
        <x:v>43194.5305198264</x:v>
      </x:c>
      <x:c r="F113" t="s">
        <x:v>82</x:v>
      </x:c>
      <x:c r="G113" s="6">
        <x:v>160.968746950528</x:v>
      </x:c>
      <x:c r="H113" t="s">
        <x:v>83</x:v>
      </x:c>
      <x:c r="I113" s="6">
        <x:v>31.2846592078026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21.768</x:v>
      </x:c>
      <x:c r="R113" s="8">
        <x:v>145264.797170281</x:v>
      </x:c>
      <x:c r="S113" s="12">
        <x:v>275189.374284447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612498</x:v>
      </x:c>
      <x:c r="B114" s="1">
        <x:v>43209.5346357639</x:v>
      </x:c>
      <x:c r="C114" s="6">
        <x:v>1.872971135</x:v>
      </x:c>
      <x:c r="D114" s="14" t="s">
        <x:v>77</x:v>
      </x:c>
      <x:c r="E114" s="15">
        <x:v>43194.5305198264</x:v>
      </x:c>
      <x:c r="F114" t="s">
        <x:v>82</x:v>
      </x:c>
      <x:c r="G114" s="6">
        <x:v>161.011381041758</x:v>
      </x:c>
      <x:c r="H114" t="s">
        <x:v>83</x:v>
      </x:c>
      <x:c r="I114" s="6">
        <x:v>31.2790667938266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21.767</x:v>
      </x:c>
      <x:c r="R114" s="8">
        <x:v>145259.437970699</x:v>
      </x:c>
      <x:c r="S114" s="12">
        <x:v>275189.14264789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612507</x:v>
      </x:c>
      <x:c r="B115" s="1">
        <x:v>43209.5346473032</x:v>
      </x:c>
      <x:c r="C115" s="6">
        <x:v>1.88957207833333</x:v>
      </x:c>
      <x:c r="D115" s="14" t="s">
        <x:v>77</x:v>
      </x:c>
      <x:c r="E115" s="15">
        <x:v>43194.5305198264</x:v>
      </x:c>
      <x:c r="F115" t="s">
        <x:v>82</x:v>
      </x:c>
      <x:c r="G115" s="6">
        <x:v>161.014874915575</x:v>
      </x:c>
      <x:c r="H115" t="s">
        <x:v>83</x:v>
      </x:c>
      <x:c r="I115" s="6">
        <x:v>31.2756391898715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21.768</x:v>
      </x:c>
      <x:c r="R115" s="8">
        <x:v>145263.154642239</x:v>
      </x:c>
      <x:c r="S115" s="12">
        <x:v>275178.074402785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612515</x:v>
      </x:c>
      <x:c r="B116" s="1">
        <x:v>43209.5346587963</x:v>
      </x:c>
      <x:c r="C116" s="6">
        <x:v>1.90612301333333</x:v>
      </x:c>
      <x:c r="D116" s="14" t="s">
        <x:v>77</x:v>
      </x:c>
      <x:c r="E116" s="15">
        <x:v>43194.5305198264</x:v>
      </x:c>
      <x:c r="F116" t="s">
        <x:v>82</x:v>
      </x:c>
      <x:c r="G116" s="6">
        <x:v>161.04817860979</x:v>
      </x:c>
      <x:c r="H116" t="s">
        <x:v>83</x:v>
      </x:c>
      <x:c r="I116" s="6">
        <x:v>31.2746169227039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21.766</x:v>
      </x:c>
      <x:c r="R116" s="8">
        <x:v>145245.541677388</x:v>
      </x:c>
      <x:c r="S116" s="12">
        <x:v>275181.325966655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612526</x:v>
      </x:c>
      <x:c r="B117" s="1">
        <x:v>43209.5346706019</x:v>
      </x:c>
      <x:c r="C117" s="6">
        <x:v>1.92315730333333</x:v>
      </x:c>
      <x:c r="D117" s="14" t="s">
        <x:v>77</x:v>
      </x:c>
      <x:c r="E117" s="15">
        <x:v>43194.5305198264</x:v>
      </x:c>
      <x:c r="F117" t="s">
        <x:v>82</x:v>
      </x:c>
      <x:c r="G117" s="6">
        <x:v>161.008151787809</x:v>
      </x:c>
      <x:c r="H117" t="s">
        <x:v>83</x:v>
      </x:c>
      <x:c r="I117" s="6">
        <x:v>31.2796981949373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21.767</x:v>
      </x:c>
      <x:c r="R117" s="8">
        <x:v>145249.534275507</x:v>
      </x:c>
      <x:c r="S117" s="12">
        <x:v>275180.300969395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612534</x:v>
      </x:c>
      <x:c r="B118" s="1">
        <x:v>43209.5346821412</x:v>
      </x:c>
      <x:c r="C118" s="6">
        <x:v>1.93974155333333</x:v>
      </x:c>
      <x:c r="D118" s="14" t="s">
        <x:v>77</x:v>
      </x:c>
      <x:c r="E118" s="15">
        <x:v>43194.5305198264</x:v>
      </x:c>
      <x:c r="F118" t="s">
        <x:v>82</x:v>
      </x:c>
      <x:c r="G118" s="6">
        <x:v>160.956831593193</x:v>
      </x:c>
      <x:c r="H118" t="s">
        <x:v>83</x:v>
      </x:c>
      <x:c r="I118" s="6">
        <x:v>31.2924765763073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21.766</x:v>
      </x:c>
      <x:c r="R118" s="8">
        <x:v>145243.273819745</x:v>
      </x:c>
      <x:c r="S118" s="12">
        <x:v>275183.6655989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612550</x:v>
      </x:c>
      <x:c r="B119" s="1">
        <x:v>43209.5346935995</x:v>
      </x:c>
      <x:c r="C119" s="6">
        <x:v>1.95622581833333</x:v>
      </x:c>
      <x:c r="D119" s="14" t="s">
        <x:v>77</x:v>
      </x:c>
      <x:c r="E119" s="15">
        <x:v>43194.5305198264</x:v>
      </x:c>
      <x:c r="F119" t="s">
        <x:v>82</x:v>
      </x:c>
      <x:c r="G119" s="6">
        <x:v>161.043540244855</x:v>
      </x:c>
      <x:c r="H119" t="s">
        <x:v>83</x:v>
      </x:c>
      <x:c r="I119" s="6">
        <x:v>31.2837572049175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21.763</x:v>
      </x:c>
      <x:c r="R119" s="8">
        <x:v>145232.655269634</x:v>
      </x:c>
      <x:c r="S119" s="12">
        <x:v>275167.063882529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612559</x:v>
      </x:c>
      <x:c r="B120" s="1">
        <x:v>43209.5347048958</x:v>
      </x:c>
      <x:c r="C120" s="6">
        <x:v>1.97252672166667</x:v>
      </x:c>
      <x:c r="D120" s="14" t="s">
        <x:v>77</x:v>
      </x:c>
      <x:c r="E120" s="15">
        <x:v>43194.5305198264</x:v>
      </x:c>
      <x:c r="F120" t="s">
        <x:v>82</x:v>
      </x:c>
      <x:c r="G120" s="6">
        <x:v>160.994393592236</x:v>
      </x:c>
      <x:c r="H120" t="s">
        <x:v>83</x:v>
      </x:c>
      <x:c r="I120" s="6">
        <x:v>31.2878763534031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21.765</x:v>
      </x:c>
      <x:c r="R120" s="8">
        <x:v>145231.414531808</x:v>
      </x:c>
      <x:c r="S120" s="12">
        <x:v>275171.187656261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612568</x:v>
      </x:c>
      <x:c r="B121" s="1">
        <x:v>43209.5347165856</x:v>
      </x:c>
      <x:c r="C121" s="6">
        <x:v>1.98936099166667</x:v>
      </x:c>
      <x:c r="D121" s="14" t="s">
        <x:v>77</x:v>
      </x:c>
      <x:c r="E121" s="15">
        <x:v>43194.5305198264</x:v>
      </x:c>
      <x:c r="F121" t="s">
        <x:v>82</x:v>
      </x:c>
      <x:c r="G121" s="6">
        <x:v>160.941798757613</x:v>
      </x:c>
      <x:c r="H121" t="s">
        <x:v>83</x:v>
      </x:c>
      <x:c r="I121" s="6">
        <x:v>31.2981592133156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21.765</x:v>
      </x:c>
      <x:c r="R121" s="8">
        <x:v>145222.685722103</x:v>
      </x:c>
      <x:c r="S121" s="12">
        <x:v>275182.6257786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612575</x:v>
      </x:c>
      <x:c r="B122" s="1">
        <x:v>43209.534728206</x:v>
      </x:c>
      <x:c r="C122" s="6">
        <x:v>2.00609528666667</x:v>
      </x:c>
      <x:c r="D122" s="14" t="s">
        <x:v>77</x:v>
      </x:c>
      <x:c r="E122" s="15">
        <x:v>43194.5305198264</x:v>
      </x:c>
      <x:c r="F122" t="s">
        <x:v>82</x:v>
      </x:c>
      <x:c r="G122" s="6">
        <x:v>161.087534801155</x:v>
      </x:c>
      <x:c r="H122" t="s">
        <x:v>83</x:v>
      </x:c>
      <x:c r="I122" s="6">
        <x:v>31.2751581229295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21.763</x:v>
      </x:c>
      <x:c r="R122" s="8">
        <x:v>145221.214173624</x:v>
      </x:c>
      <x:c r="S122" s="12">
        <x:v>275172.020104548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612587</x:v>
      </x:c>
      <x:c r="B123" s="1">
        <x:v>43209.5347397338</x:v>
      </x:c>
      <x:c r="C123" s="6">
        <x:v>2.02266283333333</x:v>
      </x:c>
      <x:c r="D123" s="14" t="s">
        <x:v>77</x:v>
      </x:c>
      <x:c r="E123" s="15">
        <x:v>43194.5305198264</x:v>
      </x:c>
      <x:c r="F123" t="s">
        <x:v>82</x:v>
      </x:c>
      <x:c r="G123" s="6">
        <x:v>161.028393029796</x:v>
      </x:c>
      <x:c r="H123" t="s">
        <x:v>83</x:v>
      </x:c>
      <x:c r="I123" s="6">
        <x:v>31.2922059747857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21.761</x:v>
      </x:c>
      <x:c r="R123" s="8">
        <x:v>145216.236946188</x:v>
      </x:c>
      <x:c r="S123" s="12">
        <x:v>275171.803229663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612603</x:v>
      </x:c>
      <x:c r="B124" s="1">
        <x:v>43209.5347517361</x:v>
      </x:c>
      <x:c r="C124" s="6">
        <x:v>2.03996382333333</x:v>
      </x:c>
      <x:c r="D124" s="14" t="s">
        <x:v>77</x:v>
      </x:c>
      <x:c r="E124" s="15">
        <x:v>43194.5305198264</x:v>
      </x:c>
      <x:c r="F124" t="s">
        <x:v>82</x:v>
      </x:c>
      <x:c r="G124" s="6">
        <x:v>161.046155232489</x:v>
      </x:c>
      <x:c r="H124" t="s">
        <x:v>83</x:v>
      </x:c>
      <x:c r="I124" s="6">
        <x:v>31.2832460700574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21.763</x:v>
      </x:c>
      <x:c r="R124" s="8">
        <x:v>145214.888684059</x:v>
      </x:c>
      <x:c r="S124" s="12">
        <x:v>275162.740123872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612611</x:v>
      </x:c>
      <x:c r="B125" s="1">
        <x:v>43209.5347633102</x:v>
      </x:c>
      <x:c r="C125" s="6">
        <x:v>2.05664806166667</x:v>
      </x:c>
      <x:c r="D125" s="14" t="s">
        <x:v>77</x:v>
      </x:c>
      <x:c r="E125" s="15">
        <x:v>43194.5305198264</x:v>
      </x:c>
      <x:c r="F125" t="s">
        <x:v>82</x:v>
      </x:c>
      <x:c r="G125" s="6">
        <x:v>161.052504466464</x:v>
      </x:c>
      <x:c r="H125" t="s">
        <x:v>83</x:v>
      </x:c>
      <x:c r="I125" s="6">
        <x:v>31.2847494081052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21.762</x:v>
      </x:c>
      <x:c r="R125" s="8">
        <x:v>145205.1486431</x:v>
      </x:c>
      <x:c r="S125" s="12">
        <x:v>275166.699501579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612620</x:v>
      </x:c>
      <x:c r="B126" s="1">
        <x:v>43209.5347748032</x:v>
      </x:c>
      <x:c r="C126" s="6">
        <x:v>2.07318233666667</x:v>
      </x:c>
      <x:c r="D126" s="14" t="s">
        <x:v>77</x:v>
      </x:c>
      <x:c r="E126" s="15">
        <x:v>43194.5305198264</x:v>
      </x:c>
      <x:c r="F126" t="s">
        <x:v>82</x:v>
      </x:c>
      <x:c r="G126" s="6">
        <x:v>161.003547470303</x:v>
      </x:c>
      <x:c r="H126" t="s">
        <x:v>83</x:v>
      </x:c>
      <x:c r="I126" s="6">
        <x:v>31.291574571319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21.763</x:v>
      </x:c>
      <x:c r="R126" s="8">
        <x:v>145201.213416302</x:v>
      </x:c>
      <x:c r="S126" s="12">
        <x:v>275173.125199325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612629</x:v>
      </x:c>
      <x:c r="B127" s="1">
        <x:v>43209.5347862269</x:v>
      </x:c>
      <x:c r="C127" s="6">
        <x:v>2.08961659</x:v>
      </x:c>
      <x:c r="D127" s="14" t="s">
        <x:v>77</x:v>
      </x:c>
      <x:c r="E127" s="15">
        <x:v>43194.5305198264</x:v>
      </x:c>
      <x:c r="F127" t="s">
        <x:v>82</x:v>
      </x:c>
      <x:c r="G127" s="6">
        <x:v>161.058504047076</x:v>
      </x:c>
      <x:c r="H127" t="s">
        <x:v>83</x:v>
      </x:c>
      <x:c r="I127" s="6">
        <x:v>31.2835768043697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21.762</x:v>
      </x:c>
      <x:c r="R127" s="8">
        <x:v>145200.094458715</x:v>
      </x:c>
      <x:c r="S127" s="12">
        <x:v>275163.192030924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612636</x:v>
      </x:c>
      <x:c r="B128" s="1">
        <x:v>43209.5347977199</x:v>
      </x:c>
      <x:c r="C128" s="6">
        <x:v>2.10616751333333</x:v>
      </x:c>
      <x:c r="D128" s="14" t="s">
        <x:v>77</x:v>
      </x:c>
      <x:c r="E128" s="15">
        <x:v>43194.5305198264</x:v>
      </x:c>
      <x:c r="F128" t="s">
        <x:v>82</x:v>
      </x:c>
      <x:c r="G128" s="6">
        <x:v>161.076939457671</x:v>
      </x:c>
      <x:c r="H128" t="s">
        <x:v>83</x:v>
      </x:c>
      <x:c r="I128" s="6">
        <x:v>31.2882070881733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21.759</x:v>
      </x:c>
      <x:c r="R128" s="8">
        <x:v>145191.043060507</x:v>
      </x:c>
      <x:c r="S128" s="12">
        <x:v>275162.272041925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612646</x:v>
      </x:c>
      <x:c r="B129" s="1">
        <x:v>43209.534809375</x:v>
      </x:c>
      <x:c r="C129" s="6">
        <x:v>2.12295178333333</x:v>
      </x:c>
      <x:c r="D129" s="14" t="s">
        <x:v>77</x:v>
      </x:c>
      <x:c r="E129" s="15">
        <x:v>43194.5305198264</x:v>
      </x:c>
      <x:c r="F129" t="s">
        <x:v>82</x:v>
      </x:c>
      <x:c r="G129" s="6">
        <x:v>161.013778361107</x:v>
      </x:c>
      <x:c r="H129" t="s">
        <x:v>83</x:v>
      </x:c>
      <x:c r="I129" s="6">
        <x:v>31.2950623252859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21.761</x:v>
      </x:c>
      <x:c r="R129" s="8">
        <x:v>145172.094003626</x:v>
      </x:c>
      <x:c r="S129" s="12">
        <x:v>275157.046911151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612661</x:v>
      </x:c>
      <x:c r="B130" s="1">
        <x:v>43209.5348206366</x:v>
      </x:c>
      <x:c r="C130" s="6">
        <x:v>2.139185995</x:v>
      </x:c>
      <x:c r="D130" s="14" t="s">
        <x:v>77</x:v>
      </x:c>
      <x:c r="E130" s="15">
        <x:v>43194.5305198264</x:v>
      </x:c>
      <x:c r="F130" t="s">
        <x:v>82</x:v>
      </x:c>
      <x:c r="G130" s="6">
        <x:v>161.045777169583</x:v>
      </x:c>
      <x:c r="H130" t="s">
        <x:v>83</x:v>
      </x:c>
      <x:c r="I130" s="6">
        <x:v>31.2888084242009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21.761</x:v>
      </x:c>
      <x:c r="R130" s="8">
        <x:v>145173.900714731</x:v>
      </x:c>
      <x:c r="S130" s="12">
        <x:v>275157.339935508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612664</x:v>
      </x:c>
      <x:c r="B131" s="1">
        <x:v>43209.5348324884</x:v>
      </x:c>
      <x:c r="C131" s="6">
        <x:v>2.15625364833333</x:v>
      </x:c>
      <x:c r="D131" s="14" t="s">
        <x:v>77</x:v>
      </x:c>
      <x:c r="E131" s="15">
        <x:v>43194.5305198264</x:v>
      </x:c>
      <x:c r="F131" t="s">
        <x:v>82</x:v>
      </x:c>
      <x:c r="G131" s="6">
        <x:v>161.128687113099</x:v>
      </x:c>
      <x:c r="H131" t="s">
        <x:v>83</x:v>
      </x:c>
      <x:c r="I131" s="6">
        <x:v>31.2808407305829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21.758</x:v>
      </x:c>
      <x:c r="R131" s="8">
        <x:v>145174.173793839</x:v>
      </x:c>
      <x:c r="S131" s="12">
        <x:v>275157.020800482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612677</x:v>
      </x:c>
      <x:c r="B132" s="1">
        <x:v>43209.5348443634</x:v>
      </x:c>
      <x:c r="C132" s="6">
        <x:v>2.17333793666667</x:v>
      </x:c>
      <x:c r="D132" s="14" t="s">
        <x:v>77</x:v>
      </x:c>
      <x:c r="E132" s="15">
        <x:v>43194.5305198264</x:v>
      </x:c>
      <x:c r="F132" t="s">
        <x:v>82</x:v>
      </x:c>
      <x:c r="G132" s="6">
        <x:v>161.105252265832</x:v>
      </x:c>
      <x:c r="H132" t="s">
        <x:v>83</x:v>
      </x:c>
      <x:c r="I132" s="6">
        <x:v>31.2826748017756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21.759</x:v>
      </x:c>
      <x:c r="R132" s="8">
        <x:v>145167.34156169</x:v>
      </x:c>
      <x:c r="S132" s="12">
        <x:v>275153.366024474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612685</x:v>
      </x:c>
      <x:c r="B133" s="1">
        <x:v>43209.5348557523</x:v>
      </x:c>
      <x:c r="C133" s="6">
        <x:v>2.18973883833333</x:v>
      </x:c>
      <x:c r="D133" s="14" t="s">
        <x:v>77</x:v>
      </x:c>
      <x:c r="E133" s="15">
        <x:v>43194.5305198264</x:v>
      </x:c>
      <x:c r="F133" t="s">
        <x:v>82</x:v>
      </x:c>
      <x:c r="G133" s="6">
        <x:v>161.17859781565</x:v>
      </x:c>
      <x:c r="H133" t="s">
        <x:v>83</x:v>
      </x:c>
      <x:c r="I133" s="6">
        <x:v>31.2738351891967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21.757</x:v>
      </x:c>
      <x:c r="R133" s="8">
        <x:v>145172.369134618</x:v>
      </x:c>
      <x:c r="S133" s="12">
        <x:v>275148.825133729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612700</x:v>
      </x:c>
      <x:c r="B134" s="1">
        <x:v>43209.5348673264</x:v>
      </x:c>
      <x:c r="C134" s="6">
        <x:v>2.20643977</x:v>
      </x:c>
      <x:c r="D134" s="14" t="s">
        <x:v>77</x:v>
      </x:c>
      <x:c r="E134" s="15">
        <x:v>43194.5305198264</x:v>
      </x:c>
      <x:c r="F134" t="s">
        <x:v>82</x:v>
      </x:c>
      <x:c r="G134" s="6">
        <x:v>161.119409077243</x:v>
      </x:c>
      <x:c r="H134" t="s">
        <x:v>83</x:v>
      </x:c>
      <x:c r="I134" s="6">
        <x:v>31.2799086620007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21.759</x:v>
      </x:c>
      <x:c r="R134" s="8">
        <x:v>145163.327194855</x:v>
      </x:c>
      <x:c r="S134" s="12">
        <x:v>275161.475570475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612710</x:v>
      </x:c>
      <x:c r="B135" s="1">
        <x:v>43209.5348789699</x:v>
      </x:c>
      <x:c r="C135" s="6">
        <x:v>2.22320737166667</x:v>
      </x:c>
      <x:c r="D135" s="14" t="s">
        <x:v>77</x:v>
      </x:c>
      <x:c r="E135" s="15">
        <x:v>43194.5305198264</x:v>
      </x:c>
      <x:c r="F135" t="s">
        <x:v>82</x:v>
      </x:c>
      <x:c r="G135" s="6">
        <x:v>161.079597141201</x:v>
      </x:c>
      <x:c r="H135" t="s">
        <x:v>83</x:v>
      </x:c>
      <x:c r="I135" s="6">
        <x:v>31.2904320320158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21.758</x:v>
      </x:c>
      <x:c r="R135" s="8">
        <x:v>145167.937898644</x:v>
      </x:c>
      <x:c r="S135" s="12">
        <x:v>275151.753426576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612721</x:v>
      </x:c>
      <x:c r="B136" s="1">
        <x:v>43209.5348905093</x:v>
      </x:c>
      <x:c r="C136" s="6">
        <x:v>2.23980828166667</x:v>
      </x:c>
      <x:c r="D136" s="14" t="s">
        <x:v>77</x:v>
      </x:c>
      <x:c r="E136" s="15">
        <x:v>43194.5305198264</x:v>
      </x:c>
      <x:c r="F136" t="s">
        <x:v>82</x:v>
      </x:c>
      <x:c r="G136" s="6">
        <x:v>161.086604733319</x:v>
      </x:c>
      <x:c r="H136" t="s">
        <x:v>83</x:v>
      </x:c>
      <x:c r="I136" s="6">
        <x:v>31.2945511887024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21.756</x:v>
      </x:c>
      <x:c r="R136" s="8">
        <x:v>145148.159459122</x:v>
      </x:c>
      <x:c r="S136" s="12">
        <x:v>275153.343976031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612732</x:v>
      </x:c>
      <x:c r="B137" s="1">
        <x:v>43209.5349020833</x:v>
      </x:c>
      <x:c r="C137" s="6">
        <x:v>2.25645923666667</x:v>
      </x:c>
      <x:c r="D137" s="14" t="s">
        <x:v>77</x:v>
      </x:c>
      <x:c r="E137" s="15">
        <x:v>43194.5305198264</x:v>
      </x:c>
      <x:c r="F137" t="s">
        <x:v>82</x:v>
      </x:c>
      <x:c r="G137" s="6">
        <x:v>161.059285002955</x:v>
      </x:c>
      <x:c r="H137" t="s">
        <x:v>83</x:v>
      </x:c>
      <x:c r="I137" s="6">
        <x:v>31.2944008544273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21.758</x:v>
      </x:c>
      <x:c r="R137" s="8">
        <x:v>145150.993872921</x:v>
      </x:c>
      <x:c r="S137" s="12">
        <x:v>275142.60922764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612739</x:v>
      </x:c>
      <x:c r="B138" s="1">
        <x:v>43209.5349136574</x:v>
      </x:c>
      <x:c r="C138" s="6">
        <x:v>2.27314348666667</x:v>
      </x:c>
      <x:c r="D138" s="14" t="s">
        <x:v>77</x:v>
      </x:c>
      <x:c r="E138" s="15">
        <x:v>43194.5305198264</x:v>
      </x:c>
      <x:c r="F138" t="s">
        <x:v>82</x:v>
      </x:c>
      <x:c r="G138" s="6">
        <x:v>161.038164979988</x:v>
      </x:c>
      <x:c r="H138" t="s">
        <x:v>83</x:v>
      </x:c>
      <x:c r="I138" s="6">
        <x:v>31.2957839300084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21.759</x:v>
      </x:c>
      <x:c r="R138" s="8">
        <x:v>145145.946631892</x:v>
      </x:c>
      <x:c r="S138" s="12">
        <x:v>275153.641716387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612747</x:v>
      </x:c>
      <x:c r="B139" s="1">
        <x:v>43209.5349251968</x:v>
      </x:c>
      <x:c r="C139" s="6">
        <x:v>2.2897611</x:v>
      </x:c>
      <x:c r="D139" s="14" t="s">
        <x:v>77</x:v>
      </x:c>
      <x:c r="E139" s="15">
        <x:v>43194.5305198264</x:v>
      </x:c>
      <x:c r="F139" t="s">
        <x:v>82</x:v>
      </x:c>
      <x:c r="G139" s="6">
        <x:v>161.118574198685</x:v>
      </x:c>
      <x:c r="H139" t="s">
        <x:v>83</x:v>
      </x:c>
      <x:c r="I139" s="6">
        <x:v>31.2855612109311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21.757</x:v>
      </x:c>
      <x:c r="R139" s="8">
        <x:v>145141.907849306</x:v>
      </x:c>
      <x:c r="S139" s="12">
        <x:v>275150.917414069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612758</x:v>
      </x:c>
      <x:c r="B140" s="1">
        <x:v>43209.5349368056</x:v>
      </x:c>
      <x:c r="C140" s="6">
        <x:v>2.30644537333333</x:v>
      </x:c>
      <x:c r="D140" s="14" t="s">
        <x:v>77</x:v>
      </x:c>
      <x:c r="E140" s="15">
        <x:v>43194.5305198264</x:v>
      </x:c>
      <x:c r="F140" t="s">
        <x:v>82</x:v>
      </x:c>
      <x:c r="G140" s="6">
        <x:v>161.123037325192</x:v>
      </x:c>
      <x:c r="H140" t="s">
        <x:v>83</x:v>
      </x:c>
      <x:c r="I140" s="6">
        <x:v>31.2846892745702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21.757</x:v>
      </x:c>
      <x:c r="R140" s="8">
        <x:v>145138.707371907</x:v>
      </x:c>
      <x:c r="S140" s="12">
        <x:v>275146.353430785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612772</x:v>
      </x:c>
      <x:c r="B141" s="1">
        <x:v>43209.5349482292</x:v>
      </x:c>
      <x:c r="C141" s="6">
        <x:v>2.322896275</x:v>
      </x:c>
      <x:c r="D141" s="14" t="s">
        <x:v>77</x:v>
      </x:c>
      <x:c r="E141" s="15">
        <x:v>43194.5305198264</x:v>
      </x:c>
      <x:c r="F141" t="s">
        <x:v>82</x:v>
      </x:c>
      <x:c r="G141" s="6">
        <x:v>161.113451944976</x:v>
      </x:c>
      <x:c r="H141" t="s">
        <x:v>83</x:v>
      </x:c>
      <x:c r="I141" s="6">
        <x:v>31.2838173384357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21.758</x:v>
      </x:c>
      <x:c r="R141" s="8">
        <x:v>145136.10203651</x:v>
      </x:c>
      <x:c r="S141" s="12">
        <x:v>275141.019307979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612778</x:v>
      </x:c>
      <x:c r="B142" s="1">
        <x:v>43209.5349601042</x:v>
      </x:c>
      <x:c r="C142" s="6">
        <x:v>2.34003059666667</x:v>
      </x:c>
      <x:c r="D142" s="14" t="s">
        <x:v>77</x:v>
      </x:c>
      <x:c r="E142" s="15">
        <x:v>43194.5305198264</x:v>
      </x:c>
      <x:c r="F142" t="s">
        <x:v>82</x:v>
      </x:c>
      <x:c r="G142" s="6">
        <x:v>161.128467855852</x:v>
      </x:c>
      <x:c r="H142" t="s">
        <x:v>83</x:v>
      </x:c>
      <x:c r="I142" s="6">
        <x:v>31.2863730139534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21.756</x:v>
      </x:c>
      <x:c r="R142" s="8">
        <x:v>145134.63725475</x:v>
      </x:c>
      <x:c r="S142" s="12">
        <x:v>275147.200293735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612793</x:v>
      </x:c>
      <x:c r="B143" s="1">
        <x:v>43209.5349712616</x:v>
      </x:c>
      <x:c r="C143" s="6">
        <x:v>2.35609814</x:v>
      </x:c>
      <x:c r="D143" s="14" t="s">
        <x:v>77</x:v>
      </x:c>
      <x:c r="E143" s="15">
        <x:v>43194.5305198264</x:v>
      </x:c>
      <x:c r="F143" t="s">
        <x:v>82</x:v>
      </x:c>
      <x:c r="G143" s="6">
        <x:v>161.241291800397</x:v>
      </x:c>
      <x:c r="H143" t="s">
        <x:v>83</x:v>
      </x:c>
      <x:c r="I143" s="6">
        <x:v>31.2725723893032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21.753</x:v>
      </x:c>
      <x:c r="R143" s="8">
        <x:v>145126.381516544</x:v>
      </x:c>
      <x:c r="S143" s="12">
        <x:v>275146.160465407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612798</x:v>
      </x:c>
      <x:c r="B144" s="1">
        <x:v>43209.5349832176</x:v>
      </x:c>
      <x:c r="C144" s="6">
        <x:v>2.37331576833333</x:v>
      </x:c>
      <x:c r="D144" s="14" t="s">
        <x:v>77</x:v>
      </x:c>
      <x:c r="E144" s="15">
        <x:v>43194.5305198264</x:v>
      </x:c>
      <x:c r="F144" t="s">
        <x:v>82</x:v>
      </x:c>
      <x:c r="G144" s="6">
        <x:v>161.165299799334</x:v>
      </x:c>
      <x:c r="H144" t="s">
        <x:v>83</x:v>
      </x:c>
      <x:c r="I144" s="6">
        <x:v>31.2819231331328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21.755</x:v>
      </x:c>
      <x:c r="R144" s="8">
        <x:v>145119.840916616</x:v>
      </x:c>
      <x:c r="S144" s="12">
        <x:v>275142.813460561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612810</x:v>
      </x:c>
      <x:c r="B145" s="1">
        <x:v>43209.5349946412</x:v>
      </x:c>
      <x:c r="C145" s="6">
        <x:v>2.389733375</x:v>
      </x:c>
      <x:c r="D145" s="14" t="s">
        <x:v>77</x:v>
      </x:c>
      <x:c r="E145" s="15">
        <x:v>43194.5305198264</x:v>
      </x:c>
      <x:c r="F145" t="s">
        <x:v>82</x:v>
      </x:c>
      <x:c r="G145" s="6">
        <x:v>161.154194573072</x:v>
      </x:c>
      <x:c r="H145" t="s">
        <x:v>83</x:v>
      </x:c>
      <x:c r="I145" s="6">
        <x:v>31.2923262421264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21.752</x:v>
      </x:c>
      <x:c r="R145" s="8">
        <x:v>145122.207982495</x:v>
      </x:c>
      <x:c r="S145" s="12">
        <x:v>275153.440922243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612823</x:v>
      </x:c>
      <x:c r="B146" s="1">
        <x:v>43209.5350060995</x:v>
      </x:c>
      <x:c r="C146" s="6">
        <x:v>2.406217605</x:v>
      </x:c>
      <x:c r="D146" s="14" t="s">
        <x:v>77</x:v>
      </x:c>
      <x:c r="E146" s="15">
        <x:v>43194.5305198264</x:v>
      </x:c>
      <x:c r="F146" t="s">
        <x:v>82</x:v>
      </x:c>
      <x:c r="G146" s="6">
        <x:v>161.196334634927</x:v>
      </x:c>
      <x:c r="H146" t="s">
        <x:v>83</x:v>
      </x:c>
      <x:c r="I146" s="6">
        <x:v>31.2813518650769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21.753</x:v>
      </x:c>
      <x:c r="R146" s="8">
        <x:v>145113.681789829</x:v>
      </x:c>
      <x:c r="S146" s="12">
        <x:v>275136.290253939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612826</x:v>
      </x:c>
      <x:c r="B147" s="1">
        <x:v>43209.5350178241</x:v>
      </x:c>
      <x:c r="C147" s="6">
        <x:v>2.423135215</x:v>
      </x:c>
      <x:c r="D147" s="14" t="s">
        <x:v>77</x:v>
      </x:c>
      <x:c r="E147" s="15">
        <x:v>43194.5305198264</x:v>
      </x:c>
      <x:c r="F147" t="s">
        <x:v>82</x:v>
      </x:c>
      <x:c r="G147" s="6">
        <x:v>161.183972181657</x:v>
      </x:c>
      <x:c r="H147" t="s">
        <x:v>83</x:v>
      </x:c>
      <x:c r="I147" s="6">
        <x:v>31.2810211309834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21.754</x:v>
      </x:c>
      <x:c r="R147" s="8">
        <x:v>145107.080119981</x:v>
      </x:c>
      <x:c r="S147" s="12">
        <x:v>275153.717883735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612843</x:v>
      </x:c>
      <x:c r="B148" s="1">
        <x:v>43209.5350293981</x:v>
      </x:c>
      <x:c r="C148" s="6">
        <x:v>2.439786135</x:v>
      </x:c>
      <x:c r="D148" s="14" t="s">
        <x:v>77</x:v>
      </x:c>
      <x:c r="E148" s="15">
        <x:v>43194.5305198264</x:v>
      </x:c>
      <x:c r="F148" t="s">
        <x:v>82</x:v>
      </x:c>
      <x:c r="G148" s="6">
        <x:v>161.162266222348</x:v>
      </x:c>
      <x:c r="H148" t="s">
        <x:v>83</x:v>
      </x:c>
      <x:c r="I148" s="6">
        <x:v>31.2852605431945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21.754</x:v>
      </x:c>
      <x:c r="R148" s="8">
        <x:v>145103.222525828</x:v>
      </x:c>
      <x:c r="S148" s="12">
        <x:v>275151.489572169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612848</x:v>
      </x:c>
      <x:c r="B149" s="1">
        <x:v>43209.5350405903</x:v>
      </x:c>
      <x:c r="C149" s="6">
        <x:v>2.455936995</x:v>
      </x:c>
      <x:c r="D149" s="14" t="s">
        <x:v>77</x:v>
      </x:c>
      <x:c r="E149" s="15">
        <x:v>43194.5305198264</x:v>
      </x:c>
      <x:c r="F149" t="s">
        <x:v>82</x:v>
      </x:c>
      <x:c r="G149" s="6">
        <x:v>161.227992662459</x:v>
      </x:c>
      <x:c r="H149" t="s">
        <x:v>83</x:v>
      </x:c>
      <x:c r="I149" s="6">
        <x:v>31.2806603301919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21.751</x:v>
      </x:c>
      <x:c r="R149" s="8">
        <x:v>145101.399195588</x:v>
      </x:c>
      <x:c r="S149" s="12">
        <x:v>275145.390036801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612858</x:v>
      </x:c>
      <x:c r="B150" s="1">
        <x:v>43209.5350526273</x:v>
      </x:c>
      <x:c r="C150" s="6">
        <x:v>2.47322132666667</x:v>
      </x:c>
      <x:c r="D150" s="14" t="s">
        <x:v>77</x:v>
      </x:c>
      <x:c r="E150" s="15">
        <x:v>43194.5305198264</x:v>
      </x:c>
      <x:c r="F150" t="s">
        <x:v>82</x:v>
      </x:c>
      <x:c r="G150" s="6">
        <x:v>161.23646191791</x:v>
      </x:c>
      <x:c r="H150" t="s">
        <x:v>83</x:v>
      </x:c>
      <x:c r="I150" s="6">
        <x:v>31.2790066603939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21.751</x:v>
      </x:c>
      <x:c r="R150" s="8">
        <x:v>145101.294821985</x:v>
      </x:c>
      <x:c r="S150" s="12">
        <x:v>275140.379407323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612865</x:v>
      </x:c>
      <x:c r="B151" s="1">
        <x:v>43209.5350640046</x:v>
      </x:c>
      <x:c r="C151" s="6">
        <x:v>2.489655545</x:v>
      </x:c>
      <x:c r="D151" s="14" t="s">
        <x:v>77</x:v>
      </x:c>
      <x:c r="E151" s="15">
        <x:v>43194.5305198264</x:v>
      </x:c>
      <x:c r="F151" t="s">
        <x:v>82</x:v>
      </x:c>
      <x:c r="G151" s="6">
        <x:v>161.167170862516</x:v>
      </x:c>
      <x:c r="H151" t="s">
        <x:v>83</x:v>
      </x:c>
      <x:c r="I151" s="6">
        <x:v>31.292536709982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21.751</x:v>
      </x:c>
      <x:c r="R151" s="8">
        <x:v>145089.207245828</x:v>
      </x:c>
      <x:c r="S151" s="12">
        <x:v>275131.544179429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612877</x:v>
      </x:c>
      <x:c r="B152" s="1">
        <x:v>43209.5350753819</x:v>
      </x:c>
      <x:c r="C152" s="6">
        <x:v>2.50602318833333</x:v>
      </x:c>
      <x:c r="D152" s="14" t="s">
        <x:v>77</x:v>
      </x:c>
      <x:c r="E152" s="15">
        <x:v>43194.5305198264</x:v>
      </x:c>
      <x:c r="F152" t="s">
        <x:v>82</x:v>
      </x:c>
      <x:c r="G152" s="6">
        <x:v>161.217628737317</x:v>
      </x:c>
      <x:c r="H152" t="s">
        <x:v>83</x:v>
      </x:c>
      <x:c r="I152" s="6">
        <x:v>31.2799387287255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21.752</x:v>
      </x:c>
      <x:c r="R152" s="8">
        <x:v>145084.259925672</x:v>
      </x:c>
      <x:c r="S152" s="12">
        <x:v>275138.961317949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612884</x:v>
      </x:c>
      <x:c r="B153" s="1">
        <x:v>43209.5350871181</x:v>
      </x:c>
      <x:c r="C153" s="6">
        <x:v>2.52292409333333</x:v>
      </x:c>
      <x:c r="D153" s="14" t="s">
        <x:v>77</x:v>
      </x:c>
      <x:c r="E153" s="15">
        <x:v>43194.5305198264</x:v>
      </x:c>
      <x:c r="F153" t="s">
        <x:v>82</x:v>
      </x:c>
      <x:c r="G153" s="6">
        <x:v>161.289794692974</x:v>
      </x:c>
      <x:c r="H153" t="s">
        <x:v>83</x:v>
      </x:c>
      <x:c r="I153" s="6">
        <x:v>31.2713396565318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21.75</x:v>
      </x:c>
      <x:c r="R153" s="8">
        <x:v>145079.090843981</x:v>
      </x:c>
      <x:c r="S153" s="12">
        <x:v>275130.675064775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612903</x:v>
      </x:c>
      <x:c r="B154" s="1">
        <x:v>43209.5350988426</x:v>
      </x:c>
      <x:c r="C154" s="6">
        <x:v>2.539808385</x:v>
      </x:c>
      <x:c r="D154" s="14" t="s">
        <x:v>77</x:v>
      </x:c>
      <x:c r="E154" s="15">
        <x:v>43194.5305198264</x:v>
      </x:c>
      <x:c r="F154" t="s">
        <x:v>82</x:v>
      </x:c>
      <x:c r="G154" s="6">
        <x:v>161.207158645567</x:v>
      </x:c>
      <x:c r="H154" t="s">
        <x:v>83</x:v>
      </x:c>
      <x:c r="I154" s="6">
        <x:v>31.2819832666178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21.752</x:v>
      </x:c>
      <x:c r="R154" s="8">
        <x:v>145082.98743602</x:v>
      </x:c>
      <x:c r="S154" s="12">
        <x:v>275135.133413475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612911</x:v>
      </x:c>
      <x:c r="B155" s="1">
        <x:v>43209.5351099884</x:v>
      </x:c>
      <x:c r="C155" s="6">
        <x:v>2.55587591666667</x:v>
      </x:c>
      <x:c r="D155" s="14" t="s">
        <x:v>77</x:v>
      </x:c>
      <x:c r="E155" s="15">
        <x:v>43194.5305198264</x:v>
      </x:c>
      <x:c r="F155" t="s">
        <x:v>82</x:v>
      </x:c>
      <x:c r="G155" s="6">
        <x:v>161.098769214216</x:v>
      </x:c>
      <x:c r="H155" t="s">
        <x:v>83</x:v>
      </x:c>
      <x:c r="I155" s="6">
        <x:v>31.3141247688386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21.748</x:v>
      </x:c>
      <x:c r="R155" s="8">
        <x:v>145077.864772186</x:v>
      </x:c>
      <x:c r="S155" s="12">
        <x:v>275139.020623104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612920</x:v>
      </x:c>
      <x:c r="B156" s="1">
        <x:v>43209.5351216435</x:v>
      </x:c>
      <x:c r="C156" s="6">
        <x:v>2.57262684666667</x:v>
      </x:c>
      <x:c r="D156" s="14" t="s">
        <x:v>77</x:v>
      </x:c>
      <x:c r="E156" s="15">
        <x:v>43194.5305198264</x:v>
      </x:c>
      <x:c r="F156" t="s">
        <x:v>82</x:v>
      </x:c>
      <x:c r="G156" s="6">
        <x:v>161.134949846222</x:v>
      </x:c>
      <x:c r="H156" t="s">
        <x:v>83</x:v>
      </x:c>
      <x:c r="I156" s="6">
        <x:v>31.2960845986886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21.752</x:v>
      </x:c>
      <x:c r="R156" s="8">
        <x:v>145081.206165259</x:v>
      </x:c>
      <x:c r="S156" s="12">
        <x:v>275131.771142006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612925</x:v>
      </x:c>
      <x:c r="B157" s="1">
        <x:v>43209.5351335995</x:v>
      </x:c>
      <x:c r="C157" s="6">
        <x:v>2.58987786166667</x:v>
      </x:c>
      <x:c r="D157" s="14" t="s">
        <x:v>77</x:v>
      </x:c>
      <x:c r="E157" s="15">
        <x:v>43194.5305198264</x:v>
      </x:c>
      <x:c r="F157" t="s">
        <x:v>82</x:v>
      </x:c>
      <x:c r="G157" s="6">
        <x:v>161.206634590393</x:v>
      </x:c>
      <x:c r="H157" t="s">
        <x:v>83</x:v>
      </x:c>
      <x:c r="I157" s="6">
        <x:v>31.2875756854596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21.75</x:v>
      </x:c>
      <x:c r="R157" s="8">
        <x:v>145062.94259714</x:v>
      </x:c>
      <x:c r="S157" s="12">
        <x:v>275140.520161191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612934</x:v>
      </x:c>
      <x:c r="B158" s="1">
        <x:v>43209.5351447106</x:v>
      </x:c>
      <x:c r="C158" s="6">
        <x:v>2.60584534833333</x:v>
      </x:c>
      <x:c r="D158" s="14" t="s">
        <x:v>77</x:v>
      </x:c>
      <x:c r="E158" s="15">
        <x:v>43194.5305198264</x:v>
      </x:c>
      <x:c r="F158" t="s">
        <x:v>82</x:v>
      </x:c>
      <x:c r="G158" s="6">
        <x:v>161.240359502149</x:v>
      </x:c>
      <x:c r="H158" t="s">
        <x:v>83</x:v>
      </x:c>
      <x:c r="I158" s="6">
        <x:v>31.2809910642495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21.75</x:v>
      </x:c>
      <x:c r="R158" s="8">
        <x:v>145063.521829118</x:v>
      </x:c>
      <x:c r="S158" s="12">
        <x:v>275130.353403626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612946</x:v>
      </x:c>
      <x:c r="B159" s="1">
        <x:v>43209.5351565972</x:v>
      </x:c>
      <x:c r="C159" s="6">
        <x:v>2.622979695</x:v>
      </x:c>
      <x:c r="D159" s="14" t="s">
        <x:v>77</x:v>
      </x:c>
      <x:c r="E159" s="15">
        <x:v>43194.5305198264</x:v>
      </x:c>
      <x:c r="F159" t="s">
        <x:v>82</x:v>
      </x:c>
      <x:c r="G159" s="6">
        <x:v>161.187583609264</x:v>
      </x:c>
      <x:c r="H159" t="s">
        <x:v>83</x:v>
      </x:c>
      <x:c r="I159" s="6">
        <x:v>31.2940400521961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21.749</x:v>
      </x:c>
      <x:c r="R159" s="8">
        <x:v>145063.675305599</x:v>
      </x:c>
      <x:c r="S159" s="12">
        <x:v>275135.273317591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612962</x:v>
      </x:c>
      <x:c r="B160" s="1">
        <x:v>43209.5351684375</x:v>
      </x:c>
      <x:c r="C160" s="6">
        <x:v>2.64003063166667</x:v>
      </x:c>
      <x:c r="D160" s="14" t="s">
        <x:v>77</x:v>
      </x:c>
      <x:c r="E160" s="15">
        <x:v>43194.5305198264</x:v>
      </x:c>
      <x:c r="F160" t="s">
        <x:v>82</x:v>
      </x:c>
      <x:c r="G160" s="6">
        <x:v>161.180015245996</x:v>
      </x:c>
      <x:c r="H160" t="s">
        <x:v>83</x:v>
      </x:c>
      <x:c r="I160" s="6">
        <x:v>31.2845389407375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21.753</x:v>
      </x:c>
      <x:c r="R160" s="8">
        <x:v>145062.166973824</x:v>
      </x:c>
      <x:c r="S160" s="12">
        <x:v>275134.523782804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612970</x:v>
      </x:c>
      <x:c r="B161" s="1">
        <x:v>43209.5351800116</x:v>
      </x:c>
      <x:c r="C161" s="6">
        <x:v>2.65666489333333</x:v>
      </x:c>
      <x:c r="D161" s="14" t="s">
        <x:v>77</x:v>
      </x:c>
      <x:c r="E161" s="15">
        <x:v>43194.5305198264</x:v>
      </x:c>
      <x:c r="F161" t="s">
        <x:v>82</x:v>
      </x:c>
      <x:c r="G161" s="6">
        <x:v>161.230532504773</x:v>
      </x:c>
      <x:c r="H161" t="s">
        <x:v>83</x:v>
      </x:c>
      <x:c r="I161" s="6">
        <x:v>31.2938897179442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21.746</x:v>
      </x:c>
      <x:c r="R161" s="8">
        <x:v>145046.958972191</x:v>
      </x:c>
      <x:c r="S161" s="12">
        <x:v>275124.548247488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612974</x:v>
      </x:c>
      <x:c r="B162" s="1">
        <x:v>43209.5351910069</x:v>
      </x:c>
      <x:c r="C162" s="6">
        <x:v>2.67249907666667</x:v>
      </x:c>
      <x:c r="D162" s="14" t="s">
        <x:v>77</x:v>
      </x:c>
      <x:c r="E162" s="15">
        <x:v>43194.5305198264</x:v>
      </x:c>
      <x:c r="F162" t="s">
        <x:v>82</x:v>
      </x:c>
      <x:c r="G162" s="6">
        <x:v>161.294978341545</x:v>
      </x:c>
      <x:c r="H162" t="s">
        <x:v>83</x:v>
      </x:c>
      <x:c r="I162" s="6">
        <x:v>31.2758195899924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21.748</x:v>
      </x:c>
      <x:c r="R162" s="8">
        <x:v>145040.974090867</x:v>
      </x:c>
      <x:c r="S162" s="12">
        <x:v>275126.816953591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612986</x:v>
      </x:c>
      <x:c r="B163" s="1">
        <x:v>43209.5352029745</x:v>
      </x:c>
      <x:c r="C163" s="6">
        <x:v>2.68973338666667</x:v>
      </x:c>
      <x:c r="D163" s="14" t="s">
        <x:v>77</x:v>
      </x:c>
      <x:c r="E163" s="15">
        <x:v>43194.5305198264</x:v>
      </x:c>
      <x:c r="F163" t="s">
        <x:v>82</x:v>
      </x:c>
      <x:c r="G163" s="6">
        <x:v>161.359424766394</x:v>
      </x:c>
      <x:c r="H163" t="s">
        <x:v>83</x:v>
      </x:c>
      <x:c r="I163" s="6">
        <x:v>31.274226055928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21.744</x:v>
      </x:c>
      <x:c r="R163" s="8">
        <x:v>145038.780004014</x:v>
      </x:c>
      <x:c r="S163" s="12">
        <x:v>275137.10597757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612997</x:v>
      </x:c>
      <x:c r="B164" s="1">
        <x:v>43209.5352144329</x:v>
      </x:c>
      <x:c r="C164" s="6">
        <x:v>2.70623436666667</x:v>
      </x:c>
      <x:c r="D164" s="14" t="s">
        <x:v>77</x:v>
      </x:c>
      <x:c r="E164" s="15">
        <x:v>43194.5305198264</x:v>
      </x:c>
      <x:c r="F164" t="s">
        <x:v>82</x:v>
      </x:c>
      <x:c r="G164" s="6">
        <x:v>161.38269208193</x:v>
      </x:c>
      <x:c r="H164" t="s">
        <x:v>83</x:v>
      </x:c>
      <x:c r="I164" s="6">
        <x:v>31.2696859913303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21.744</x:v>
      </x:c>
      <x:c r="R164" s="8">
        <x:v>145027.549294706</x:v>
      </x:c>
      <x:c r="S164" s="12">
        <x:v>275129.462277239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613005</x:v>
      </x:c>
      <x:c r="B165" s="1">
        <x:v>43209.5352258102</x:v>
      </x:c>
      <x:c r="C165" s="6">
        <x:v>2.72265192833333</x:v>
      </x:c>
      <x:c r="D165" s="14" t="s">
        <x:v>77</x:v>
      </x:c>
      <x:c r="E165" s="15">
        <x:v>43194.5305198264</x:v>
      </x:c>
      <x:c r="F165" t="s">
        <x:v>82</x:v>
      </x:c>
      <x:c r="G165" s="6">
        <x:v>161.216515171409</x:v>
      </x:c>
      <x:c r="H165" t="s">
        <x:v>83</x:v>
      </x:c>
      <x:c r="I165" s="6">
        <x:v>31.2966258023807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21.746</x:v>
      </x:c>
      <x:c r="R165" s="8">
        <x:v>145036.131231521</x:v>
      </x:c>
      <x:c r="S165" s="12">
        <x:v>275123.798315727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613017</x:v>
      </x:c>
      <x:c r="B166" s="1">
        <x:v>43209.535237419</x:v>
      </x:c>
      <x:c r="C166" s="6">
        <x:v>2.7393362</x:v>
      </x:c>
      <x:c r="D166" s="14" t="s">
        <x:v>77</x:v>
      </x:c>
      <x:c r="E166" s="15">
        <x:v>43194.5305198264</x:v>
      </x:c>
      <x:c r="F166" t="s">
        <x:v>82</x:v>
      </x:c>
      <x:c r="G166" s="6">
        <x:v>161.261894929272</x:v>
      </x:c>
      <x:c r="H166" t="s">
        <x:v>83</x:v>
      </x:c>
      <x:c r="I166" s="6">
        <x:v>31.293258314161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21.744</x:v>
      </x:c>
      <x:c r="R166" s="8">
        <x:v>145025.158283098</x:v>
      </x:c>
      <x:c r="S166" s="12">
        <x:v>275119.92907017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613025</x:v>
      </x:c>
      <x:c r="B167" s="1">
        <x:v>43209.5352491551</x:v>
      </x:c>
      <x:c r="C167" s="6">
        <x:v>2.75623709333333</x:v>
      </x:c>
      <x:c r="D167" s="14" t="s">
        <x:v>77</x:v>
      </x:c>
      <x:c r="E167" s="15">
        <x:v>43194.5305198264</x:v>
      </x:c>
      <x:c r="F167" t="s">
        <x:v>82</x:v>
      </x:c>
      <x:c r="G167" s="6">
        <x:v>161.274066197094</x:v>
      </x:c>
      <x:c r="H167" t="s">
        <x:v>83</x:v>
      </x:c>
      <x:c r="I167" s="6">
        <x:v>31.2908830343258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21.744</x:v>
      </x:c>
      <x:c r="R167" s="8">
        <x:v>145023.58561681</x:v>
      </x:c>
      <x:c r="S167" s="12">
        <x:v>275130.682865204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613041</x:v>
      </x:c>
      <x:c r="B168" s="1">
        <x:v>43209.5352606134</x:v>
      </x:c>
      <x:c r="C168" s="6">
        <x:v>2.772721405</x:v>
      </x:c>
      <x:c r="D168" s="14" t="s">
        <x:v>77</x:v>
      </x:c>
      <x:c r="E168" s="15">
        <x:v>43194.5305198264</x:v>
      </x:c>
      <x:c r="F168" t="s">
        <x:v>82</x:v>
      </x:c>
      <x:c r="G168" s="6">
        <x:v>161.266377016531</x:v>
      </x:c>
      <x:c r="H168" t="s">
        <x:v>83</x:v>
      </x:c>
      <x:c r="I168" s="6">
        <x:v>31.2841480728048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21.747</x:v>
      </x:c>
      <x:c r="R168" s="8">
        <x:v>145013.616093058</x:v>
      </x:c>
      <x:c r="S168" s="12">
        <x:v>275120.096081081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613052</x:v>
      </x:c>
      <x:c r="B169" s="1">
        <x:v>43209.5352723032</x:v>
      </x:c>
      <x:c r="C169" s="6">
        <x:v>2.78957229833333</x:v>
      </x:c>
      <x:c r="D169" s="14" t="s">
        <x:v>77</x:v>
      </x:c>
      <x:c r="E169" s="15">
        <x:v>43194.5305198264</x:v>
      </x:c>
      <x:c r="F169" t="s">
        <x:v>82</x:v>
      </x:c>
      <x:c r="G169" s="6">
        <x:v>161.264314098168</x:v>
      </x:c>
      <x:c r="H169" t="s">
        <x:v>83</x:v>
      </x:c>
      <x:c r="I169" s="6">
        <x:v>31.2900411633959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21.745</x:v>
      </x:c>
      <x:c r="R169" s="8">
        <x:v>145015.591712877</x:v>
      </x:c>
      <x:c r="S169" s="12">
        <x:v>275126.995276499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613060</x:v>
      </x:c>
      <x:c r="B170" s="1">
        <x:v>43209.5352837616</x:v>
      </x:c>
      <x:c r="C170" s="6">
        <x:v>2.80607323333333</x:v>
      </x:c>
      <x:c r="D170" s="14" t="s">
        <x:v>77</x:v>
      </x:c>
      <x:c r="E170" s="15">
        <x:v>43194.5305198264</x:v>
      </x:c>
      <x:c r="F170" t="s">
        <x:v>82</x:v>
      </x:c>
      <x:c r="G170" s="6">
        <x:v>161.278902043657</x:v>
      </x:c>
      <x:c r="H170" t="s">
        <x:v>83</x:v>
      </x:c>
      <x:c r="I170" s="6">
        <x:v>31.2844487404409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21.746</x:v>
      </x:c>
      <x:c r="R170" s="8">
        <x:v>145007.530224267</x:v>
      </x:c>
      <x:c r="S170" s="12">
        <x:v>275127.914059408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613064</x:v>
      </x:c>
      <x:c r="B171" s="1">
        <x:v>43209.5352956018</x:v>
      </x:c>
      <x:c r="C171" s="6">
        <x:v>2.82312417</x:v>
      </x:c>
      <x:c r="D171" s="14" t="s">
        <x:v>77</x:v>
      </x:c>
      <x:c r="E171" s="15">
        <x:v>43194.5305198264</x:v>
      </x:c>
      <x:c r="F171" t="s">
        <x:v>82</x:v>
      </x:c>
      <x:c r="G171" s="6">
        <x:v>161.24521146068</x:v>
      </x:c>
      <x:c r="H171" t="s">
        <x:v>83</x:v>
      </x:c>
      <x:c r="I171" s="6">
        <x:v>31.2937694505476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21.745</x:v>
      </x:c>
      <x:c r="R171" s="8">
        <x:v>145002.511507543</x:v>
      </x:c>
      <x:c r="S171" s="12">
        <x:v>275126.723238722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613074</x:v>
      </x:c>
      <x:c r="B172" s="1">
        <x:v>43209.5353067477</x:v>
      </x:c>
      <x:c r="C172" s="6">
        <x:v>2.83917504333333</x:v>
      </x:c>
      <x:c r="D172" s="14" t="s">
        <x:v>77</x:v>
      </x:c>
      <x:c r="E172" s="15">
        <x:v>43194.5305198264</x:v>
      </x:c>
      <x:c r="F172" t="s">
        <x:v>82</x:v>
      </x:c>
      <x:c r="G172" s="6">
        <x:v>161.364715755885</x:v>
      </x:c>
      <x:c r="H172" t="s">
        <x:v>83</x:v>
      </x:c>
      <x:c r="I172" s="6">
        <x:v>31.275939856745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21.743</x:v>
      </x:c>
      <x:c r="R172" s="8">
        <x:v>145000.676505245</x:v>
      </x:c>
      <x:c r="S172" s="12">
        <x:v>275115.241386244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613088</x:v>
      </x:c>
      <x:c r="B173" s="1">
        <x:v>43209.5353187153</x:v>
      </x:c>
      <x:c r="C173" s="6">
        <x:v>2.85644269333333</x:v>
      </x:c>
      <x:c r="D173" s="14" t="s">
        <x:v>77</x:v>
      </x:c>
      <x:c r="E173" s="15">
        <x:v>43194.5305198264</x:v>
      </x:c>
      <x:c r="F173" t="s">
        <x:v>82</x:v>
      </x:c>
      <x:c r="G173" s="6">
        <x:v>161.294663656953</x:v>
      </x:c>
      <x:c r="H173" t="s">
        <x:v>83</x:v>
      </x:c>
      <x:c r="I173" s="6">
        <x:v>31.2841180060427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21.745</x:v>
      </x:c>
      <x:c r="R173" s="8">
        <x:v>144999.704635338</x:v>
      </x:c>
      <x:c r="S173" s="12">
        <x:v>275127.203072691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613096</x:v>
      </x:c>
      <x:c r="B174" s="1">
        <x:v>43209.5353304051</x:v>
      </x:c>
      <x:c r="C174" s="6">
        <x:v>2.873260305</x:v>
      </x:c>
      <x:c r="D174" s="14" t="s">
        <x:v>77</x:v>
      </x:c>
      <x:c r="E174" s="15">
        <x:v>43194.5305198264</x:v>
      </x:c>
      <x:c r="F174" t="s">
        <x:v>82</x:v>
      </x:c>
      <x:c r="G174" s="6">
        <x:v>161.272263194429</x:v>
      </x:c>
      <x:c r="H174" t="s">
        <x:v>83</x:v>
      </x:c>
      <x:c r="I174" s="6">
        <x:v>31.2939799184946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21.743</x:v>
      </x:c>
      <x:c r="R174" s="8">
        <x:v>144984.752179514</x:v>
      </x:c>
      <x:c r="S174" s="12">
        <x:v>275114.277156796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613105</x:v>
      </x:c>
      <x:c r="B175" s="1">
        <x:v>43209.5353417477</x:v>
      </x:c>
      <x:c r="C175" s="6">
        <x:v>2.889611195</x:v>
      </x:c>
      <x:c r="D175" s="14" t="s">
        <x:v>77</x:v>
      </x:c>
      <x:c r="E175" s="15">
        <x:v>43194.5305198264</x:v>
      </x:c>
      <x:c r="F175" t="s">
        <x:v>82</x:v>
      </x:c>
      <x:c r="G175" s="6">
        <x:v>161.287409218621</x:v>
      </x:c>
      <x:c r="H175" t="s">
        <x:v>83</x:v>
      </x:c>
      <x:c r="I175" s="6">
        <x:v>31.2937694505476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21.742</x:v>
      </x:c>
      <x:c r="R175" s="8">
        <x:v>144986.59455828</x:v>
      </x:c>
      <x:c r="S175" s="12">
        <x:v>275127.973654646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613119</x:v>
      </x:c>
      <x:c r="B176" s="1">
        <x:v>43209.535353206</x:v>
      </x:c>
      <x:c r="C176" s="6">
        <x:v>2.90606217666667</x:v>
      </x:c>
      <x:c r="D176" s="14" t="s">
        <x:v>77</x:v>
      </x:c>
      <x:c r="E176" s="15">
        <x:v>43194.5305198264</x:v>
      </x:c>
      <x:c r="F176" t="s">
        <x:v>82</x:v>
      </x:c>
      <x:c r="G176" s="6">
        <x:v>161.283819132875</x:v>
      </x:c>
      <x:c r="H176" t="s">
        <x:v>83</x:v>
      </x:c>
      <x:c r="I176" s="6">
        <x:v>31.2917249054672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21.743</x:v>
      </x:c>
      <x:c r="R176" s="8">
        <x:v>144981.148968776</x:v>
      </x:c>
      <x:c r="S176" s="12">
        <x:v>275110.491539002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613130</x:v>
      </x:c>
      <x:c r="B177" s="1">
        <x:v>43209.5353651273</x:v>
      </x:c>
      <x:c r="C177" s="6">
        <x:v>2.92326307666667</x:v>
      </x:c>
      <x:c r="D177" s="14" t="s">
        <x:v>77</x:v>
      </x:c>
      <x:c r="E177" s="15">
        <x:v>43194.5305198264</x:v>
      </x:c>
      <x:c r="F177" t="s">
        <x:v>82</x:v>
      </x:c>
      <x:c r="G177" s="6">
        <x:v>161.366662659555</x:v>
      </x:c>
      <x:c r="H177" t="s">
        <x:v>83</x:v>
      </x:c>
      <x:c r="I177" s="6">
        <x:v>31.2892894931006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21.738</x:v>
      </x:c>
      <x:c r="R177" s="8">
        <x:v>144975.256684329</x:v>
      </x:c>
      <x:c r="S177" s="12">
        <x:v>275115.274732737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613140</x:v>
      </x:c>
      <x:c r="B178" s="1">
        <x:v>43209.5353764236</x:v>
      </x:c>
      <x:c r="C178" s="6">
        <x:v>2.93949735833333</x:v>
      </x:c>
      <x:c r="D178" s="14" t="s">
        <x:v>77</x:v>
      </x:c>
      <x:c r="E178" s="15">
        <x:v>43194.5305198264</x:v>
      </x:c>
      <x:c r="F178" t="s">
        <x:v>82</x:v>
      </x:c>
      <x:c r="G178" s="6">
        <x:v>161.322638320928</x:v>
      </x:c>
      <x:c r="H178" t="s">
        <x:v>83</x:v>
      </x:c>
      <x:c r="I178" s="6">
        <x:v>31.2923863757983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21.74</x:v>
      </x:c>
      <x:c r="R178" s="8">
        <x:v>144970.952657554</x:v>
      </x:c>
      <x:c r="S178" s="12">
        <x:v>275106.065190296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613152</x:v>
      </x:c>
      <x:c r="B179" s="1">
        <x:v>43209.5353877662</x:v>
      </x:c>
      <x:c r="C179" s="6">
        <x:v>2.95586493</x:v>
      </x:c>
      <x:c r="D179" s="14" t="s">
        <x:v>77</x:v>
      </x:c>
      <x:c r="E179" s="15">
        <x:v>43194.5305198264</x:v>
      </x:c>
      <x:c r="F179" t="s">
        <x:v>82</x:v>
      </x:c>
      <x:c r="G179" s="6">
        <x:v>161.357470186889</x:v>
      </x:c>
      <x:c r="H179" t="s">
        <x:v>83</x:v>
      </x:c>
      <x:c r="I179" s="6">
        <x:v>31.2855912777059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21.74</x:v>
      </x:c>
      <x:c r="R179" s="8">
        <x:v>144969.876449486</x:v>
      </x:c>
      <x:c r="S179" s="12">
        <x:v>275121.033544089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613156</x:v>
      </x:c>
      <x:c r="B180" s="1">
        <x:v>43209.535399919</x:v>
      </x:c>
      <x:c r="C180" s="6">
        <x:v>2.97334925833333</x:v>
      </x:c>
      <x:c r="D180" s="14" t="s">
        <x:v>77</x:v>
      </x:c>
      <x:c r="E180" s="15">
        <x:v>43194.5305198264</x:v>
      </x:c>
      <x:c r="F180" t="s">
        <x:v>82</x:v>
      </x:c>
      <x:c r="G180" s="6">
        <x:v>161.268654643785</x:v>
      </x:c>
      <x:c r="H180" t="s">
        <x:v>83</x:v>
      </x:c>
      <x:c r="I180" s="6">
        <x:v>31.3001736954147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21.741</x:v>
      </x:c>
      <x:c r="R180" s="8">
        <x:v>144962.706604238</x:v>
      </x:c>
      <x:c r="S180" s="12">
        <x:v>275116.777940708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613169</x:v>
      </x:c>
      <x:c r="B181" s="1">
        <x:v>43209.5354110764</x:v>
      </x:c>
      <x:c r="C181" s="6">
        <x:v>2.98941675666667</x:v>
      </x:c>
      <x:c r="D181" s="14" t="s">
        <x:v>77</x:v>
      </x:c>
      <x:c r="E181" s="15">
        <x:v>43194.5305198264</x:v>
      </x:c>
      <x:c r="F181" t="s">
        <x:v>82</x:v>
      </x:c>
      <x:c r="G181" s="6">
        <x:v>161.281071156042</x:v>
      </x:c>
      <x:c r="H181" t="s">
        <x:v>83</x:v>
      </x:c>
      <x:c r="I181" s="6">
        <x:v>31.3032405212321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21.739</x:v>
      </x:c>
      <x:c r="R181" s="8">
        <x:v>144962.116276522</x:v>
      </x:c>
      <x:c r="S181" s="12">
        <x:v>275113.400578768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613178</x:v>
      </x:c>
      <x:c r="B182" s="1">
        <x:v>43209.5354225347</x:v>
      </x:c>
      <x:c r="C182" s="6">
        <x:v>3.00588436166667</x:v>
      </x:c>
      <x:c r="D182" s="14" t="s">
        <x:v>77</x:v>
      </x:c>
      <x:c r="E182" s="15">
        <x:v>43194.5305198264</x:v>
      </x:c>
      <x:c r="F182" t="s">
        <x:v>82</x:v>
      </x:c>
      <x:c r="G182" s="6">
        <x:v>161.275544265362</x:v>
      </x:c>
      <x:c r="H182" t="s">
        <x:v>83</x:v>
      </x:c>
      <x:c r="I182" s="6">
        <x:v>31.2960845986886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21.742</x:v>
      </x:c>
      <x:c r="R182" s="8">
        <x:v>144956.495726926</x:v>
      </x:c>
      <x:c r="S182" s="12">
        <x:v>275107.004409706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613192</x:v>
      </x:c>
      <x:c r="B183" s="1">
        <x:v>43209.5354346065</x:v>
      </x:c>
      <x:c r="C183" s="6">
        <x:v>3.02330203166667</x:v>
      </x:c>
      <x:c r="D183" s="14" t="s">
        <x:v>77</x:v>
      </x:c>
      <x:c r="E183" s="15">
        <x:v>43194.5305198264</x:v>
      </x:c>
      <x:c r="F183" t="s">
        <x:v>82</x:v>
      </x:c>
      <x:c r="G183" s="6">
        <x:v>161.29075278245</x:v>
      </x:c>
      <x:c r="H183" t="s">
        <x:v>83</x:v>
      </x:c>
      <x:c r="I183" s="6">
        <x:v>31.2903718983785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21.743</x:v>
      </x:c>
      <x:c r="R183" s="8">
        <x:v>144953.615174359</x:v>
      </x:c>
      <x:c r="S183" s="12">
        <x:v>275116.448568634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613199</x:v>
      </x:c>
      <x:c r="B184" s="1">
        <x:v>43209.5354460995</x:v>
      </x:c>
      <x:c r="C184" s="6">
        <x:v>3.039852955</x:v>
      </x:c>
      <x:c r="D184" s="14" t="s">
        <x:v>77</x:v>
      </x:c>
      <x:c r="E184" s="15">
        <x:v>43194.5305198264</x:v>
      </x:c>
      <x:c r="F184" t="s">
        <x:v>82</x:v>
      </x:c>
      <x:c r="G184" s="6">
        <x:v>161.405406410012</x:v>
      </x:c>
      <x:c r="H184" t="s">
        <x:v>83</x:v>
      </x:c>
      <x:c r="I184" s="6">
        <x:v>31.2844788072066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21.737</x:v>
      </x:c>
      <x:c r="R184" s="8">
        <x:v>144948.051428864</x:v>
      </x:c>
      <x:c r="S184" s="12">
        <x:v>275111.528285699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613212</x:v>
      </x:c>
      <x:c r="B185" s="1">
        <x:v>43209.5354573727</x:v>
      </x:c>
      <x:c r="C185" s="6">
        <x:v>3.05605386</x:v>
      </x:c>
      <x:c r="D185" s="14" t="s">
        <x:v>77</x:v>
      </x:c>
      <x:c r="E185" s="15">
        <x:v>43194.5305198264</x:v>
      </x:c>
      <x:c r="F185" t="s">
        <x:v>82</x:v>
      </x:c>
      <x:c r="G185" s="6">
        <x:v>161.329111375642</x:v>
      </x:c>
      <x:c r="H185" t="s">
        <x:v>83</x:v>
      </x:c>
      <x:c r="I185" s="6">
        <x:v>31.2911235689153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21.74</x:v>
      </x:c>
      <x:c r="R185" s="8">
        <x:v>144938.037382636</x:v>
      </x:c>
      <x:c r="S185" s="12">
        <x:v>275116.233170507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613215</x:v>
      </x:c>
      <x:c r="B186" s="1">
        <x:v>43209.5354691319</x:v>
      </x:c>
      <x:c r="C186" s="6">
        <x:v>3.07303815</x:v>
      </x:c>
      <x:c r="D186" s="14" t="s">
        <x:v>77</x:v>
      </x:c>
      <x:c r="E186" s="15">
        <x:v>43194.5305198264</x:v>
      </x:c>
      <x:c r="F186" t="s">
        <x:v>82</x:v>
      </x:c>
      <x:c r="G186" s="6">
        <x:v>161.334861494534</x:v>
      </x:c>
      <x:c r="H186" t="s">
        <x:v>83</x:v>
      </x:c>
      <x:c r="I186" s="6">
        <x:v>31.2927471778517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21.739</x:v>
      </x:c>
      <x:c r="R186" s="8">
        <x:v>144936.420641188</x:v>
      </x:c>
      <x:c r="S186" s="12">
        <x:v>275103.905996683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613226</x:v>
      </x:c>
      <x:c r="B187" s="1">
        <x:v>43209.5354805903</x:v>
      </x:c>
      <x:c r="C187" s="6">
        <x:v>3.08950572166667</x:v>
      </x:c>
      <x:c r="D187" s="14" t="s">
        <x:v>77</x:v>
      </x:c>
      <x:c r="E187" s="15">
        <x:v>43194.5305198264</x:v>
      </x:c>
      <x:c r="F187" t="s">
        <x:v>82</x:v>
      </x:c>
      <x:c r="G187" s="6">
        <x:v>161.317182271426</x:v>
      </x:c>
      <x:c r="H187" t="s">
        <x:v>83</x:v>
      </x:c>
      <x:c r="I187" s="6">
        <x:v>31.2989409524939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21.738</x:v>
      </x:c>
      <x:c r="R187" s="8">
        <x:v>144939.467947789</x:v>
      </x:c>
      <x:c r="S187" s="12">
        <x:v>275102.916620621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613242</x:v>
      </x:c>
      <x:c r="B188" s="1">
        <x:v>43209.5354919329</x:v>
      </x:c>
      <x:c r="C188" s="6">
        <x:v>3.10585662333333</x:v>
      </x:c>
      <x:c r="D188" s="14" t="s">
        <x:v>77</x:v>
      </x:c>
      <x:c r="E188" s="15">
        <x:v>43194.5305198264</x:v>
      </x:c>
      <x:c r="F188" t="s">
        <x:v>82</x:v>
      </x:c>
      <x:c r="G188" s="6">
        <x:v>161.409568961291</x:v>
      </x:c>
      <x:c r="H188" t="s">
        <x:v>83</x:v>
      </x:c>
      <x:c r="I188" s="6">
        <x:v>31.2836670046422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21.737</x:v>
      </x:c>
      <x:c r="R188" s="8">
        <x:v>144933.741982584</x:v>
      </x:c>
      <x:c r="S188" s="12">
        <x:v>275104.557332575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613251</x:v>
      </x:c>
      <x:c r="B189" s="1">
        <x:v>43209.535503588</x:v>
      </x:c>
      <x:c r="C189" s="6">
        <x:v>3.12262427166667</x:v>
      </x:c>
      <x:c r="D189" s="14" t="s">
        <x:v>77</x:v>
      </x:c>
      <x:c r="E189" s="15">
        <x:v>43194.5305198264</x:v>
      </x:c>
      <x:c r="F189" t="s">
        <x:v>82</x:v>
      </x:c>
      <x:c r="G189" s="6">
        <x:v>161.342982397601</x:v>
      </x:c>
      <x:c r="H189" t="s">
        <x:v>83</x:v>
      </x:c>
      <x:c r="I189" s="6">
        <x:v>31.2884175557701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21.74</x:v>
      </x:c>
      <x:c r="R189" s="8">
        <x:v>144927.924491481</x:v>
      </x:c>
      <x:c r="S189" s="12">
        <x:v>275109.495368675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613262</x:v>
      </x:c>
      <x:c r="B190" s="1">
        <x:v>43209.5355156597</x:v>
      </x:c>
      <x:c r="C190" s="6">
        <x:v>3.140025225</x:v>
      </x:c>
      <x:c r="D190" s="14" t="s">
        <x:v>77</x:v>
      </x:c>
      <x:c r="E190" s="15">
        <x:v>43194.5305198264</x:v>
      </x:c>
      <x:c r="F190" t="s">
        <x:v>82</x:v>
      </x:c>
      <x:c r="G190" s="6">
        <x:v>161.467538779798</x:v>
      </x:c>
      <x:c r="H190" t="s">
        <x:v>83</x:v>
      </x:c>
      <x:c r="I190" s="6">
        <x:v>31.2723619226999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21.737</x:v>
      </x:c>
      <x:c r="R190" s="8">
        <x:v>144925.194604385</x:v>
      </x:c>
      <x:c r="S190" s="12">
        <x:v>275102.783375071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613271</x:v>
      </x:c>
      <x:c r="B191" s="1">
        <x:v>43209.5355272801</x:v>
      </x:c>
      <x:c r="C191" s="6">
        <x:v>3.15672613333333</x:v>
      </x:c>
      <x:c r="D191" s="14" t="s">
        <x:v>77</x:v>
      </x:c>
      <x:c r="E191" s="15">
        <x:v>43194.5305198264</x:v>
      </x:c>
      <x:c r="F191" t="s">
        <x:v>82</x:v>
      </x:c>
      <x:c r="G191" s="6">
        <x:v>161.404943905763</x:v>
      </x:c>
      <x:c r="H191" t="s">
        <x:v>83</x:v>
      </x:c>
      <x:c r="I191" s="6">
        <x:v>31.2845690075033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21.737</x:v>
      </x:c>
      <x:c r="R191" s="8">
        <x:v>144925.460198942</x:v>
      </x:c>
      <x:c r="S191" s="12">
        <x:v>275105.992512796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613275</x:v>
      </x:c>
      <x:c r="B192" s="1">
        <x:v>43209.5355385417</x:v>
      </x:c>
      <x:c r="C192" s="6">
        <x:v>3.17297705</x:v>
      </x:c>
      <x:c r="D192" s="14" t="s">
        <x:v>77</x:v>
      </x:c>
      <x:c r="E192" s="15">
        <x:v>43194.5305198264</x:v>
      </x:c>
      <x:c r="F192" t="s">
        <x:v>82</x:v>
      </x:c>
      <x:c r="G192" s="6">
        <x:v>161.529150934685</x:v>
      </x:c>
      <x:c r="H192" t="s">
        <x:v>83</x:v>
      </x:c>
      <x:c r="I192" s="6">
        <x:v>31.27957792805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21.73</x:v>
      </x:c>
      <x:c r="R192" s="8">
        <x:v>144917.975474722</x:v>
      </x:c>
      <x:c r="S192" s="12">
        <x:v>275105.431986542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613289</x:v>
      </x:c>
      <x:c r="B193" s="1">
        <x:v>43209.5355501157</x:v>
      </x:c>
      <x:c r="C193" s="6">
        <x:v>3.18961132333333</x:v>
      </x:c>
      <x:c r="D193" s="14" t="s">
        <x:v>77</x:v>
      </x:c>
      <x:c r="E193" s="15">
        <x:v>43194.5305198264</x:v>
      </x:c>
      <x:c r="F193" t="s">
        <x:v>82</x:v>
      </x:c>
      <x:c r="G193" s="6">
        <x:v>161.31951804194</x:v>
      </x:c>
      <x:c r="H193" t="s">
        <x:v>83</x:v>
      </x:c>
      <x:c r="I193" s="6">
        <x:v>31.3094643822501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21.734</x:v>
      </x:c>
      <x:c r="R193" s="8">
        <x:v>144916.669334568</x:v>
      </x:c>
      <x:c r="S193" s="12">
        <x:v>275111.068893942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613298</x:v>
      </x:c>
      <x:c r="B194" s="1">
        <x:v>43209.535561956</x:v>
      </x:c>
      <x:c r="C194" s="6">
        <x:v>3.20666221333333</x:v>
      </x:c>
      <x:c r="D194" s="14" t="s">
        <x:v>77</x:v>
      </x:c>
      <x:c r="E194" s="15">
        <x:v>43194.5305198264</x:v>
      </x:c>
      <x:c r="F194" t="s">
        <x:v>82</x:v>
      </x:c>
      <x:c r="G194" s="6">
        <x:v>161.297357666495</x:v>
      </x:c>
      <x:c r="H194" t="s">
        <x:v>83</x:v>
      </x:c>
      <x:c r="I194" s="6">
        <x:v>31.3165301321933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21.733</x:v>
      </x:c>
      <x:c r="R194" s="8">
        <x:v>144905.734989704</x:v>
      </x:c>
      <x:c r="S194" s="12">
        <x:v>275097.691219805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613304</x:v>
      </x:c>
      <x:c r="B195" s="1">
        <x:v>43209.5355734144</x:v>
      </x:c>
      <x:c r="C195" s="6">
        <x:v>3.22319647666667</x:v>
      </x:c>
      <x:c r="D195" s="14" t="s">
        <x:v>77</x:v>
      </x:c>
      <x:c r="E195" s="15">
        <x:v>43194.5305198264</x:v>
      </x:c>
      <x:c r="F195" t="s">
        <x:v>82</x:v>
      </x:c>
      <x:c r="G195" s="6">
        <x:v>161.456187640588</x:v>
      </x:c>
      <x:c r="H195" t="s">
        <x:v>83</x:v>
      </x:c>
      <x:c r="I195" s="6">
        <x:v>31.2855612109311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21.733</x:v>
      </x:c>
      <x:c r="R195" s="8">
        <x:v>144899.445323526</x:v>
      </x:c>
      <x:c r="S195" s="12">
        <x:v>275111.130922106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613322</x:v>
      </x:c>
      <x:c r="B196" s="1">
        <x:v>43209.5355856481</x:v>
      </x:c>
      <x:c r="C196" s="6">
        <x:v>3.24078080333333</x:v>
      </x:c>
      <x:c r="D196" s="14" t="s">
        <x:v>77</x:v>
      </x:c>
      <x:c r="E196" s="15">
        <x:v>43194.5305198264</x:v>
      </x:c>
      <x:c r="F196" t="s">
        <x:v>82</x:v>
      </x:c>
      <x:c r="G196" s="6">
        <x:v>161.399223154419</x:v>
      </x:c>
      <x:c r="H196" t="s">
        <x:v>83</x:v>
      </x:c>
      <x:c r="I196" s="6">
        <x:v>31.3021581117996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21.731</x:v>
      </x:c>
      <x:c r="R196" s="8">
        <x:v>144894.300550527</x:v>
      </x:c>
      <x:c r="S196" s="12">
        <x:v>275109.809927721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613325</x:v>
      </x:c>
      <x:c r="B197" s="1">
        <x:v>43209.5355964468</x:v>
      </x:c>
      <x:c r="C197" s="6">
        <x:v>3.25634833333333</x:v>
      </x:c>
      <x:c r="D197" s="14" t="s">
        <x:v>77</x:v>
      </x:c>
      <x:c r="E197" s="15">
        <x:v>43194.5305198264</x:v>
      </x:c>
      <x:c r="F197" t="s">
        <x:v>82</x:v>
      </x:c>
      <x:c r="G197" s="6">
        <x:v>161.343988105858</x:v>
      </x:c>
      <x:c r="H197" t="s">
        <x:v>83</x:v>
      </x:c>
      <x:c r="I197" s="6">
        <x:v>31.3019476433392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21.735</x:v>
      </x:c>
      <x:c r="R197" s="8">
        <x:v>144890.204116931</x:v>
      </x:c>
      <x:c r="S197" s="12">
        <x:v>275112.961876293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613337</x:v>
      </x:c>
      <x:c r="B198" s="1">
        <x:v>43209.5356081018</x:v>
      </x:c>
      <x:c r="C198" s="6">
        <x:v>3.27311599166667</x:v>
      </x:c>
      <x:c r="D198" s="14" t="s">
        <x:v>77</x:v>
      </x:c>
      <x:c r="E198" s="15">
        <x:v>43194.5305198264</x:v>
      </x:c>
      <x:c r="F198" t="s">
        <x:v>82</x:v>
      </x:c>
      <x:c r="G198" s="6">
        <x:v>161.348613406166</x:v>
      </x:c>
      <x:c r="H198" t="s">
        <x:v>83</x:v>
      </x:c>
      <x:c r="I198" s="6">
        <x:v>31.3010456358029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21.735</x:v>
      </x:c>
      <x:c r="R198" s="8">
        <x:v>144885.453665127</x:v>
      </x:c>
      <x:c r="S198" s="12">
        <x:v>275099.537049428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613351</x:v>
      </x:c>
      <x:c r="B199" s="1">
        <x:v>43209.5356198264</x:v>
      </x:c>
      <x:c r="C199" s="6">
        <x:v>3.29001690666667</x:v>
      </x:c>
      <x:c r="D199" s="14" t="s">
        <x:v>77</x:v>
      </x:c>
      <x:c r="E199" s="15">
        <x:v>43194.5305198264</x:v>
      </x:c>
      <x:c r="F199" t="s">
        <x:v>82</x:v>
      </x:c>
      <x:c r="G199" s="6">
        <x:v>161.380207347631</x:v>
      </x:c>
      <x:c r="H199" t="s">
        <x:v>83</x:v>
      </x:c>
      <x:c r="I199" s="6">
        <x:v>31.3031202534999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21.732</x:v>
      </x:c>
      <x:c r="R199" s="8">
        <x:v>144873.972585993</x:v>
      </x:c>
      <x:c r="S199" s="12">
        <x:v>275109.298580842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613358</x:v>
      </x:c>
      <x:c r="B200" s="1">
        <x:v>43209.5356313657</x:v>
      </x:c>
      <x:c r="C200" s="6">
        <x:v>3.30665112333333</x:v>
      </x:c>
      <x:c r="D200" s="14" t="s">
        <x:v>77</x:v>
      </x:c>
      <x:c r="E200" s="15">
        <x:v>43194.5305198264</x:v>
      </x:c>
      <x:c r="F200" t="s">
        <x:v>82</x:v>
      </x:c>
      <x:c r="G200" s="6">
        <x:v>161.418299424573</x:v>
      </x:c>
      <x:c r="H200" t="s">
        <x:v>83</x:v>
      </x:c>
      <x:c r="I200" s="6">
        <x:v>31.2956937294098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21.732</x:v>
      </x:c>
      <x:c r="R200" s="8">
        <x:v>144876.976320957</x:v>
      </x:c>
      <x:c r="S200" s="12">
        <x:v>275103.926155698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613370</x:v>
      </x:c>
      <x:c r="B201" s="1">
        <x:v>43209.5356429051</x:v>
      </x:c>
      <x:c r="C201" s="6">
        <x:v>3.32323542</x:v>
      </x:c>
      <x:c r="D201" s="14" t="s">
        <x:v>77</x:v>
      </x:c>
      <x:c r="E201" s="15">
        <x:v>43194.5305198264</x:v>
      </x:c>
      <x:c r="F201" t="s">
        <x:v>82</x:v>
      </x:c>
      <x:c r="G201" s="6">
        <x:v>161.430069665353</x:v>
      </x:c>
      <x:c r="H201" t="s">
        <x:v>83</x:v>
      </x:c>
      <x:c r="I201" s="6">
        <x:v>31.2961447324274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21.731</x:v>
      </x:c>
      <x:c r="R201" s="8">
        <x:v>144879.600289735</x:v>
      </x:c>
      <x:c r="S201" s="12">
        <x:v>275099.940071982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613379</x:v>
      </x:c>
      <x:c r="B202" s="1">
        <x:v>43209.5356545949</x:v>
      </x:c>
      <x:c r="C202" s="6">
        <x:v>3.34005303166667</x:v>
      </x:c>
      <x:c r="D202" s="14" t="s">
        <x:v>77</x:v>
      </x:c>
      <x:c r="E202" s="15">
        <x:v>43194.5305198264</x:v>
      </x:c>
      <x:c r="F202" t="s">
        <x:v>82</x:v>
      </x:c>
      <x:c r="G202" s="6">
        <x:v>161.405083893028</x:v>
      </x:c>
      <x:c r="H202" t="s">
        <x:v>83</x:v>
      </x:c>
      <x:c r="I202" s="6">
        <x:v>31.3010155688889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21.731</x:v>
      </x:c>
      <x:c r="R202" s="8">
        <x:v>144874.59125505</x:v>
      </x:c>
      <x:c r="S202" s="12">
        <x:v>275098.044394561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613385</x:v>
      </x:c>
      <x:c r="B203" s="1">
        <x:v>43209.5356659375</x:v>
      </x:c>
      <x:c r="C203" s="6">
        <x:v>3.35642059333333</x:v>
      </x:c>
      <x:c r="D203" s="14" t="s">
        <x:v>77</x:v>
      </x:c>
      <x:c r="E203" s="15">
        <x:v>43194.5305198264</x:v>
      </x:c>
      <x:c r="F203" t="s">
        <x:v>82</x:v>
      </x:c>
      <x:c r="G203" s="6">
        <x:v>161.375580912441</x:v>
      </x:c>
      <x:c r="H203" t="s">
        <x:v>83</x:v>
      </x:c>
      <x:c r="I203" s="6">
        <x:v>31.304022261595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21.732</x:v>
      </x:c>
      <x:c r="R203" s="8">
        <x:v>144856.956964195</x:v>
      </x:c>
      <x:c r="S203" s="12">
        <x:v>275087.12667725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613394</x:v>
      </x:c>
      <x:c r="B204" s="1">
        <x:v>43209.5356773958</x:v>
      </x:c>
      <x:c r="C204" s="6">
        <x:v>3.37288815333333</x:v>
      </x:c>
      <x:c r="D204" s="14" t="s">
        <x:v>77</x:v>
      </x:c>
      <x:c r="E204" s="15">
        <x:v>43194.5305198264</x:v>
      </x:c>
      <x:c r="F204" t="s">
        <x:v>82</x:v>
      </x:c>
      <x:c r="G204" s="6">
        <x:v>161.423437557477</x:v>
      </x:c>
      <x:c r="H204" t="s">
        <x:v>83</x:v>
      </x:c>
      <x:c r="I204" s="6">
        <x:v>31.297437608082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21.731</x:v>
      </x:c>
      <x:c r="R204" s="8">
        <x:v>144863.82467446</x:v>
      </x:c>
      <x:c r="S204" s="12">
        <x:v>275099.266827428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613404</x:v>
      </x:c>
      <x:c r="B205" s="1">
        <x:v>43209.5356889699</x:v>
      </x:c>
      <x:c r="C205" s="6">
        <x:v>3.38955579</x:v>
      </x:c>
      <x:c r="D205" s="14" t="s">
        <x:v>77</x:v>
      </x:c>
      <x:c r="E205" s="15">
        <x:v>43194.5305198264</x:v>
      </x:c>
      <x:c r="F205" t="s">
        <x:v>82</x:v>
      </x:c>
      <x:c r="G205" s="6">
        <x:v>161.447597476607</x:v>
      </x:c>
      <x:c r="H205" t="s">
        <x:v>83</x:v>
      </x:c>
      <x:c r="I205" s="6">
        <x:v>31.2982193470921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21.729</x:v>
      </x:c>
      <x:c r="R205" s="8">
        <x:v>144846.758079054</x:v>
      </x:c>
      <x:c r="S205" s="12">
        <x:v>275098.872058018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613415</x:v>
      </x:c>
      <x:c r="B206" s="1">
        <x:v>43209.535700544</x:v>
      </x:c>
      <x:c r="C206" s="6">
        <x:v>3.40627342666667</x:v>
      </x:c>
      <x:c r="D206" s="14" t="s">
        <x:v>77</x:v>
      </x:c>
      <x:c r="E206" s="15">
        <x:v>43194.5305198264</x:v>
      </x:c>
      <x:c r="F206" t="s">
        <x:v>82</x:v>
      </x:c>
      <x:c r="G206" s="6">
        <x:v>161.49454582315</x:v>
      </x:c>
      <x:c r="H206" t="s">
        <x:v>83</x:v>
      </x:c>
      <x:c r="I206" s="6">
        <x:v>31.2918151059584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21.728</x:v>
      </x:c>
      <x:c r="R206" s="8">
        <x:v>144847.078458755</x:v>
      </x:c>
      <x:c r="S206" s="12">
        <x:v>275099.566306885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613430</x:v>
      </x:c>
      <x:c r="B207" s="1">
        <x:v>43209.5357120023</x:v>
      </x:c>
      <x:c r="C207" s="6">
        <x:v>3.42275766833333</x:v>
      </x:c>
      <x:c r="D207" s="14" t="s">
        <x:v>77</x:v>
      </x:c>
      <x:c r="E207" s="15">
        <x:v>43194.5305198264</x:v>
      </x:c>
      <x:c r="F207" t="s">
        <x:v>82</x:v>
      </x:c>
      <x:c r="G207" s="6">
        <x:v>161.543562639948</x:v>
      </x:c>
      <x:c r="H207" t="s">
        <x:v>83</x:v>
      </x:c>
      <x:c r="I207" s="6">
        <x:v>31.2877560862225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21.726</x:v>
      </x:c>
      <x:c r="R207" s="8">
        <x:v>144846.699541578</x:v>
      </x:c>
      <x:c r="S207" s="12">
        <x:v>275104.070363122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613434</x:v>
      </x:c>
      <x:c r="B208" s="1">
        <x:v>43209.5357237616</x:v>
      </x:c>
      <x:c r="C208" s="6">
        <x:v>3.439675265</x:v>
      </x:c>
      <x:c r="D208" s="14" t="s">
        <x:v>77</x:v>
      </x:c>
      <x:c r="E208" s="15">
        <x:v>43194.5305198264</x:v>
      </x:c>
      <x:c r="F208" t="s">
        <x:v>82</x:v>
      </x:c>
      <x:c r="G208" s="6">
        <x:v>161.484772298749</x:v>
      </x:c>
      <x:c r="H208" t="s">
        <x:v>83</x:v>
      </x:c>
      <x:c r="I208" s="6">
        <x:v>31.2992115545599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21.726</x:v>
      </x:c>
      <x:c r="R208" s="8">
        <x:v>144844.369506448</x:v>
      </x:c>
      <x:c r="S208" s="12">
        <x:v>275101.992907613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613449</x:v>
      </x:c>
      <x:c r="B209" s="1">
        <x:v>43209.5357352199</x:v>
      </x:c>
      <x:c r="C209" s="6">
        <x:v>3.45617618833333</x:v>
      </x:c>
      <x:c r="D209" s="14" t="s">
        <x:v>77</x:v>
      </x:c>
      <x:c r="E209" s="15">
        <x:v>43194.5305198264</x:v>
      </x:c>
      <x:c r="F209" t="s">
        <x:v>82</x:v>
      </x:c>
      <x:c r="G209" s="6">
        <x:v>161.476136170386</x:v>
      </x:c>
      <x:c r="H209" t="s">
        <x:v>83</x:v>
      </x:c>
      <x:c r="I209" s="6">
        <x:v>31.2926569773344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21.729</x:v>
      </x:c>
      <x:c r="R209" s="8">
        <x:v>144840.290096865</x:v>
      </x:c>
      <x:c r="S209" s="12">
        <x:v>275085.880629303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613462</x:v>
      </x:c>
      <x:c r="B210" s="1">
        <x:v>43209.5357466435</x:v>
      </x:c>
      <x:c r="C210" s="6">
        <x:v>3.47264374833333</x:v>
      </x:c>
      <x:c r="D210" s="14" t="s">
        <x:v>77</x:v>
      </x:c>
      <x:c r="E210" s="15">
        <x:v>43194.5305198264</x:v>
      </x:c>
      <x:c r="F210" t="s">
        <x:v>82</x:v>
      </x:c>
      <x:c r="G210" s="6">
        <x:v>161.603842953469</x:v>
      </x:c>
      <x:c r="H210" t="s">
        <x:v>83</x:v>
      </x:c>
      <x:c r="I210" s="6">
        <x:v>31.2732639225196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21.727</x:v>
      </x:c>
      <x:c r="R210" s="8">
        <x:v>144836.084748775</x:v>
      </x:c>
      <x:c r="S210" s="12">
        <x:v>275094.145756143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613464</x:v>
      </x:c>
      <x:c r="B211" s="1">
        <x:v>43209.5357585648</x:v>
      </x:c>
      <x:c r="C211" s="6">
        <x:v>3.48981142333333</x:v>
      </x:c>
      <x:c r="D211" s="14" t="s">
        <x:v>77</x:v>
      </x:c>
      <x:c r="E211" s="15">
        <x:v>43194.5305198264</x:v>
      </x:c>
      <x:c r="F211" t="s">
        <x:v>82</x:v>
      </x:c>
      <x:c r="G211" s="6">
        <x:v>161.564394981303</x:v>
      </x:c>
      <x:c r="H211" t="s">
        <x:v>83</x:v>
      </x:c>
      <x:c r="I211" s="6">
        <x:v>31.2836970714006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21.726</x:v>
      </x:c>
      <x:c r="R211" s="8">
        <x:v>144827.663715239</x:v>
      </x:c>
      <x:c r="S211" s="12">
        <x:v>275091.074099084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613475</x:v>
      </x:c>
      <x:c r="B212" s="1">
        <x:v>43209.5357701736</x:v>
      </x:c>
      <x:c r="C212" s="6">
        <x:v>3.50651229666667</x:v>
      </x:c>
      <x:c r="D212" s="14" t="s">
        <x:v>77</x:v>
      </x:c>
      <x:c r="E212" s="15">
        <x:v>43194.5305198264</x:v>
      </x:c>
      <x:c r="F212" t="s">
        <x:v>82</x:v>
      </x:c>
      <x:c r="G212" s="6">
        <x:v>161.46923645576</x:v>
      </x:c>
      <x:c r="H212" t="s">
        <x:v>83</x:v>
      </x:c>
      <x:c r="I212" s="6">
        <x:v>31.3049844038301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21.725</x:v>
      </x:c>
      <x:c r="R212" s="8">
        <x:v>144823.514136754</x:v>
      </x:c>
      <x:c r="S212" s="12">
        <x:v>275084.266137439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613488</x:v>
      </x:c>
      <x:c r="B213" s="1">
        <x:v>43209.535781794</x:v>
      </x:c>
      <x:c r="C213" s="6">
        <x:v>3.52326322666667</x:v>
      </x:c>
      <x:c r="D213" s="14" t="s">
        <x:v>77</x:v>
      </x:c>
      <x:c r="E213" s="15">
        <x:v>43194.5305198264</x:v>
      </x:c>
      <x:c r="F213" t="s">
        <x:v>82</x:v>
      </x:c>
      <x:c r="G213" s="6">
        <x:v>161.432266075759</x:v>
      </x:c>
      <x:c r="H213" t="s">
        <x:v>83</x:v>
      </x:c>
      <x:c r="I213" s="6">
        <x:v>31.3066982203709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21.727</x:v>
      </x:c>
      <x:c r="R213" s="8">
        <x:v>144817.374884063</x:v>
      </x:c>
      <x:c r="S213" s="12">
        <x:v>275077.634436178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613502</x:v>
      </x:c>
      <x:c r="B214" s="1">
        <x:v>43209.5357934838</x:v>
      </x:c>
      <x:c r="C214" s="6">
        <x:v>3.540080885</x:v>
      </x:c>
      <x:c r="D214" s="14" t="s">
        <x:v>77</x:v>
      </x:c>
      <x:c r="E214" s="15">
        <x:v>43194.5305198264</x:v>
      </x:c>
      <x:c r="F214" t="s">
        <x:v>82</x:v>
      </x:c>
      <x:c r="G214" s="6">
        <x:v>161.439624022261</x:v>
      </x:c>
      <x:c r="H214" t="s">
        <x:v>83</x:v>
      </x:c>
      <x:c r="I214" s="6">
        <x:v>31.3025189149048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21.728</x:v>
      </x:c>
      <x:c r="R214" s="8">
        <x:v>144815.837444963</x:v>
      </x:c>
      <x:c r="S214" s="12">
        <x:v>275082.412509714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613506</x:v>
      </x:c>
      <x:c r="B215" s="1">
        <x:v>43209.5358045486</x:v>
      </x:c>
      <x:c r="C215" s="6">
        <x:v>3.55599842</x:v>
      </x:c>
      <x:c r="D215" s="14" t="s">
        <x:v>77</x:v>
      </x:c>
      <x:c r="E215" s="15">
        <x:v>43194.5305198264</x:v>
      </x:c>
      <x:c r="F215" t="s">
        <x:v>82</x:v>
      </x:c>
      <x:c r="G215" s="6">
        <x:v>161.470827240544</x:v>
      </x:c>
      <x:c r="H215" t="s">
        <x:v>83</x:v>
      </x:c>
      <x:c r="I215" s="6">
        <x:v>31.3074198275976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21.724</x:v>
      </x:c>
      <x:c r="R215" s="8">
        <x:v>144813.410872931</x:v>
      </x:c>
      <x:c r="S215" s="12">
        <x:v>275077.1416054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613516</x:v>
      </x:c>
      <x:c r="B216" s="1">
        <x:v>43209.5358165162</x:v>
      </x:c>
      <x:c r="C216" s="6">
        <x:v>3.57323271666667</x:v>
      </x:c>
      <x:c r="D216" s="14" t="s">
        <x:v>77</x:v>
      </x:c>
      <x:c r="E216" s="15">
        <x:v>43194.5305198264</x:v>
      </x:c>
      <x:c r="F216" t="s">
        <x:v>82</x:v>
      </x:c>
      <x:c r="G216" s="6">
        <x:v>161.495875859662</x:v>
      </x:c>
      <x:c r="H216" t="s">
        <x:v>83</x:v>
      </x:c>
      <x:c r="I216" s="6">
        <x:v>31.3052850733357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21.723</x:v>
      </x:c>
      <x:c r="R216" s="8">
        <x:v>144809.798360237</x:v>
      </x:c>
      <x:c r="S216" s="12">
        <x:v>275079.360567823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613531</x:v>
      </x:c>
      <x:c r="B217" s="1">
        <x:v>43209.5358277778</x:v>
      </x:c>
      <x:c r="C217" s="6">
        <x:v>3.58945025833333</x:v>
      </x:c>
      <x:c r="D217" s="14" t="s">
        <x:v>77</x:v>
      </x:c>
      <x:c r="E217" s="15">
        <x:v>43194.5305198264</x:v>
      </x:c>
      <x:c r="F217" t="s">
        <x:v>82</x:v>
      </x:c>
      <x:c r="G217" s="6">
        <x:v>161.522525309195</x:v>
      </x:c>
      <x:c r="H217" t="s">
        <x:v>83</x:v>
      </x:c>
      <x:c r="I217" s="6">
        <x:v>31.2973474074388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21.724</x:v>
      </x:c>
      <x:c r="R217" s="8">
        <x:v>144801.283559359</x:v>
      </x:c>
      <x:c r="S217" s="12">
        <x:v>275075.681918266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613534</x:v>
      </x:c>
      <x:c r="B218" s="1">
        <x:v>43209.5358391551</x:v>
      </x:c>
      <x:c r="C218" s="6">
        <x:v>3.60583450166667</x:v>
      </x:c>
      <x:c r="D218" s="14" t="s">
        <x:v>77</x:v>
      </x:c>
      <x:c r="E218" s="15">
        <x:v>43194.5305198264</x:v>
      </x:c>
      <x:c r="F218" t="s">
        <x:v>82</x:v>
      </x:c>
      <x:c r="G218" s="6">
        <x:v>161.496647524392</x:v>
      </x:c>
      <x:c r="H218" t="s">
        <x:v>83</x:v>
      </x:c>
      <x:c r="I218" s="6">
        <x:v>31.3051347385795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21.723</x:v>
      </x:c>
      <x:c r="R218" s="8">
        <x:v>144791.714997655</x:v>
      </x:c>
      <x:c r="S218" s="12">
        <x:v>275076.550165703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613552</x:v>
      </x:c>
      <x:c r="B219" s="1">
        <x:v>43209.5358513542</x:v>
      </x:c>
      <x:c r="C219" s="6">
        <x:v>3.623418805</x:v>
      </x:c>
      <x:c r="D219" s="14" t="s">
        <x:v>77</x:v>
      </x:c>
      <x:c r="E219" s="15">
        <x:v>43194.5305198264</x:v>
      </x:c>
      <x:c r="F219" t="s">
        <x:v>82</x:v>
      </x:c>
      <x:c r="G219" s="6">
        <x:v>161.527926807167</x:v>
      </x:c>
      <x:c r="H219" t="s">
        <x:v>83</x:v>
      </x:c>
      <x:c r="I219" s="6">
        <x:v>31.2962950667807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21.724</x:v>
      </x:c>
      <x:c r="R219" s="8">
        <x:v>144791.421813039</x:v>
      </x:c>
      <x:c r="S219" s="12">
        <x:v>275068.218497754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613556</x:v>
      </x:c>
      <x:c r="B220" s="1">
        <x:v>43209.5358626968</x:v>
      </x:c>
      <x:c r="C220" s="6">
        <x:v>3.6397698</x:v>
      </x:c>
      <x:c r="D220" s="14" t="s">
        <x:v>77</x:v>
      </x:c>
      <x:c r="E220" s="15">
        <x:v>43194.5305198264</x:v>
      </x:c>
      <x:c r="F220" t="s">
        <x:v>82</x:v>
      </x:c>
      <x:c r="G220" s="6">
        <x:v>161.578602874007</x:v>
      </x:c>
      <x:c r="H220" t="s">
        <x:v>83</x:v>
      </x:c>
      <x:c r="I220" s="6">
        <x:v>31.2891692258695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21.723</x:v>
      </x:c>
      <x:c r="R220" s="8">
        <x:v>144785.115751694</x:v>
      </x:c>
      <x:c r="S220" s="12">
        <x:v>275071.771863329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613566</x:v>
      </x:c>
      <x:c r="B221" s="1">
        <x:v>43209.5358743866</x:v>
      </x:c>
      <x:c r="C221" s="6">
        <x:v>3.65657071833333</x:v>
      </x:c>
      <x:c r="D221" s="14" t="s">
        <x:v>77</x:v>
      </x:c>
      <x:c r="E221" s="15">
        <x:v>43194.5305198264</x:v>
      </x:c>
      <x:c r="F221" t="s">
        <x:v>82</x:v>
      </x:c>
      <x:c r="G221" s="6">
        <x:v>161.542279549692</x:v>
      </x:c>
      <x:c r="H221" t="s">
        <x:v>83</x:v>
      </x:c>
      <x:c r="I221" s="6">
        <x:v>31.293498848921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21.724</x:v>
      </x:c>
      <x:c r="R221" s="8">
        <x:v>144782.201563803</x:v>
      </x:c>
      <x:c r="S221" s="12">
        <x:v>275075.97700121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613574</x:v>
      </x:c>
      <x:c r="B222" s="1">
        <x:v>43209.5358865394</x:v>
      </x:c>
      <x:c r="C222" s="6">
        <x:v>3.67407164666667</x:v>
      </x:c>
      <x:c r="D222" s="14" t="s">
        <x:v>77</x:v>
      </x:c>
      <x:c r="E222" s="15">
        <x:v>43194.5305198264</x:v>
      </x:c>
      <x:c r="F222" t="s">
        <x:v>82</x:v>
      </x:c>
      <x:c r="G222" s="6">
        <x:v>161.536512308283</x:v>
      </x:c>
      <x:c r="H222" t="s">
        <x:v>83</x:v>
      </x:c>
      <x:c r="I222" s="6">
        <x:v>31.3083519038287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21.719</x:v>
      </x:c>
      <x:c r="R222" s="8">
        <x:v>144780.180585746</x:v>
      </x:c>
      <x:c r="S222" s="12">
        <x:v>275066.46272922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613591</x:v>
      </x:c>
      <x:c r="B223" s="1">
        <x:v>43209.535897338</x:v>
      </x:c>
      <x:c r="C223" s="6">
        <x:v>3.68965588</x:v>
      </x:c>
      <x:c r="D223" s="14" t="s">
        <x:v>77</x:v>
      </x:c>
      <x:c r="E223" s="15">
        <x:v>43194.5305198264</x:v>
      </x:c>
      <x:c r="F223" t="s">
        <x:v>82</x:v>
      </x:c>
      <x:c r="G223" s="6">
        <x:v>161.485178881883</x:v>
      </x:c>
      <x:c r="H223" t="s">
        <x:v>83</x:v>
      </x:c>
      <x:c r="I223" s="6">
        <x:v>31.3046236004593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21.724</x:v>
      </x:c>
      <x:c r="R223" s="8">
        <x:v>144778.140596069</x:v>
      </x:c>
      <x:c r="S223" s="12">
        <x:v>275082.31878144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613599</x:v>
      </x:c>
      <x:c r="B224" s="1">
        <x:v>43209.5359087616</x:v>
      </x:c>
      <x:c r="C224" s="6">
        <x:v>3.70607345333333</x:v>
      </x:c>
      <x:c r="D224" s="14" t="s">
        <x:v>77</x:v>
      </x:c>
      <x:c r="E224" s="15">
        <x:v>43194.5305198264</x:v>
      </x:c>
      <x:c r="F224" t="s">
        <x:v>82</x:v>
      </x:c>
      <x:c r="G224" s="6">
        <x:v>161.646286753315</x:v>
      </x:c>
      <x:c r="H224" t="s">
        <x:v>83</x:v>
      </x:c>
      <x:c r="I224" s="6">
        <x:v>31.2869743496531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21.719</x:v>
      </x:c>
      <x:c r="R224" s="8">
        <x:v>144769.906164448</x:v>
      </x:c>
      <x:c r="S224" s="12">
        <x:v>275073.993588626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613609</x:v>
      </x:c>
      <x:c r="B225" s="1">
        <x:v>43209.5359204051</x:v>
      </x:c>
      <x:c r="C225" s="6">
        <x:v>3.72285775833333</x:v>
      </x:c>
      <x:c r="D225" s="14" t="s">
        <x:v>77</x:v>
      </x:c>
      <x:c r="E225" s="15">
        <x:v>43194.5305198264</x:v>
      </x:c>
      <x:c r="F225" t="s">
        <x:v>82</x:v>
      </x:c>
      <x:c r="G225" s="6">
        <x:v>161.603671964519</x:v>
      </x:c>
      <x:c r="H225" t="s">
        <x:v>83</x:v>
      </x:c>
      <x:c r="I225" s="6">
        <x:v>31.2952727933139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21.719</x:v>
      </x:c>
      <x:c r="R225" s="8">
        <x:v>144763.255360448</x:v>
      </x:c>
      <x:c r="S225" s="12">
        <x:v>275066.642164533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613622</x:v>
      </x:c>
      <x:c r="B226" s="1">
        <x:v>43209.5359320255</x:v>
      </x:c>
      <x:c r="C226" s="6">
        <x:v>3.73955869</x:v>
      </x:c>
      <x:c r="D226" s="14" t="s">
        <x:v>77</x:v>
      </x:c>
      <x:c r="E226" s="15">
        <x:v>43194.5305198264</x:v>
      </x:c>
      <x:c r="F226" t="s">
        <x:v>82</x:v>
      </x:c>
      <x:c r="G226" s="6">
        <x:v>161.606759910516</x:v>
      </x:c>
      <x:c r="H226" t="s">
        <x:v>83</x:v>
      </x:c>
      <x:c r="I226" s="6">
        <x:v>31.2946714561272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21.719</x:v>
      </x:c>
      <x:c r="R226" s="8">
        <x:v>144759.997928106</x:v>
      </x:c>
      <x:c r="S226" s="12">
        <x:v>275068.972177594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613631</x:v>
      </x:c>
      <x:c r="B227" s="1">
        <x:v>43209.5359435532</x:v>
      </x:c>
      <x:c r="C227" s="6">
        <x:v>3.75620955333333</x:v>
      </x:c>
      <x:c r="D227" s="14" t="s">
        <x:v>77</x:v>
      </x:c>
      <x:c r="E227" s="15">
        <x:v>43194.5305198264</x:v>
      </x:c>
      <x:c r="F227" t="s">
        <x:v>82</x:v>
      </x:c>
      <x:c r="G227" s="6">
        <x:v>161.451598698835</x:v>
      </x:c>
      <x:c r="H227" t="s">
        <x:v>83</x:v>
      </x:c>
      <x:c r="I227" s="6">
        <x:v>31.3056759437322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21.726</x:v>
      </x:c>
      <x:c r="R227" s="8">
        <x:v>144760.556452916</x:v>
      </x:c>
      <x:c r="S227" s="12">
        <x:v>275085.056034015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613635</x:v>
      </x:c>
      <x:c r="B228" s="1">
        <x:v>43209.5359552083</x:v>
      </x:c>
      <x:c r="C228" s="6">
        <x:v>3.77297723333333</x:v>
      </x:c>
      <x:c r="D228" s="14" t="s">
        <x:v>77</x:v>
      </x:c>
      <x:c r="E228" s="15">
        <x:v>43194.5305198264</x:v>
      </x:c>
      <x:c r="F228" t="s">
        <x:v>82</x:v>
      </x:c>
      <x:c r="G228" s="6">
        <x:v>161.556892167967</x:v>
      </x:c>
      <x:c r="H228" t="s">
        <x:v>83</x:v>
      </x:c>
      <x:c r="I228" s="6">
        <x:v>31.2961447324274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21.722</x:v>
      </x:c>
      <x:c r="R228" s="8">
        <x:v>144755.310808189</x:v>
      </x:c>
      <x:c r="S228" s="12">
        <x:v>275091.947198948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613644</x:v>
      </x:c>
      <x:c r="B229" s="1">
        <x:v>43209.5359665162</x:v>
      </x:c>
      <x:c r="C229" s="6">
        <x:v>3.78922808</x:v>
      </x:c>
      <x:c r="D229" s="14" t="s">
        <x:v>77</x:v>
      </x:c>
      <x:c r="E229" s="15">
        <x:v>43194.5305198264</x:v>
      </x:c>
      <x:c r="F229" t="s">
        <x:v>82</x:v>
      </x:c>
      <x:c r="G229" s="6">
        <x:v>161.625241901037</x:v>
      </x:c>
      <x:c r="H229" t="s">
        <x:v>83</x:v>
      </x:c>
      <x:c r="I229" s="6">
        <x:v>31.2965656686324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21.717</x:v>
      </x:c>
      <x:c r="R229" s="8">
        <x:v>144743.149033909</x:v>
      </x:c>
      <x:c r="S229" s="12">
        <x:v>275080.138555882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613663</x:v>
      </x:c>
      <x:c r="B230" s="1">
        <x:v>43209.535978206</x:v>
      </x:c>
      <x:c r="C230" s="6">
        <x:v>3.806045715</x:v>
      </x:c>
      <x:c r="D230" s="14" t="s">
        <x:v>77</x:v>
      </x:c>
      <x:c r="E230" s="15">
        <x:v>43194.5305198264</x:v>
      </x:c>
      <x:c r="F230" t="s">
        <x:v>82</x:v>
      </x:c>
      <x:c r="G230" s="6">
        <x:v>161.659159371395</x:v>
      </x:c>
      <x:c r="H230" t="s">
        <x:v>83</x:v>
      </x:c>
      <x:c r="I230" s="6">
        <x:v>31.287214883962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21.718</x:v>
      </x:c>
      <x:c r="R230" s="8">
        <x:v>144744.216787858</x:v>
      </x:c>
      <x:c r="S230" s="12">
        <x:v>275076.653106283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613672</x:v>
      </x:c>
      <x:c r="B231" s="1">
        <x:v>43209.5359903125</x:v>
      </x:c>
      <x:c r="C231" s="6">
        <x:v>3.823496645</x:v>
      </x:c>
      <x:c r="D231" s="14" t="s">
        <x:v>77</x:v>
      </x:c>
      <x:c r="E231" s="15">
        <x:v>43194.5305198264</x:v>
      </x:c>
      <x:c r="F231" t="s">
        <x:v>82</x:v>
      </x:c>
      <x:c r="G231" s="6">
        <x:v>161.602846356715</x:v>
      </x:c>
      <x:c r="H231" t="s">
        <x:v>83</x:v>
      </x:c>
      <x:c r="I231" s="6">
        <x:v>31.2926870441734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21.72</x:v>
      </x:c>
      <x:c r="R231" s="8">
        <x:v>144735.242742091</x:v>
      </x:c>
      <x:c r="S231" s="12">
        <x:v>275061.877478437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613682</x:v>
      </x:c>
      <x:c r="B232" s="1">
        <x:v>43209.5360017014</x:v>
      </x:c>
      <x:c r="C232" s="6">
        <x:v>3.83991424</x:v>
      </x:c>
      <x:c r="D232" s="14" t="s">
        <x:v>77</x:v>
      </x:c>
      <x:c r="E232" s="15">
        <x:v>43194.5305198264</x:v>
      </x:c>
      <x:c r="F232" t="s">
        <x:v>82</x:v>
      </x:c>
      <x:c r="G232" s="6">
        <x:v>161.625449652233</x:v>
      </x:c>
      <x:c r="H232" t="s">
        <x:v>83</x:v>
      </x:c>
      <x:c r="I232" s="6">
        <x:v>31.299271688355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21.716</x:v>
      </x:c>
      <x:c r="R232" s="8">
        <x:v>144738.947056139</x:v>
      </x:c>
      <x:c r="S232" s="12">
        <x:v>275076.701330936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613685</x:v>
      </x:c>
      <x:c r="B233" s="1">
        <x:v>43209.5360129977</x:v>
      </x:c>
      <x:c r="C233" s="6">
        <x:v>3.85618185</x:v>
      </x:c>
      <x:c r="D233" s="14" t="s">
        <x:v>77</x:v>
      </x:c>
      <x:c r="E233" s="15">
        <x:v>43194.5305198264</x:v>
      </x:c>
      <x:c r="F233" t="s">
        <x:v>82</x:v>
      </x:c>
      <x:c r="G233" s="6">
        <x:v>161.514542592234</x:v>
      </x:c>
      <x:c r="H233" t="s">
        <x:v>83</x:v>
      </x:c>
      <x:c r="I233" s="6">
        <x:v>31.3098853201273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21.72</x:v>
      </x:c>
      <x:c r="R233" s="8">
        <x:v>144733.737091079</x:v>
      </x:c>
      <x:c r="S233" s="12">
        <x:v>275073.021673551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613703</x:v>
      </x:c>
      <x:c r="B234" s="1">
        <x:v>43209.5360246181</x:v>
      </x:c>
      <x:c r="C234" s="6">
        <x:v>3.87288277</x:v>
      </x:c>
      <x:c r="D234" s="14" t="s">
        <x:v>77</x:v>
      </x:c>
      <x:c r="E234" s="15">
        <x:v>43194.5305198264</x:v>
      </x:c>
      <x:c r="F234" t="s">
        <x:v>82</x:v>
      </x:c>
      <x:c r="G234" s="6">
        <x:v>161.684768153332</x:v>
      </x:c>
      <x:c r="H234" t="s">
        <x:v>83</x:v>
      </x:c>
      <x:c r="I234" s="6">
        <x:v>31.2959643312133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21.713</x:v>
      </x:c>
      <x:c r="R234" s="8">
        <x:v>144729.355625619</x:v>
      </x:c>
      <x:c r="S234" s="12">
        <x:v>275071.792913205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613706</x:v>
      </x:c>
      <x:c r="B235" s="1">
        <x:v>43209.5360360301</x:v>
      </x:c>
      <x:c r="C235" s="6">
        <x:v>3.88933368166667</x:v>
      </x:c>
      <x:c r="D235" s="14" t="s">
        <x:v>77</x:v>
      </x:c>
      <x:c r="E235" s="15">
        <x:v>43194.5305198264</x:v>
      </x:c>
      <x:c r="F235" t="s">
        <x:v>82</x:v>
      </x:c>
      <x:c r="G235" s="6">
        <x:v>161.676007043321</x:v>
      </x:c>
      <x:c r="H235" t="s">
        <x:v>83</x:v>
      </x:c>
      <x:c r="I235" s="6">
        <x:v>31.2921759079509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21.715</x:v>
      </x:c>
      <x:c r="R235" s="8">
        <x:v>144725.821357441</x:v>
      </x:c>
      <x:c r="S235" s="12">
        <x:v>275056.453637455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613714</x:v>
      </x:c>
      <x:c r="B236" s="1">
        <x:v>43209.5360475694</x:v>
      </x:c>
      <x:c r="C236" s="6">
        <x:v>3.90598459166667</x:v>
      </x:c>
      <x:c r="D236" s="14" t="s">
        <x:v>77</x:v>
      </x:c>
      <x:c r="E236" s="15">
        <x:v>43194.5305198264</x:v>
      </x:c>
      <x:c r="F236" t="s">
        <x:v>82</x:v>
      </x:c>
      <x:c r="G236" s="6">
        <x:v>161.641000032744</x:v>
      </x:c>
      <x:c r="H236" t="s">
        <x:v>83</x:v>
      </x:c>
      <x:c r="I236" s="6">
        <x:v>31.3017371748924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21.714</x:v>
      </x:c>
      <x:c r="R236" s="8">
        <x:v>144721.38116754</x:v>
      </x:c>
      <x:c r="S236" s="12">
        <x:v>275069.737291629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613725</x:v>
      </x:c>
      <x:c r="B237" s="1">
        <x:v>43209.536059456</x:v>
      </x:c>
      <x:c r="C237" s="6">
        <x:v>3.92310223166667</x:v>
      </x:c>
      <x:c r="D237" s="14" t="s">
        <x:v>77</x:v>
      </x:c>
      <x:c r="E237" s="15">
        <x:v>43194.5305198264</x:v>
      </x:c>
      <x:c r="F237" t="s">
        <x:v>82</x:v>
      </x:c>
      <x:c r="G237" s="6">
        <x:v>161.602130660987</x:v>
      </x:c>
      <x:c r="H237" t="s">
        <x:v>83</x:v>
      </x:c>
      <x:c r="I237" s="6">
        <x:v>31.3038117930173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21.716</x:v>
      </x:c>
      <x:c r="R237" s="8">
        <x:v>144719.770632204</x:v>
      </x:c>
      <x:c r="S237" s="12">
        <x:v>275064.32441602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613739</x:v>
      </x:c>
      <x:c r="B238" s="1">
        <x:v>43209.5360707523</x:v>
      </x:c>
      <x:c r="C238" s="6">
        <x:v>3.939369795</x:v>
      </x:c>
      <x:c r="D238" s="14" t="s">
        <x:v>77</x:v>
      </x:c>
      <x:c r="E238" s="15">
        <x:v>43194.5305198264</x:v>
      </x:c>
      <x:c r="F238" t="s">
        <x:v>82</x:v>
      </x:c>
      <x:c r="G238" s="6">
        <x:v>161.635487853419</x:v>
      </x:c>
      <x:c r="H238" t="s">
        <x:v>83</x:v>
      </x:c>
      <x:c r="I238" s="6">
        <x:v>31.2973173405589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21.716</x:v>
      </x:c>
      <x:c r="R238" s="8">
        <x:v>144718.293568168</x:v>
      </x:c>
      <x:c r="S238" s="12">
        <x:v>275068.819823749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613750</x:v>
      </x:c>
      <x:c r="B239" s="1">
        <x:v>43209.5360827894</x:v>
      </x:c>
      <x:c r="C239" s="6">
        <x:v>3.95667077333333</x:v>
      </x:c>
      <x:c r="D239" s="14" t="s">
        <x:v>77</x:v>
      </x:c>
      <x:c r="E239" s="15">
        <x:v>43194.5305198264</x:v>
      </x:c>
      <x:c r="F239" t="s">
        <x:v>82</x:v>
      </x:c>
      <x:c r="G239" s="6">
        <x:v>161.773442940416</x:v>
      </x:c>
      <x:c r="H239" t="s">
        <x:v>83</x:v>
      </x:c>
      <x:c r="I239" s="6">
        <x:v>31.2787059932452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21.713</x:v>
      </x:c>
      <x:c r="R239" s="8">
        <x:v>144716.2903966</x:v>
      </x:c>
      <x:c r="S239" s="12">
        <x:v>275076.23315392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613760</x:v>
      </x:c>
      <x:c r="B240" s="1">
        <x:v>43209.5360941319</x:v>
      </x:c>
      <x:c r="C240" s="6">
        <x:v>3.97300501833333</x:v>
      </x:c>
      <x:c r="D240" s="14" t="s">
        <x:v>77</x:v>
      </x:c>
      <x:c r="E240" s="15">
        <x:v>43194.5305198264</x:v>
      </x:c>
      <x:c r="F240" t="s">
        <x:v>82</x:v>
      </x:c>
      <x:c r="G240" s="6">
        <x:v>161.552821345621</x:v>
      </x:c>
      <x:c r="H240" t="s">
        <x:v>83</x:v>
      </x:c>
      <x:c r="I240" s="6">
        <x:v>31.3106670620396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21.717</x:v>
      </x:c>
      <x:c r="R240" s="8">
        <x:v>144705.512086565</x:v>
      </x:c>
      <x:c r="S240" s="12">
        <x:v>275066.597719283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613772</x:v>
      </x:c>
      <x:c r="B241" s="1">
        <x:v>43209.5361060995</x:v>
      </x:c>
      <x:c r="C241" s="6">
        <x:v>3.99022262333333</x:v>
      </x:c>
      <x:c r="D241" s="14" t="s">
        <x:v>77</x:v>
      </x:c>
      <x:c r="E241" s="15">
        <x:v>43194.5305198264</x:v>
      </x:c>
      <x:c r="F241" t="s">
        <x:v>82</x:v>
      </x:c>
      <x:c r="G241" s="6">
        <x:v>161.609286009353</x:v>
      </x:c>
      <x:c r="H241" t="s">
        <x:v>83</x:v>
      </x:c>
      <x:c r="I241" s="6">
        <x:v>31.3051648055298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21.715</x:v>
      </x:c>
      <x:c r="R241" s="8">
        <x:v>144710.934628824</x:v>
      </x:c>
      <x:c r="S241" s="12">
        <x:v>275059.715191332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613775</x:v>
      </x:c>
      <x:c r="B242" s="1">
        <x:v>43209.5361172107</x:v>
      </x:c>
      <x:c r="C242" s="6">
        <x:v>4.00622349666667</x:v>
      </x:c>
      <x:c r="D242" s="14" t="s">
        <x:v>77</x:v>
      </x:c>
      <x:c r="E242" s="15">
        <x:v>43194.5305198264</x:v>
      </x:c>
      <x:c r="F242" t="s">
        <x:v>82</x:v>
      </x:c>
      <x:c r="G242" s="6">
        <x:v>161.589307808817</x:v>
      </x:c>
      <x:c r="H242" t="s">
        <x:v>83</x:v>
      </x:c>
      <x:c r="I242" s="6">
        <x:v>31.314545707301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21.713</x:v>
      </x:c>
      <x:c r="R242" s="8">
        <x:v>144704.592631604</x:v>
      </x:c>
      <x:c r="S242" s="12">
        <x:v>275061.739221364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613790</x:v>
      </x:c>
      <x:c r="B243" s="1">
        <x:v>43209.5361290162</x:v>
      </x:c>
      <x:c r="C243" s="6">
        <x:v>4.02322449166667</x:v>
      </x:c>
      <x:c r="D243" s="14" t="s">
        <x:v>77</x:v>
      </x:c>
      <x:c r="E243" s="15">
        <x:v>43194.5305198264</x:v>
      </x:c>
      <x:c r="F243" t="s">
        <x:v>82</x:v>
      </x:c>
      <x:c r="G243" s="6">
        <x:v>161.721379977998</x:v>
      </x:c>
      <x:c r="H243" t="s">
        <x:v>83</x:v>
      </x:c>
      <x:c r="I243" s="6">
        <x:v>31.2888384910052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21.713</x:v>
      </x:c>
      <x:c r="R243" s="8">
        <x:v>144698.467785579</x:v>
      </x:c>
      <x:c r="S243" s="12">
        <x:v>275067.7766651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613801</x:v>
      </x:c>
      <x:c r="B244" s="1">
        <x:v>43209.5361403935</x:v>
      </x:c>
      <x:c r="C244" s="6">
        <x:v>4.03962539333333</x:v>
      </x:c>
      <x:c r="D244" s="14" t="s">
        <x:v>77</x:v>
      </x:c>
      <x:c r="E244" s="15">
        <x:v>43194.5305198264</x:v>
      </x:c>
      <x:c r="F244" t="s">
        <x:v>82</x:v>
      </x:c>
      <x:c r="G244" s="6">
        <x:v>161.708571177677</x:v>
      </x:c>
      <x:c r="H244" t="s">
        <x:v>83</x:v>
      </x:c>
      <x:c r="I244" s="6">
        <x:v>31.2995723573476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21.71</x:v>
      </x:c>
      <x:c r="R244" s="8">
        <x:v>144697.773724373</x:v>
      </x:c>
      <x:c r="S244" s="12">
        <x:v>275061.602006095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613813</x:v>
      </x:c>
      <x:c r="B245" s="1">
        <x:v>43209.5361519329</x:v>
      </x:c>
      <x:c r="C245" s="6">
        <x:v>4.05622636166667</x:v>
      </x:c>
      <x:c r="D245" s="14" t="s">
        <x:v>77</x:v>
      </x:c>
      <x:c r="E245" s="15">
        <x:v>43194.5305198264</x:v>
      </x:c>
      <x:c r="F245" t="s">
        <x:v>82</x:v>
      </x:c>
      <x:c r="G245" s="6">
        <x:v>161.656036084643</x:v>
      </x:c>
      <x:c r="H245" t="s">
        <x:v>83</x:v>
      </x:c>
      <x:c r="I245" s="6">
        <x:v>31.3015567733769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21.713</x:v>
      </x:c>
      <x:c r="R245" s="8">
        <x:v>144696.959629206</x:v>
      </x:c>
      <x:c r="S245" s="12">
        <x:v>275066.623417275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613817</x:v>
      </x:c>
      <x:c r="B246" s="1">
        <x:v>43209.5361635069</x:v>
      </x:c>
      <x:c r="C246" s="6">
        <x:v>4.07289395166667</x:v>
      </x:c>
      <x:c r="D246" s="14" t="s">
        <x:v>77</x:v>
      </x:c>
      <x:c r="E246" s="15">
        <x:v>43194.5305198264</x:v>
      </x:c>
      <x:c r="F246" t="s">
        <x:v>82</x:v>
      </x:c>
      <x:c r="G246" s="6">
        <x:v>161.652738852781</x:v>
      </x:c>
      <x:c r="H246" t="s">
        <x:v>83</x:v>
      </x:c>
      <x:c r="I246" s="6">
        <x:v>31.2994520897478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21.714</x:v>
      </x:c>
      <x:c r="R246" s="8">
        <x:v>144691.18756082</x:v>
      </x:c>
      <x:c r="S246" s="12">
        <x:v>275071.894741992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613827</x:v>
      </x:c>
      <x:c r="B247" s="1">
        <x:v>43209.536175081</x:v>
      </x:c>
      <x:c r="C247" s="6">
        <x:v>4.08957816666667</x:v>
      </x:c>
      <x:c r="D247" s="14" t="s">
        <x:v>77</x:v>
      </x:c>
      <x:c r="E247" s="15">
        <x:v>43194.5305198264</x:v>
      </x:c>
      <x:c r="F247" t="s">
        <x:v>82</x:v>
      </x:c>
      <x:c r="G247" s="6">
        <x:v>161.762902660931</x:v>
      </x:c>
      <x:c r="H247" t="s">
        <x:v>83</x:v>
      </x:c>
      <x:c r="I247" s="6">
        <x:v>31.2862527468264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21.711</x:v>
      </x:c>
      <x:c r="R247" s="8">
        <x:v>144683.931007408</x:v>
      </x:c>
      <x:c r="S247" s="12">
        <x:v>275062.277650655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613839</x:v>
      </x:c>
      <x:c r="B248" s="1">
        <x:v>43209.5361868866</x:v>
      </x:c>
      <x:c r="C248" s="6">
        <x:v>4.10656249166667</x:v>
      </x:c>
      <x:c r="D248" s="14" t="s">
        <x:v>77</x:v>
      </x:c>
      <x:c r="E248" s="15">
        <x:v>43194.5305198264</x:v>
      </x:c>
      <x:c r="F248" t="s">
        <x:v>82</x:v>
      </x:c>
      <x:c r="G248" s="6">
        <x:v>161.695622930418</x:v>
      </x:c>
      <x:c r="H248" t="s">
        <x:v>83</x:v>
      </x:c>
      <x:c r="I248" s="6">
        <x:v>31.2883574221696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21.715</x:v>
      </x:c>
      <x:c r="R248" s="8">
        <x:v>144687.972918155</x:v>
      </x:c>
      <x:c r="S248" s="12">
        <x:v>275065.4428176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613847</x:v>
      </x:c>
      <x:c r="B249" s="1">
        <x:v>43209.5361984607</x:v>
      </x:c>
      <x:c r="C249" s="6">
        <x:v>4.12324673</x:v>
      </x:c>
      <x:c r="D249" s="14" t="s">
        <x:v>77</x:v>
      </x:c>
      <x:c r="E249" s="15">
        <x:v>43194.5305198264</x:v>
      </x:c>
      <x:c r="F249" t="s">
        <x:v>82</x:v>
      </x:c>
      <x:c r="G249" s="6">
        <x:v>161.700313861584</x:v>
      </x:c>
      <x:c r="H249" t="s">
        <x:v>83</x:v>
      </x:c>
      <x:c r="I249" s="6">
        <x:v>31.290191497475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21.714</x:v>
      </x:c>
      <x:c r="R249" s="8">
        <x:v>144678.659038472</x:v>
      </x:c>
      <x:c r="S249" s="12">
        <x:v>275058.032441669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613859</x:v>
      </x:c>
      <x:c r="B250" s="1">
        <x:v>43209.536209838</x:v>
      </x:c>
      <x:c r="C250" s="6">
        <x:v>4.13963097333333</x:v>
      </x:c>
      <x:c r="D250" s="14" t="s">
        <x:v>77</x:v>
      </x:c>
      <x:c r="E250" s="15">
        <x:v>43194.5305198264</x:v>
      </x:c>
      <x:c r="F250" t="s">
        <x:v>82</x:v>
      </x:c>
      <x:c r="G250" s="6">
        <x:v>161.631784609307</x:v>
      </x:c>
      <x:c r="H250" t="s">
        <x:v>83</x:v>
      </x:c>
      <x:c r="I250" s="6">
        <x:v>31.3062772828939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21.713</x:v>
      </x:c>
      <x:c r="R250" s="8">
        <x:v>144672.451592437</x:v>
      </x:c>
      <x:c r="S250" s="12">
        <x:v>275063.212120892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613871</x:v>
      </x:c>
      <x:c r="B251" s="1">
        <x:v>43209.536221412</x:v>
      </x:c>
      <x:c r="C251" s="6">
        <x:v>4.156281905</x:v>
      </x:c>
      <x:c r="D251" s="14" t="s">
        <x:v>77</x:v>
      </x:c>
      <x:c r="E251" s="15">
        <x:v>43194.5305198264</x:v>
      </x:c>
      <x:c r="F251" t="s">
        <x:v>82</x:v>
      </x:c>
      <x:c r="G251" s="6">
        <x:v>161.619632439693</x:v>
      </x:c>
      <x:c r="H251" t="s">
        <x:v>83</x:v>
      </x:c>
      <x:c r="I251" s="6">
        <x:v>31.3113886701212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21.712</x:v>
      </x:c>
      <x:c r="R251" s="8">
        <x:v>144672.713198548</x:v>
      </x:c>
      <x:c r="S251" s="12">
        <x:v>275069.37609724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613875</x:v>
      </x:c>
      <x:c r="B252" s="1">
        <x:v>43209.5362327199</x:v>
      </x:c>
      <x:c r="C252" s="6">
        <x:v>4.17256617333333</x:v>
      </x:c>
      <x:c r="D252" s="14" t="s">
        <x:v>77</x:v>
      </x:c>
      <x:c r="E252" s="15">
        <x:v>43194.5305198264</x:v>
      </x:c>
      <x:c r="F252" t="s">
        <x:v>82</x:v>
      </x:c>
      <x:c r="G252" s="6">
        <x:v>161.672618705731</x:v>
      </x:c>
      <x:c r="H252" t="s">
        <x:v>83</x:v>
      </x:c>
      <x:c r="I252" s="6">
        <x:v>31.3010757027164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21.712</x:v>
      </x:c>
      <x:c r="R252" s="8">
        <x:v>144666.452139856</x:v>
      </x:c>
      <x:c r="S252" s="12">
        <x:v>275070.780731332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613887</x:v>
      </x:c>
      <x:c r="B253" s="1">
        <x:v>43209.5362447569</x:v>
      </x:c>
      <x:c r="C253" s="6">
        <x:v>4.189933775</x:v>
      </x:c>
      <x:c r="D253" s="14" t="s">
        <x:v>77</x:v>
      </x:c>
      <x:c r="E253" s="15">
        <x:v>43194.5305198264</x:v>
      </x:c>
      <x:c r="F253" t="s">
        <x:v>82</x:v>
      </x:c>
      <x:c r="G253" s="6">
        <x:v>161.696210259843</x:v>
      </x:c>
      <x:c r="H253" t="s">
        <x:v>83</x:v>
      </x:c>
      <x:c r="I253" s="6">
        <x:v>31.3019777102613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21.71</x:v>
      </x:c>
      <x:c r="R253" s="8">
        <x:v>144667.018681938</x:v>
      </x:c>
      <x:c r="S253" s="12">
        <x:v>275065.537753502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613894</x:v>
      </x:c>
      <x:c r="B254" s="1">
        <x:v>43209.536256331</x:v>
      </x:c>
      <x:c r="C254" s="6">
        <x:v>4.206568015</x:v>
      </x:c>
      <x:c r="D254" s="14" t="s">
        <x:v>77</x:v>
      </x:c>
      <x:c r="E254" s="15">
        <x:v>43194.5305198264</x:v>
      </x:c>
      <x:c r="F254" t="s">
        <x:v>82</x:v>
      </x:c>
      <x:c r="G254" s="6">
        <x:v>161.677051242166</x:v>
      </x:c>
      <x:c r="H254" t="s">
        <x:v>83</x:v>
      </x:c>
      <x:c r="I254" s="6">
        <x:v>31.305706010688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21.71</x:v>
      </x:c>
      <x:c r="R254" s="8">
        <x:v>144658.073358013</x:v>
      </x:c>
      <x:c r="S254" s="12">
        <x:v>275058.946839777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613907</x:v>
      </x:c>
      <x:c r="B255" s="1">
        <x:v>43209.5362675116</x:v>
      </x:c>
      <x:c r="C255" s="6">
        <x:v>4.222702285</x:v>
      </x:c>
      <x:c r="D255" s="14" t="s">
        <x:v>77</x:v>
      </x:c>
      <x:c r="E255" s="15">
        <x:v>43194.5305198264</x:v>
      </x:c>
      <x:c r="F255" t="s">
        <x:v>82</x:v>
      </x:c>
      <x:c r="G255" s="6">
        <x:v>161.705171904833</x:v>
      </x:c>
      <x:c r="H255" t="s">
        <x:v>83</x:v>
      </x:c>
      <x:c r="I255" s="6">
        <x:v>31.3002338292267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21.71</x:v>
      </x:c>
      <x:c r="R255" s="8">
        <x:v>144657.158680527</x:v>
      </x:c>
      <x:c r="S255" s="12">
        <x:v>275056.695845939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613917</x:v>
      </x:c>
      <x:c r="B256" s="1">
        <x:v>43209.5362793634</x:v>
      </x:c>
      <x:c r="C256" s="6">
        <x:v>4.23975326833333</x:v>
      </x:c>
      <x:c r="D256" s="14" t="s">
        <x:v>77</x:v>
      </x:c>
      <x:c r="E256" s="15">
        <x:v>43194.5305198264</x:v>
      </x:c>
      <x:c r="F256" t="s">
        <x:v>82</x:v>
      </x:c>
      <x:c r="G256" s="6">
        <x:v>161.769471820309</x:v>
      </x:c>
      <x:c r="H256" t="s">
        <x:v>83</x:v>
      </x:c>
      <x:c r="I256" s="6">
        <x:v>31.2959643312133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21.707</x:v>
      </x:c>
      <x:c r="R256" s="8">
        <x:v>144647.340921424</x:v>
      </x:c>
      <x:c r="S256" s="12">
        <x:v>275058.125659424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613926</x:v>
      </x:c>
      <x:c r="B257" s="1">
        <x:v>43209.5362907407</x:v>
      </x:c>
      <x:c r="C257" s="6">
        <x:v>4.25612080666667</x:v>
      </x:c>
      <x:c r="D257" s="14" t="s">
        <x:v>77</x:v>
      </x:c>
      <x:c r="E257" s="15">
        <x:v>43194.5305198264</x:v>
      </x:c>
      <x:c r="F257" t="s">
        <x:v>82</x:v>
      </x:c>
      <x:c r="G257" s="6">
        <x:v>161.732577370883</x:v>
      </x:c>
      <x:c r="H257" t="s">
        <x:v>83</x:v>
      </x:c>
      <x:c r="I257" s="6">
        <x:v>31.2976480762595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21.709</x:v>
      </x:c>
      <x:c r="R257" s="8">
        <x:v>144644.839843059</x:v>
      </x:c>
      <x:c r="S257" s="12">
        <x:v>275059.385424978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613935</x:v>
      </x:c>
      <x:c r="B258" s="1">
        <x:v>43209.5363022801</x:v>
      </x:c>
      <x:c r="C258" s="6">
        <x:v>4.27275505666667</x:v>
      </x:c>
      <x:c r="D258" s="14" t="s">
        <x:v>77</x:v>
      </x:c>
      <x:c r="E258" s="15">
        <x:v>43194.5305198264</x:v>
      </x:c>
      <x:c r="F258" t="s">
        <x:v>82</x:v>
      </x:c>
      <x:c r="G258" s="6">
        <x:v>161.763444131497</x:v>
      </x:c>
      <x:c r="H258" t="s">
        <x:v>83</x:v>
      </x:c>
      <x:c r="I258" s="6">
        <x:v>31.2971369392808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21.707</x:v>
      </x:c>
      <x:c r="R258" s="8">
        <x:v>144635.758759292</x:v>
      </x:c>
      <x:c r="S258" s="12">
        <x:v>275055.698622726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613952</x:v>
      </x:c>
      <x:c r="B259" s="1">
        <x:v>43209.5363137384</x:v>
      </x:c>
      <x:c r="C259" s="6">
        <x:v>4.28923933333333</x:v>
      </x:c>
      <x:c r="D259" s="14" t="s">
        <x:v>77</x:v>
      </x:c>
      <x:c r="E259" s="15">
        <x:v>43194.5305198264</x:v>
      </x:c>
      <x:c r="F259" t="s">
        <x:v>82</x:v>
      </x:c>
      <x:c r="G259" s="6">
        <x:v>161.798219931114</x:v>
      </x:c>
      <x:c r="H259" t="s">
        <x:v>83</x:v>
      </x:c>
      <x:c r="I259" s="6">
        <x:v>31.2903718983785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21.707</x:v>
      </x:c>
      <x:c r="R259" s="8">
        <x:v>144633.724967527</x:v>
      </x:c>
      <x:c r="S259" s="12">
        <x:v>275061.493483555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613956</x:v>
      </x:c>
      <x:c r="B260" s="1">
        <x:v>43209.5363255787</x:v>
      </x:c>
      <x:c r="C260" s="6">
        <x:v>4.306290305</x:v>
      </x:c>
      <x:c r="D260" s="14" t="s">
        <x:v>77</x:v>
      </x:c>
      <x:c r="E260" s="15">
        <x:v>43194.5305198264</x:v>
      </x:c>
      <x:c r="F260" t="s">
        <x:v>82</x:v>
      </x:c>
      <x:c r="G260" s="6">
        <x:v>161.677876399903</x:v>
      </x:c>
      <x:c r="H260" t="s">
        <x:v>83</x:v>
      </x:c>
      <x:c r="I260" s="6">
        <x:v>31.3082917698707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21.709</x:v>
      </x:c>
      <x:c r="R260" s="8">
        <x:v>144631.017929777</x:v>
      </x:c>
      <x:c r="S260" s="12">
        <x:v>275044.107971063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613964</x:v>
      </x:c>
      <x:c r="B261" s="1">
        <x:v>43209.536337419</x:v>
      </x:c>
      <x:c r="C261" s="6">
        <x:v>4.32335788833333</x:v>
      </x:c>
      <x:c r="D261" s="14" t="s">
        <x:v>77</x:v>
      </x:c>
      <x:c r="E261" s="15">
        <x:v>43194.5305198264</x:v>
      </x:c>
      <x:c r="F261" t="s">
        <x:v>82</x:v>
      </x:c>
      <x:c r="G261" s="6">
        <x:v>161.740934445122</x:v>
      </x:c>
      <x:c r="H261" t="s">
        <x:v>83</x:v>
      </x:c>
      <x:c r="I261" s="6">
        <x:v>31.3042627971281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21.706</x:v>
      </x:c>
      <x:c r="R261" s="8">
        <x:v>144629.229570082</x:v>
      </x:c>
      <x:c r="S261" s="12">
        <x:v>275040.56885709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613979</x:v>
      </x:c>
      <x:c r="B262" s="1">
        <x:v>43209.5363494213</x:v>
      </x:c>
      <x:c r="C262" s="6">
        <x:v>4.34064216333333</x:v>
      </x:c>
      <x:c r="D262" s="14" t="s">
        <x:v>77</x:v>
      </x:c>
      <x:c r="E262" s="15">
        <x:v>43194.5305198264</x:v>
      </x:c>
      <x:c r="F262" t="s">
        <x:v>82</x:v>
      </x:c>
      <x:c r="G262" s="6">
        <x:v>161.642746047029</x:v>
      </x:c>
      <x:c r="H262" t="s">
        <x:v>83</x:v>
      </x:c>
      <x:c r="I262" s="6">
        <x:v>31.3206192538569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21.707</x:v>
      </x:c>
      <x:c r="R262" s="8">
        <x:v>144622.4357731</x:v>
      </x:c>
      <x:c r="S262" s="12">
        <x:v>275053.739577916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613986</x:v>
      </x:c>
      <x:c r="B263" s="1">
        <x:v>43209.5363604977</x:v>
      </x:c>
      <x:c r="C263" s="6">
        <x:v>4.356609765</x:v>
      </x:c>
      <x:c r="D263" s="14" t="s">
        <x:v>77</x:v>
      </x:c>
      <x:c r="E263" s="15">
        <x:v>43194.5305198264</x:v>
      </x:c>
      <x:c r="F263" t="s">
        <x:v>82</x:v>
      </x:c>
      <x:c r="G263" s="6">
        <x:v>161.732642086838</x:v>
      </x:c>
      <x:c r="H263" t="s">
        <x:v>83</x:v>
      </x:c>
      <x:c r="I263" s="6">
        <x:v>31.308622506654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21.705</x:v>
      </x:c>
      <x:c r="R263" s="8">
        <x:v>144617.099879346</x:v>
      </x:c>
      <x:c r="S263" s="12">
        <x:v>275043.258620713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614000</x:v>
      </x:c>
      <x:c r="B264" s="1">
        <x:v>43209.5363718403</x:v>
      </x:c>
      <x:c r="C264" s="6">
        <x:v>4.37291066833333</x:v>
      </x:c>
      <x:c r="D264" s="14" t="s">
        <x:v>77</x:v>
      </x:c>
      <x:c r="E264" s="15">
        <x:v>43194.5305198264</x:v>
      </x:c>
      <x:c r="F264" t="s">
        <x:v>82</x:v>
      </x:c>
      <x:c r="G264" s="6">
        <x:v>161.810085693004</x:v>
      </x:c>
      <x:c r="H264" t="s">
        <x:v>83</x:v>
      </x:c>
      <x:c r="I264" s="6">
        <x:v>31.2935589826138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21.705</x:v>
      </x:c>
      <x:c r="R264" s="8">
        <x:v>144617.738287673</x:v>
      </x:c>
      <x:c r="S264" s="12">
        <x:v>275055.551495708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614006</x:v>
      </x:c>
      <x:c r="B265" s="1">
        <x:v>43209.5363834144</x:v>
      </x:c>
      <x:c r="C265" s="6">
        <x:v>4.38956157833333</x:v>
      </x:c>
      <x:c r="D265" s="14" t="s">
        <x:v>77</x:v>
      </x:c>
      <x:c r="E265" s="15">
        <x:v>43194.5305198264</x:v>
      </x:c>
      <x:c r="F265" t="s">
        <x:v>82</x:v>
      </x:c>
      <x:c r="G265" s="6">
        <x:v>161.802935688014</x:v>
      </x:c>
      <x:c r="H265" t="s">
        <x:v>83</x:v>
      </x:c>
      <x:c r="I265" s="6">
        <x:v>31.3004442975798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21.703</x:v>
      </x:c>
      <x:c r="R265" s="8">
        <x:v>144611.340587626</x:v>
      </x:c>
      <x:c r="S265" s="12">
        <x:v>275048.372476445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614020</x:v>
      </x:c>
      <x:c r="B266" s="1">
        <x:v>43209.5363952546</x:v>
      </x:c>
      <x:c r="C266" s="6">
        <x:v>4.40662920833333</x:v>
      </x:c>
      <x:c r="D266" s="14" t="s">
        <x:v>77</x:v>
      </x:c>
      <x:c r="E266" s="15">
        <x:v>43194.5305198264</x:v>
      </x:c>
      <x:c r="F266" t="s">
        <x:v>82</x:v>
      </x:c>
      <x:c r="G266" s="6">
        <x:v>161.816732924567</x:v>
      </x:c>
      <x:c r="H266" t="s">
        <x:v>83</x:v>
      </x:c>
      <x:c r="I266" s="6">
        <x:v>31.2922661084554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21.705</x:v>
      </x:c>
      <x:c r="R266" s="8">
        <x:v>144614.225435042</x:v>
      </x:c>
      <x:c r="S266" s="12">
        <x:v>275055.616663173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614027</x:v>
      </x:c>
      <x:c r="B267" s="1">
        <x:v>43209.5364064815</x:v>
      </x:c>
      <x:c r="C267" s="6">
        <x:v>4.42281344333333</x:v>
      </x:c>
      <x:c r="D267" s="14" t="s">
        <x:v>77</x:v>
      </x:c>
      <x:c r="E267" s="15">
        <x:v>43194.5305198264</x:v>
      </x:c>
      <x:c r="F267" t="s">
        <x:v>82</x:v>
      </x:c>
      <x:c r="G267" s="6">
        <x:v>161.736606741608</x:v>
      </x:c>
      <x:c r="H267" t="s">
        <x:v>83</x:v>
      </x:c>
      <x:c r="I267" s="6">
        <x:v>31.3051046716287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21.706</x:v>
      </x:c>
      <x:c r="R267" s="8">
        <x:v>144599.053522913</x:v>
      </x:c>
      <x:c r="S267" s="12">
        <x:v>275059.613942897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614035</x:v>
      </x:c>
      <x:c r="B268" s="1">
        <x:v>43209.5364179051</x:v>
      </x:c>
      <x:c r="C268" s="6">
        <x:v>4.43924772</x:v>
      </x:c>
      <x:c r="D268" s="14" t="s">
        <x:v>77</x:v>
      </x:c>
      <x:c r="E268" s="15">
        <x:v>43194.5305198264</x:v>
      </x:c>
      <x:c r="F268" t="s">
        <x:v>82</x:v>
      </x:c>
      <x:c r="G268" s="6">
        <x:v>161.860791660196</x:v>
      </x:c>
      <x:c r="H268" t="s">
        <x:v>83</x:v>
      </x:c>
      <x:c r="I268" s="6">
        <x:v>31.2836970714006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21.705</x:v>
      </x:c>
      <x:c r="R268" s="8">
        <x:v>144592.690602878</x:v>
      </x:c>
      <x:c r="S268" s="12">
        <x:v>275055.342534934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614052</x:v>
      </x:c>
      <x:c r="B269" s="1">
        <x:v>43209.5364300579</x:v>
      </x:c>
      <x:c r="C269" s="6">
        <x:v>4.45674873</x:v>
      </x:c>
      <x:c r="D269" s="14" t="s">
        <x:v>77</x:v>
      </x:c>
      <x:c r="E269" s="15">
        <x:v>43194.5305198264</x:v>
      </x:c>
      <x:c r="F269" t="s">
        <x:v>82</x:v>
      </x:c>
      <x:c r="G269" s="6">
        <x:v>161.72919249672</x:v>
      </x:c>
      <x:c r="H269" t="s">
        <x:v>83</x:v>
      </x:c>
      <x:c r="I269" s="6">
        <x:v>31.314786243589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21.703</x:v>
      </x:c>
      <x:c r="R269" s="8">
        <x:v>144598.680192776</x:v>
      </x:c>
      <x:c r="S269" s="12">
        <x:v>275036.599879922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614055</x:v>
      </x:c>
      <x:c r="B270" s="1">
        <x:v>43209.5364415509</x:v>
      </x:c>
      <x:c r="C270" s="6">
        <x:v>4.47328291333333</x:v>
      </x:c>
      <x:c r="D270" s="14" t="s">
        <x:v>77</x:v>
      </x:c>
      <x:c r="E270" s="15">
        <x:v>43194.5305198264</x:v>
      </x:c>
      <x:c r="F270" t="s">
        <x:v>82</x:v>
      </x:c>
      <x:c r="G270" s="6">
        <x:v>161.72378185705</x:v>
      </x:c>
      <x:c r="H270" t="s">
        <x:v>83</x:v>
      </x:c>
      <x:c r="I270" s="6">
        <x:v>31.315838590052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21.703</x:v>
      </x:c>
      <x:c r="R270" s="8">
        <x:v>144591.60577706</x:v>
      </x:c>
      <x:c r="S270" s="12">
        <x:v>275030.483828941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614070</x:v>
      </x:c>
      <x:c r="B271" s="1">
        <x:v>43209.5364528935</x:v>
      </x:c>
      <x:c r="C271" s="6">
        <x:v>4.48961716833333</x:v>
      </x:c>
      <x:c r="D271" s="14" t="s">
        <x:v>77</x:v>
      </x:c>
      <x:c r="E271" s="15">
        <x:v>43194.5305198264</x:v>
      </x:c>
      <x:c r="F271" t="s">
        <x:v>82</x:v>
      </x:c>
      <x:c r="G271" s="6">
        <x:v>161.789132525371</x:v>
      </x:c>
      <x:c r="H271" t="s">
        <x:v>83</x:v>
      </x:c>
      <x:c r="I271" s="6">
        <x:v>31.308622506654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21.701</x:v>
      </x:c>
      <x:c r="R271" s="8">
        <x:v>144594.606486818</x:v>
      </x:c>
      <x:c r="S271" s="12">
        <x:v>275042.983982591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614079</x:v>
      </x:c>
      <x:c r="B272" s="1">
        <x:v>43209.5364646644</x:v>
      </x:c>
      <x:c r="C272" s="6">
        <x:v>4.50660144666667</x:v>
      </x:c>
      <x:c r="D272" s="14" t="s">
        <x:v>77</x:v>
      </x:c>
      <x:c r="E272" s="15">
        <x:v>43194.5305198264</x:v>
      </x:c>
      <x:c r="F272" t="s">
        <x:v>82</x:v>
      </x:c>
      <x:c r="G272" s="6">
        <x:v>161.726821350117</x:v>
      </x:c>
      <x:c r="H272" t="s">
        <x:v>83</x:v>
      </x:c>
      <x:c r="I272" s="6">
        <x:v>31.3125011495495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21.704</x:v>
      </x:c>
      <x:c r="R272" s="8">
        <x:v>144577.507049403</x:v>
      </x:c>
      <x:c r="S272" s="12">
        <x:v>275040.627056214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614087</x:v>
      </x:c>
      <x:c r="B273" s="1">
        <x:v>43209.5364760069</x:v>
      </x:c>
      <x:c r="C273" s="6">
        <x:v>4.522919045</x:v>
      </x:c>
      <x:c r="D273" s="14" t="s">
        <x:v>77</x:v>
      </x:c>
      <x:c r="E273" s="15">
        <x:v>43194.5305198264</x:v>
      </x:c>
      <x:c r="F273" t="s">
        <x:v>82</x:v>
      </x:c>
      <x:c r="G273" s="6">
        <x:v>161.885623885428</x:v>
      </x:c>
      <x:c r="H273" t="s">
        <x:v>83</x:v>
      </x:c>
      <x:c r="I273" s="6">
        <x:v>31.2898607625098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21.701</x:v>
      </x:c>
      <x:c r="R273" s="8">
        <x:v>144578.657690414</x:v>
      </x:c>
      <x:c r="S273" s="12">
        <x:v>275033.66083961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614100</x:v>
      </x:c>
      <x:c r="B274" s="1">
        <x:v>43209.5364874653</x:v>
      </x:c>
      <x:c r="C274" s="6">
        <x:v>4.53938662666667</x:v>
      </x:c>
      <x:c r="D274" s="14" t="s">
        <x:v>77</x:v>
      </x:c>
      <x:c r="E274" s="15">
        <x:v>43194.5305198264</x:v>
      </x:c>
      <x:c r="F274" t="s">
        <x:v>82</x:v>
      </x:c>
      <x:c r="G274" s="6">
        <x:v>161.839811791548</x:v>
      </x:c>
      <x:c r="H274" t="s">
        <x:v>83</x:v>
      </x:c>
      <x:c r="I274" s="6">
        <x:v>31.3042627971281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21.699</x:v>
      </x:c>
      <x:c r="R274" s="8">
        <x:v>144569.852067032</x:v>
      </x:c>
      <x:c r="S274" s="12">
        <x:v>275046.039024044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614106</x:v>
      </x:c>
      <x:c r="B275" s="1">
        <x:v>43209.5364991088</x:v>
      </x:c>
      <x:c r="C275" s="6">
        <x:v>4.55618756833333</x:v>
      </x:c>
      <x:c r="D275" s="14" t="s">
        <x:v>77</x:v>
      </x:c>
      <x:c r="E275" s="15">
        <x:v>43194.5305198264</x:v>
      </x:c>
      <x:c r="F275" t="s">
        <x:v>82</x:v>
      </x:c>
      <x:c r="G275" s="6">
        <x:v>161.806815712847</x:v>
      </x:c>
      <x:c r="H275" t="s">
        <x:v>83</x:v>
      </x:c>
      <x:c r="I275" s="6">
        <x:v>31.3079309661443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</x:v>
      </x:c>
      <x:c r="R275" s="8">
        <x:v>144574.673490363</x:v>
      </x:c>
      <x:c r="S275" s="12">
        <x:v>275034.495896594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614116</x:v>
      </x:c>
      <x:c r="B276" s="1">
        <x:v>43209.5365108449</x:v>
      </x:c>
      <x:c r="C276" s="6">
        <x:v>4.57308849666667</x:v>
      </x:c>
      <x:c r="D276" s="14" t="s">
        <x:v>77</x:v>
      </x:c>
      <x:c r="E276" s="15">
        <x:v>43194.5305198264</x:v>
      </x:c>
      <x:c r="F276" t="s">
        <x:v>82</x:v>
      </x:c>
      <x:c r="G276" s="6">
        <x:v>161.849360308925</x:v>
      </x:c>
      <x:c r="H276" t="s">
        <x:v>83</x:v>
      </x:c>
      <x:c r="I276" s="6">
        <x:v>31.3079008991681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21.697</x:v>
      </x:c>
      <x:c r="R276" s="8">
        <x:v>144556.444550547</x:v>
      </x:c>
      <x:c r="S276" s="12">
        <x:v>275036.057733459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614133</x:v>
      </x:c>
      <x:c r="B277" s="1">
        <x:v>43209.5365231134</x:v>
      </x:c>
      <x:c r="C277" s="6">
        <x:v>4.590772845</x:v>
      </x:c>
      <x:c r="D277" s="14" t="s">
        <x:v>77</x:v>
      </x:c>
      <x:c r="E277" s="15">
        <x:v>43194.5305198264</x:v>
      </x:c>
      <x:c r="F277" t="s">
        <x:v>82</x:v>
      </x:c>
      <x:c r="G277" s="6">
        <x:v>161.846674018277</x:v>
      </x:c>
      <x:c r="H277" t="s">
        <x:v>83</x:v>
      </x:c>
      <x:c r="I277" s="6">
        <x:v>31.3056759437322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21.698</x:v>
      </x:c>
      <x:c r="R277" s="8">
        <x:v>144555.205410455</x:v>
      </x:c>
      <x:c r="S277" s="12">
        <x:v>275041.459993691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614141</x:v>
      </x:c>
      <x:c r="B278" s="1">
        <x:v>43209.5365336806</x:v>
      </x:c>
      <x:c r="C278" s="6">
        <x:v>4.60599034333333</x:v>
      </x:c>
      <x:c r="D278" s="14" t="s">
        <x:v>77</x:v>
      </x:c>
      <x:c r="E278" s="15">
        <x:v>43194.5305198264</x:v>
      </x:c>
      <x:c r="F278" t="s">
        <x:v>82</x:v>
      </x:c>
      <x:c r="G278" s="6">
        <x:v>161.844451456594</x:v>
      </x:c>
      <x:c r="H278" t="s">
        <x:v>83</x:v>
      </x:c>
      <x:c r="I278" s="6">
        <x:v>31.3033607889683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21.699</x:v>
      </x:c>
      <x:c r="R278" s="8">
        <x:v>144550.734216222</x:v>
      </x:c>
      <x:c r="S278" s="12">
        <x:v>275040.7835731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614149</x:v>
      </x:c>
      <x:c r="B279" s="1">
        <x:v>43209.5365454514</x:v>
      </x:c>
      <x:c r="C279" s="6">
        <x:v>4.62289124833333</x:v>
      </x:c>
      <x:c r="D279" s="14" t="s">
        <x:v>77</x:v>
      </x:c>
      <x:c r="E279" s="15">
        <x:v>43194.5305198264</x:v>
      </x:c>
      <x:c r="F279" t="s">
        <x:v>82</x:v>
      </x:c>
      <x:c r="G279" s="6">
        <x:v>161.781199836023</x:v>
      </x:c>
      <x:c r="H279" t="s">
        <x:v>83</x:v>
      </x:c>
      <x:c r="I279" s="6">
        <x:v>31.3156581877779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21.699</x:v>
      </x:c>
      <x:c r="R279" s="8">
        <x:v>144551.912696088</x:v>
      </x:c>
      <x:c r="S279" s="12">
        <x:v>275043.550255557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614159</x:v>
      </x:c>
      <x:c r="B280" s="1">
        <x:v>43209.5365568634</x:v>
      </x:c>
      <x:c r="C280" s="6">
        <x:v>4.639342185</x:v>
      </x:c>
      <x:c r="D280" s="14" t="s">
        <x:v>77</x:v>
      </x:c>
      <x:c r="E280" s="15">
        <x:v>43194.5305198264</x:v>
      </x:c>
      <x:c r="F280" t="s">
        <x:v>82</x:v>
      </x:c>
      <x:c r="G280" s="6">
        <x:v>161.903714263164</x:v>
      </x:c>
      <x:c r="H280" t="s">
        <x:v>83</x:v>
      </x:c>
      <x:c r="I280" s="6">
        <x:v>31.300083494697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21.696</x:v>
      </x:c>
      <x:c r="R280" s="8">
        <x:v>144540.504510701</x:v>
      </x:c>
      <x:c r="S280" s="12">
        <x:v>275028.556170362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614169</x:v>
      </x:c>
      <x:c r="B281" s="1">
        <x:v>43209.5365691782</x:v>
      </x:c>
      <x:c r="C281" s="6">
        <x:v>4.65709315666667</x:v>
      </x:c>
      <x:c r="D281" s="14" t="s">
        <x:v>77</x:v>
      </x:c>
      <x:c r="E281" s="15">
        <x:v>43194.5305198264</x:v>
      </x:c>
      <x:c r="F281" t="s">
        <x:v>82</x:v>
      </x:c>
      <x:c r="G281" s="6">
        <x:v>161.832737651179</x:v>
      </x:c>
      <x:c r="H281" t="s">
        <x:v>83</x:v>
      </x:c>
      <x:c r="I281" s="6">
        <x:v>31.3001436285085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21.701</x:v>
      </x:c>
      <x:c r="R281" s="8">
        <x:v>144543.334747066</x:v>
      </x:c>
      <x:c r="S281" s="12">
        <x:v>275034.215227145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614179</x:v>
      </x:c>
      <x:c r="B282" s="1">
        <x:v>43209.5365801273</x:v>
      </x:c>
      <x:c r="C282" s="6">
        <x:v>4.67287742</x:v>
      </x:c>
      <x:c r="D282" s="14" t="s">
        <x:v>77</x:v>
      </x:c>
      <x:c r="E282" s="15">
        <x:v>43194.5305198264</x:v>
      </x:c>
      <x:c r="F282" t="s">
        <x:v>82</x:v>
      </x:c>
      <x:c r="G282" s="6">
        <x:v>161.941616645946</x:v>
      </x:c>
      <x:c r="H282" t="s">
        <x:v>83</x:v>
      </x:c>
      <x:c r="I282" s="6">
        <x:v>31.2927171110123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21.696</x:v>
      </x:c>
      <x:c r="R282" s="8">
        <x:v>144557.271149081</x:v>
      </x:c>
      <x:c r="S282" s="12">
        <x:v>275037.904272773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614191</x:v>
      </x:c>
      <x:c r="B283" s="1">
        <x:v>43209.5365916319</x:v>
      </x:c>
      <x:c r="C283" s="6">
        <x:v>4.68941165</x:v>
      </x:c>
      <x:c r="D283" s="14" t="s">
        <x:v>77</x:v>
      </x:c>
      <x:c r="E283" s="15">
        <x:v>43194.5305198264</x:v>
      </x:c>
      <x:c r="F283" t="s">
        <x:v>82</x:v>
      </x:c>
      <x:c r="G283" s="6">
        <x:v>161.915377034565</x:v>
      </x:c>
      <x:c r="H283" t="s">
        <x:v>83</x:v>
      </x:c>
      <x:c r="I283" s="6">
        <x:v>31.3005645652156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21.695</x:v>
      </x:c>
      <x:c r="R283" s="8">
        <x:v>144541.55606459</x:v>
      </x:c>
      <x:c r="S283" s="12">
        <x:v>275044.908658743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614202</x:v>
      </x:c>
      <x:c r="B284" s="1">
        <x:v>43209.536603206</x:v>
      </x:c>
      <x:c r="C284" s="6">
        <x:v>4.70606255833333</x:v>
      </x:c>
      <x:c r="D284" s="14" t="s">
        <x:v>77</x:v>
      </x:c>
      <x:c r="E284" s="15">
        <x:v>43194.5305198264</x:v>
      </x:c>
      <x:c r="F284" t="s">
        <x:v>82</x:v>
      </x:c>
      <x:c r="G284" s="6">
        <x:v>161.921935032582</x:v>
      </x:c>
      <x:c r="H284" t="s">
        <x:v>83</x:v>
      </x:c>
      <x:c r="I284" s="6">
        <x:v>31.3020378441065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21.694</x:v>
      </x:c>
      <x:c r="R284" s="8">
        <x:v>144539.333297625</x:v>
      </x:c>
      <x:c r="S284" s="12">
        <x:v>275028.556203184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614211</x:v>
      </x:c>
      <x:c r="B285" s="1">
        <x:v>43209.5366149306</x:v>
      </x:c>
      <x:c r="C285" s="6">
        <x:v>4.72298019166667</x:v>
      </x:c>
      <x:c r="D285" s="14" t="s">
        <x:v>77</x:v>
      </x:c>
      <x:c r="E285" s="15">
        <x:v>43194.5305198264</x:v>
      </x:c>
      <x:c r="F285" t="s">
        <x:v>82</x:v>
      </x:c>
      <x:c r="G285" s="6">
        <x:v>161.873335774398</x:v>
      </x:c>
      <x:c r="H285" t="s">
        <x:v>83</x:v>
      </x:c>
      <x:c r="I285" s="6">
        <x:v>31.3032405212321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21.697</x:v>
      </x:c>
      <x:c r="R285" s="8">
        <x:v>144535.863962217</x:v>
      </x:c>
      <x:c r="S285" s="12">
        <x:v>275029.4133244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614218</x:v>
      </x:c>
      <x:c r="B286" s="1">
        <x:v>43209.5366264699</x:v>
      </x:c>
      <x:c r="C286" s="6">
        <x:v>4.739547795</x:v>
      </x:c>
      <x:c r="D286" s="14" t="s">
        <x:v>77</x:v>
      </x:c>
      <x:c r="E286" s="15">
        <x:v>43194.5305198264</x:v>
      </x:c>
      <x:c r="F286" t="s">
        <x:v>82</x:v>
      </x:c>
      <x:c r="G286" s="6">
        <x:v>161.881283148006</x:v>
      </x:c>
      <x:c r="H286" t="s">
        <x:v>83</x:v>
      </x:c>
      <x:c r="I286" s="6">
        <x:v>31.3044431987887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21.696</x:v>
      </x:c>
      <x:c r="R286" s="8">
        <x:v>144525.964211346</x:v>
      </x:c>
      <x:c r="S286" s="12">
        <x:v>275030.283996159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614228</x:v>
      </x:c>
      <x:c r="B287" s="1">
        <x:v>43209.5366383449</x:v>
      </x:c>
      <x:c r="C287" s="6">
        <x:v>4.756665425</x:v>
      </x:c>
      <x:c r="D287" s="14" t="s">
        <x:v>77</x:v>
      </x:c>
      <x:c r="E287" s="15">
        <x:v>43194.5305198264</x:v>
      </x:c>
      <x:c r="F287" t="s">
        <x:v>82</x:v>
      </x:c>
      <x:c r="G287" s="6">
        <x:v>161.964454737892</x:v>
      </x:c>
      <x:c r="H287" t="s">
        <x:v>83</x:v>
      </x:c>
      <x:c r="I287" s="6">
        <x:v>31.299271688355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21.692</x:v>
      </x:c>
      <x:c r="R287" s="8">
        <x:v>144522.164903991</x:v>
      </x:c>
      <x:c r="S287" s="12">
        <x:v>275030.800060083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614240</x:v>
      </x:c>
      <x:c r="B288" s="1">
        <x:v>43209.5366496181</x:v>
      </x:c>
      <x:c r="C288" s="6">
        <x:v>4.77289964833333</x:v>
      </x:c>
      <x:c r="D288" s="14" t="s">
        <x:v>77</x:v>
      </x:c>
      <x:c r="E288" s="15">
        <x:v>43194.5305198264</x:v>
      </x:c>
      <x:c r="F288" t="s">
        <x:v>82</x:v>
      </x:c>
      <x:c r="G288" s="6">
        <x:v>161.883254936375</x:v>
      </x:c>
      <x:c r="H288" t="s">
        <x:v>83</x:v>
      </x:c>
      <x:c r="I288" s="6">
        <x:v>31.3095545832193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21.694</x:v>
      </x:c>
      <x:c r="R288" s="8">
        <x:v>144524.266554217</x:v>
      </x:c>
      <x:c r="S288" s="12">
        <x:v>275036.175241739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614244</x:v>
      </x:c>
      <x:c r="B289" s="1">
        <x:v>43209.5366609954</x:v>
      </x:c>
      <x:c r="C289" s="6">
        <x:v>4.789317255</x:v>
      </x:c>
      <x:c r="D289" s="14" t="s">
        <x:v>77</x:v>
      </x:c>
      <x:c r="E289" s="15">
        <x:v>43194.5305198264</x:v>
      </x:c>
      <x:c r="F289" t="s">
        <x:v>82</x:v>
      </x:c>
      <x:c r="G289" s="6">
        <x:v>161.801875687162</x:v>
      </x:c>
      <x:c r="H289" t="s">
        <x:v>83</x:v>
      </x:c>
      <x:c r="I289" s="6">
        <x:v>31.3171314733017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21.697</x:v>
      </x:c>
      <x:c r="R289" s="8">
        <x:v>144511.102881207</x:v>
      </x:c>
      <x:c r="S289" s="12">
        <x:v>275026.458415203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614255</x:v>
      </x:c>
      <x:c r="B290" s="1">
        <x:v>43209.5366730324</x:v>
      </x:c>
      <x:c r="C290" s="6">
        <x:v>4.806618175</x:v>
      </x:c>
      <x:c r="D290" s="14" t="s">
        <x:v>77</x:v>
      </x:c>
      <x:c r="E290" s="15">
        <x:v>43194.5305198264</x:v>
      </x:c>
      <x:c r="F290" t="s">
        <x:v>82</x:v>
      </x:c>
      <x:c r="G290" s="6">
        <x:v>161.842301018676</x:v>
      </x:c>
      <x:c r="H290" t="s">
        <x:v>83</x:v>
      </x:c>
      <x:c r="I290" s="6">
        <x:v>31.3120200773187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21.696</x:v>
      </x:c>
      <x:c r="R290" s="8">
        <x:v>144520.520549553</x:v>
      </x:c>
      <x:c r="S290" s="12">
        <x:v>275031.509316531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614272</x:v>
      </x:c>
      <x:c r="B291" s="1">
        <x:v>43209.5366849537</x:v>
      </x:c>
      <x:c r="C291" s="6">
        <x:v>4.82380245166667</x:v>
      </x:c>
      <x:c r="D291" s="14" t="s">
        <x:v>77</x:v>
      </x:c>
      <x:c r="E291" s="15">
        <x:v>43194.5305198264</x:v>
      </x:c>
      <x:c r="F291" t="s">
        <x:v>82</x:v>
      </x:c>
      <x:c r="G291" s="6">
        <x:v>161.817033317472</x:v>
      </x:c>
      <x:c r="H291" t="s">
        <x:v>83</x:v>
      </x:c>
      <x:c r="I291" s="6">
        <x:v>31.3141849029016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21.697</x:v>
      </x:c>
      <x:c r="R291" s="8">
        <x:v>144507.043893379</x:v>
      </x:c>
      <x:c r="S291" s="12">
        <x:v>275025.162774838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614279</x:v>
      </x:c>
      <x:c r="B292" s="1">
        <x:v>43209.5366967245</x:v>
      </x:c>
      <x:c r="C292" s="6">
        <x:v>4.84075344833333</x:v>
      </x:c>
      <x:c r="D292" s="14" t="s">
        <x:v>77</x:v>
      </x:c>
      <x:c r="E292" s="15">
        <x:v>43194.5305198264</x:v>
      </x:c>
      <x:c r="F292" t="s">
        <x:v>82</x:v>
      </x:c>
      <x:c r="G292" s="6">
        <x:v>162.012739596682</x:v>
      </x:c>
      <x:c r="H292" t="s">
        <x:v>83</x:v>
      </x:c>
      <x:c r="I292" s="6">
        <x:v>31.2898908293232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21.692</x:v>
      </x:c>
      <x:c r="R292" s="8">
        <x:v>144500.287955021</x:v>
      </x:c>
      <x:c r="S292" s="12">
        <x:v>275029.941286102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614288</x:v>
      </x:c>
      <x:c r="B293" s="1">
        <x:v>43209.5367076736</x:v>
      </x:c>
      <x:c r="C293" s="6">
        <x:v>4.85650431333333</x:v>
      </x:c>
      <x:c r="D293" s="14" t="s">
        <x:v>77</x:v>
      </x:c>
      <x:c r="E293" s="15">
        <x:v>43194.5305198264</x:v>
      </x:c>
      <x:c r="F293" t="s">
        <x:v>82</x:v>
      </x:c>
      <x:c r="G293" s="6">
        <x:v>161.990763407557</x:v>
      </x:c>
      <x:c r="H293" t="s">
        <x:v>83</x:v>
      </x:c>
      <x:c r="I293" s="6">
        <x:v>31.2941603196018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21.692</x:v>
      </x:c>
      <x:c r="R293" s="8">
        <x:v>144497.964747002</x:v>
      </x:c>
      <x:c r="S293" s="12">
        <x:v>275030.156609709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614302</x:v>
      </x:c>
      <x:c r="B294" s="1">
        <x:v>43209.5367195255</x:v>
      </x:c>
      <x:c r="C294" s="6">
        <x:v>4.873588615</x:v>
      </x:c>
      <x:c r="D294" s="14" t="s">
        <x:v>77</x:v>
      </x:c>
      <x:c r="E294" s="15">
        <x:v>43194.5305198264</x:v>
      </x:c>
      <x:c r="F294" t="s">
        <x:v>82</x:v>
      </x:c>
      <x:c r="G294" s="6">
        <x:v>161.942729231983</x:v>
      </x:c>
      <x:c r="H294" t="s">
        <x:v>83</x:v>
      </x:c>
      <x:c r="I294" s="6">
        <x:v>31.3007449666775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21.693</x:v>
      </x:c>
      <x:c r="R294" s="8">
        <x:v>144491.763145816</x:v>
      </x:c>
      <x:c r="S294" s="12">
        <x:v>275027.474186521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614309</x:v>
      </x:c>
      <x:c r="B295" s="1">
        <x:v>43209.5367309375</x:v>
      </x:c>
      <x:c r="C295" s="6">
        <x:v>4.89003950333333</x:v>
      </x:c>
      <x:c r="D295" s="14" t="s">
        <x:v>77</x:v>
      </x:c>
      <x:c r="E295" s="15">
        <x:v>43194.5305198264</x:v>
      </x:c>
      <x:c r="F295" t="s">
        <x:v>82</x:v>
      </x:c>
      <x:c r="G295" s="6">
        <x:v>161.904819096706</x:v>
      </x:c>
      <x:c r="H295" t="s">
        <x:v>83</x:v>
      </x:c>
      <x:c r="I295" s="6">
        <x:v>31.3081113680023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21.693</x:v>
      </x:c>
      <x:c r="R295" s="8">
        <x:v>144497.845617394</x:v>
      </x:c>
      <x:c r="S295" s="12">
        <x:v>275019.728550227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614314</x:v>
      </x:c>
      <x:c r="B296" s="1">
        <x:v>43209.5367423264</x:v>
      </x:c>
      <x:c r="C296" s="6">
        <x:v>4.906423805</x:v>
      </x:c>
      <x:c r="D296" s="14" t="s">
        <x:v>77</x:v>
      </x:c>
      <x:c r="E296" s="15">
        <x:v>43194.5305198264</x:v>
      </x:c>
      <x:c r="F296" t="s">
        <x:v>82</x:v>
      </x:c>
      <x:c r="G296" s="6">
        <x:v>161.944087188377</x:v>
      </x:c>
      <x:c r="H296" t="s">
        <x:v>83</x:v>
      </x:c>
      <x:c r="I296" s="6">
        <x:v>31.3059766132997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21.691</x:v>
      </x:c>
      <x:c r="R296" s="8">
        <x:v>144481.66643997</x:v>
      </x:c>
      <x:c r="S296" s="12">
        <x:v>275031.547937062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614331</x:v>
      </x:c>
      <x:c r="B297" s="1">
        <x:v>43209.5367540162</x:v>
      </x:c>
      <x:c r="C297" s="6">
        <x:v>4.92324134666667</x:v>
      </x:c>
      <x:c r="D297" s="14" t="s">
        <x:v>77</x:v>
      </x:c>
      <x:c r="E297" s="15">
        <x:v>43194.5305198264</x:v>
      </x:c>
      <x:c r="F297" t="s">
        <x:v>82</x:v>
      </x:c>
      <x:c r="G297" s="6">
        <x:v>161.863142076718</x:v>
      </x:c>
      <x:c r="H297" t="s">
        <x:v>83</x:v>
      </x:c>
      <x:c r="I297" s="6">
        <x:v>31.3134632942183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21.694</x:v>
      </x:c>
      <x:c r="R297" s="8">
        <x:v>144486.557279754</x:v>
      </x:c>
      <x:c r="S297" s="12">
        <x:v>275023.838739783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614336</x:v>
      </x:c>
      <x:c r="B298" s="1">
        <x:v>43209.536765544</x:v>
      </x:c>
      <x:c r="C298" s="6">
        <x:v>4.939842315</x:v>
      </x:c>
      <x:c r="D298" s="14" t="s">
        <x:v>77</x:v>
      </x:c>
      <x:c r="E298" s="15">
        <x:v>43194.5305198264</x:v>
      </x:c>
      <x:c r="F298" t="s">
        <x:v>82</x:v>
      </x:c>
      <x:c r="G298" s="6">
        <x:v>161.92892082223</x:v>
      </x:c>
      <x:c r="H298" t="s">
        <x:v>83</x:v>
      </x:c>
      <x:c r="I298" s="6">
        <x:v>31.3089231764857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21.691</x:v>
      </x:c>
      <x:c r="R298" s="8">
        <x:v>144481.546604582</x:v>
      </x:c>
      <x:c r="S298" s="12">
        <x:v>275030.09539794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614351</x:v>
      </x:c>
      <x:c r="B299" s="1">
        <x:v>43209.5367769676</x:v>
      </x:c>
      <x:c r="C299" s="6">
        <x:v>4.95630985166667</x:v>
      </x:c>
      <x:c r="D299" s="14" t="s">
        <x:v>77</x:v>
      </x:c>
      <x:c r="E299" s="15">
        <x:v>43194.5305198264</x:v>
      </x:c>
      <x:c r="F299" t="s">
        <x:v>82</x:v>
      </x:c>
      <x:c r="G299" s="6">
        <x:v>161.945694013243</x:v>
      </x:c>
      <x:c r="H299" t="s">
        <x:v>83</x:v>
      </x:c>
      <x:c r="I299" s="6">
        <x:v>31.3084120377875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21.69</x:v>
      </x:c>
      <x:c r="R299" s="8">
        <x:v>144474.42900037</x:v>
      </x:c>
      <x:c r="S299" s="12">
        <x:v>275025.622259814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614361</x:v>
      </x:c>
      <x:c r="B300" s="1">
        <x:v>43209.5367882755</x:v>
      </x:c>
      <x:c r="C300" s="6">
        <x:v>4.97257743666667</x:v>
      </x:c>
      <x:c r="D300" s="14" t="s">
        <x:v>77</x:v>
      </x:c>
      <x:c r="E300" s="15">
        <x:v>43194.5305198264</x:v>
      </x:c>
      <x:c r="F300" t="s">
        <x:v>82</x:v>
      </x:c>
      <x:c r="G300" s="6">
        <x:v>161.970363325379</x:v>
      </x:c>
      <x:c r="H300" t="s">
        <x:v>83</x:v>
      </x:c>
      <x:c r="I300" s="6">
        <x:v>31.3063674837772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21.689</x:v>
      </x:c>
      <x:c r="R300" s="8">
        <x:v>144472.428732221</x:v>
      </x:c>
      <x:c r="S300" s="12">
        <x:v>275022.17391903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614366</x:v>
      </x:c>
      <x:c r="B301" s="1">
        <x:v>43209.5368001968</x:v>
      </x:c>
      <x:c r="C301" s="6">
        <x:v>4.98972841833333</x:v>
      </x:c>
      <x:c r="D301" s="14" t="s">
        <x:v>77</x:v>
      </x:c>
      <x:c r="E301" s="15">
        <x:v>43194.5305198264</x:v>
      </x:c>
      <x:c r="F301" t="s">
        <x:v>82</x:v>
      </x:c>
      <x:c r="G301" s="6">
        <x:v>161.955968290672</x:v>
      </x:c>
      <x:c r="H301" t="s">
        <x:v>83</x:v>
      </x:c>
      <x:c r="I301" s="6">
        <x:v>31.3091637123703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21.689</x:v>
      </x:c>
      <x:c r="R301" s="8">
        <x:v>144468.233233486</x:v>
      </x:c>
      <x:c r="S301" s="12">
        <x:v>275015.637355823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614377</x:v>
      </x:c>
      <x:c r="B302" s="1">
        <x:v>43209.5368118056</x:v>
      </x:c>
      <x:c r="C302" s="6">
        <x:v>5.00646266666667</x:v>
      </x:c>
      <x:c r="D302" s="14" t="s">
        <x:v>77</x:v>
      </x:c>
      <x:c r="E302" s="15">
        <x:v>43194.5305198264</x:v>
      </x:c>
      <x:c r="F302" t="s">
        <x:v>82</x:v>
      </x:c>
      <x:c r="G302" s="6">
        <x:v>162.010516580364</x:v>
      </x:c>
      <x:c r="H302" t="s">
        <x:v>83</x:v>
      </x:c>
      <x:c r="I302" s="6">
        <x:v>31.301316238038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21.688</x:v>
      </x:c>
      <x:c r="R302" s="8">
        <x:v>144464.085861573</x:v>
      </x:c>
      <x:c r="S302" s="12">
        <x:v>275025.054637754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614386</x:v>
      </x:c>
      <x:c r="B303" s="1">
        <x:v>43209.5368230671</x:v>
      </x:c>
      <x:c r="C303" s="6">
        <x:v>5.02269689</x:v>
      </x:c>
      <x:c r="D303" s="14" t="s">
        <x:v>77</x:v>
      </x:c>
      <x:c r="E303" s="15">
        <x:v>43194.5305198264</x:v>
      </x:c>
      <x:c r="F303" t="s">
        <x:v>82</x:v>
      </x:c>
      <x:c r="G303" s="6">
        <x:v>161.981687546538</x:v>
      </x:c>
      <x:c r="H303" t="s">
        <x:v>83</x:v>
      </x:c>
      <x:c r="I303" s="6">
        <x:v>31.3124109485011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21.686</x:v>
      </x:c>
      <x:c r="R303" s="8">
        <x:v>144462.614801365</x:v>
      </x:c>
      <x:c r="S303" s="12">
        <x:v>275017.203932123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614398</x:v>
      </x:c>
      <x:c r="B304" s="1">
        <x:v>43209.5368351042</x:v>
      </x:c>
      <x:c r="C304" s="6">
        <x:v>5.04003121</x:v>
      </x:c>
      <x:c r="D304" s="14" t="s">
        <x:v>77</x:v>
      </x:c>
      <x:c r="E304" s="15">
        <x:v>43194.5305198264</x:v>
      </x:c>
      <x:c r="F304" t="s">
        <x:v>82</x:v>
      </x:c>
      <x:c r="G304" s="6">
        <x:v>161.917892435888</x:v>
      </x:c>
      <x:c r="H304" t="s">
        <x:v>83</x:v>
      </x:c>
      <x:c r="I304" s="6">
        <x:v>31.3165601992459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21.689</x:v>
      </x:c>
      <x:c r="R304" s="8">
        <x:v>144453.421485095</x:v>
      </x:c>
      <x:c r="S304" s="12">
        <x:v>275024.111346444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614411</x:v>
      </x:c>
      <x:c r="B305" s="1">
        <x:v>43209.5368463773</x:v>
      </x:c>
      <x:c r="C305" s="6">
        <x:v>5.05621542166667</x:v>
      </x:c>
      <x:c r="D305" s="14" t="s">
        <x:v>77</x:v>
      </x:c>
      <x:c r="E305" s="15">
        <x:v>43194.5305198264</x:v>
      </x:c>
      <x:c r="F305" t="s">
        <x:v>82</x:v>
      </x:c>
      <x:c r="G305" s="6">
        <x:v>162.049037542584</x:v>
      </x:c>
      <x:c r="H305" t="s">
        <x:v>83</x:v>
      </x:c>
      <x:c r="I305" s="6">
        <x:v>31.2993318221515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21.686</x:v>
      </x:c>
      <x:c r="R305" s="8">
        <x:v>144444.073330924</x:v>
      </x:c>
      <x:c r="S305" s="12">
        <x:v>275022.985566091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614416</x:v>
      </x:c>
      <x:c r="B306" s="1">
        <x:v>43209.5368581018</x:v>
      </x:c>
      <x:c r="C306" s="6">
        <x:v>5.07313308833333</x:v>
      </x:c>
      <x:c r="D306" s="14" t="s">
        <x:v>77</x:v>
      </x:c>
      <x:c r="E306" s="15">
        <x:v>43194.5305198264</x:v>
      </x:c>
      <x:c r="F306" t="s">
        <x:v>82</x:v>
      </x:c>
      <x:c r="G306" s="6">
        <x:v>162.116771082709</x:v>
      </x:c>
      <x:c r="H306" t="s">
        <x:v>83</x:v>
      </x:c>
      <x:c r="I306" s="6">
        <x:v>31.2889286914196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21.685</x:v>
      </x:c>
      <x:c r="R306" s="8">
        <x:v>144441.361167804</x:v>
      </x:c>
      <x:c r="S306" s="12">
        <x:v>275024.110929023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614428</x:v>
      </x:c>
      <x:c r="B307" s="1">
        <x:v>43209.5368695255</x:v>
      </x:c>
      <x:c r="C307" s="6">
        <x:v>5.08956734166667</x:v>
      </x:c>
      <x:c r="D307" s="14" t="s">
        <x:v>77</x:v>
      </x:c>
      <x:c r="E307" s="15">
        <x:v>43194.5305198264</x:v>
      </x:c>
      <x:c r="F307" t="s">
        <x:v>82</x:v>
      </x:c>
      <x:c r="G307" s="6">
        <x:v>161.970946500789</x:v>
      </x:c>
      <x:c r="H307" t="s">
        <x:v>83</x:v>
      </x:c>
      <x:c r="I307" s="6">
        <x:v>31.3117494742196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21.687</x:v>
      </x:c>
      <x:c r="R307" s="8">
        <x:v>144440.916452798</x:v>
      </x:c>
      <x:c r="S307" s="12">
        <x:v>275005.54741514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614438</x:v>
      </x:c>
      <x:c r="B308" s="1">
        <x:v>43209.5368809375</x:v>
      </x:c>
      <x:c r="C308" s="6">
        <x:v>5.106018255</x:v>
      </x:c>
      <x:c r="D308" s="14" t="s">
        <x:v>77</x:v>
      </x:c>
      <x:c r="E308" s="15">
        <x:v>43194.5305198264</x:v>
      </x:c>
      <x:c r="F308" t="s">
        <x:v>82</x:v>
      </x:c>
      <x:c r="G308" s="6">
        <x:v>162.00252797877</x:v>
      </x:c>
      <x:c r="H308" t="s">
        <x:v>83</x:v>
      </x:c>
      <x:c r="I308" s="6">
        <x:v>31.3056158098225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21.687</x:v>
      </x:c>
      <x:c r="R308" s="8">
        <x:v>144433.327880363</x:v>
      </x:c>
      <x:c r="S308" s="12">
        <x:v>275021.395019749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614445</x:v>
      </x:c>
      <x:c r="B309" s="1">
        <x:v>43209.5368925116</x:v>
      </x:c>
      <x:c r="C309" s="6">
        <x:v>5.12270249333333</x:v>
      </x:c>
      <x:c r="D309" s="14" t="s">
        <x:v>77</x:v>
      </x:c>
      <x:c r="E309" s="15">
        <x:v>43194.5305198264</x:v>
      </x:c>
      <x:c r="F309" t="s">
        <x:v>82</x:v>
      </x:c>
      <x:c r="G309" s="6">
        <x:v>162.017667845451</x:v>
      </x:c>
      <x:c r="H309" t="s">
        <x:v>83</x:v>
      </x:c>
      <x:c r="I309" s="6">
        <x:v>31.3081715019571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21.685</x:v>
      </x:c>
      <x:c r="R309" s="8">
        <x:v>144427.537758131</x:v>
      </x:c>
      <x:c r="S309" s="12">
        <x:v>275014.685615975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614455</x:v>
      </x:c>
      <x:c r="B310" s="1">
        <x:v>43209.5369042014</x:v>
      </x:c>
      <x:c r="C310" s="6">
        <x:v>5.13950345666667</x:v>
      </x:c>
      <x:c r="D310" s="14" t="s">
        <x:v>77</x:v>
      </x:c>
      <x:c r="E310" s="15">
        <x:v>43194.5305198264</x:v>
      </x:c>
      <x:c r="F310" t="s">
        <x:v>82</x:v>
      </x:c>
      <x:c r="G310" s="6">
        <x:v>161.952717837281</x:v>
      </x:c>
      <x:c r="H310" t="s">
        <x:v>83</x:v>
      </x:c>
      <x:c r="I310" s="6">
        <x:v>31.3097951191494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21.689</x:v>
      </x:c>
      <x:c r="R310" s="8">
        <x:v>144418.045360342</x:v>
      </x:c>
      <x:c r="S310" s="12">
        <x:v>275011.048784825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614466</x:v>
      </x:c>
      <x:c r="B311" s="1">
        <x:v>43209.5369155903</x:v>
      </x:c>
      <x:c r="C311" s="6">
        <x:v>5.1559377</x:v>
      </x:c>
      <x:c r="D311" s="14" t="s">
        <x:v>77</x:v>
      </x:c>
      <x:c r="E311" s="15">
        <x:v>43194.5305198264</x:v>
      </x:c>
      <x:c r="F311" t="s">
        <x:v>82</x:v>
      </x:c>
      <x:c r="G311" s="6">
        <x:v>162.015929829405</x:v>
      </x:c>
      <x:c r="H311" t="s">
        <x:v>83</x:v>
      </x:c>
      <x:c r="I311" s="6">
        <x:v>31.3140045007158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21.683</x:v>
      </x:c>
      <x:c r="R311" s="8">
        <x:v>144422.507828054</x:v>
      </x:c>
      <x:c r="S311" s="12">
        <x:v>275010.534086073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614475</x:v>
      </x:c>
      <x:c r="B312" s="1">
        <x:v>43209.5369273495</x:v>
      </x:c>
      <x:c r="C312" s="6">
        <x:v>5.17287193333333</x:v>
      </x:c>
      <x:c r="D312" s="14" t="s">
        <x:v>77</x:v>
      </x:c>
      <x:c r="E312" s="15">
        <x:v>43194.5305198264</x:v>
      </x:c>
      <x:c r="F312" t="s">
        <x:v>82</x:v>
      </x:c>
      <x:c r="G312" s="6">
        <x:v>162.02831866507</x:v>
      </x:c>
      <x:c r="H312" t="s">
        <x:v>83</x:v>
      </x:c>
      <x:c r="I312" s="6">
        <x:v>31.3115991391737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21.683</x:v>
      </x:c>
      <x:c r="R312" s="8">
        <x:v>144414.966192625</x:v>
      </x:c>
      <x:c r="S312" s="12">
        <x:v>275002.69243573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614484</x:v>
      </x:c>
      <x:c r="B313" s="1">
        <x:v>43209.5369386921</x:v>
      </x:c>
      <x:c r="C313" s="6">
        <x:v>5.18917283666667</x:v>
      </x:c>
      <x:c r="D313" s="14" t="s">
        <x:v>77</x:v>
      </x:c>
      <x:c r="E313" s="15">
        <x:v>43194.5305198264</x:v>
      </x:c>
      <x:c r="F313" t="s">
        <x:v>82</x:v>
      </x:c>
      <x:c r="G313" s="6">
        <x:v>162.022064081947</x:v>
      </x:c>
      <x:c r="H313" t="s">
        <x:v>83</x:v>
      </x:c>
      <x:c r="I313" s="6">
        <x:v>31.3100657220912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21.684</x:v>
      </x:c>
      <x:c r="R313" s="8">
        <x:v>144410.428527241</x:v>
      </x:c>
      <x:c r="S313" s="12">
        <x:v>275007.986142578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614497</x:v>
      </x:c>
      <x:c r="B314" s="1">
        <x:v>43209.5369508449</x:v>
      </x:c>
      <x:c r="C314" s="6">
        <x:v>5.20667384666667</x:v>
      </x:c>
      <x:c r="D314" s="14" t="s">
        <x:v>77</x:v>
      </x:c>
      <x:c r="E314" s="15">
        <x:v>43194.5305198264</x:v>
      </x:c>
      <x:c r="F314" t="s">
        <x:v>82</x:v>
      </x:c>
      <x:c r="G314" s="6">
        <x:v>162.092562167016</x:v>
      </x:c>
      <x:c r="H314" t="s">
        <x:v>83</x:v>
      </x:c>
      <x:c r="I314" s="6">
        <x:v>31.3046236004593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21.681</x:v>
      </x:c>
      <x:c r="R314" s="8">
        <x:v>144405.008368769</x:v>
      </x:c>
      <x:c r="S314" s="12">
        <x:v>275009.148717662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614512</x:v>
      </x:c>
      <x:c r="B315" s="1">
        <x:v>43209.536961956</x:v>
      </x:c>
      <x:c r="C315" s="6">
        <x:v>5.22270806166667</x:v>
      </x:c>
      <x:c r="D315" s="14" t="s">
        <x:v>77</x:v>
      </x:c>
      <x:c r="E315" s="15">
        <x:v>43194.5305198264</x:v>
      </x:c>
      <x:c r="F315" t="s">
        <x:v>82</x:v>
      </x:c>
      <x:c r="G315" s="6">
        <x:v>162.028196940191</x:v>
      </x:c>
      <x:c r="H315" t="s">
        <x:v>83</x:v>
      </x:c>
      <x:c r="I315" s="6">
        <x:v>31.3061269480932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21.685</x:v>
      </x:c>
      <x:c r="R315" s="8">
        <x:v>144405.337697353</x:v>
      </x:c>
      <x:c r="S315" s="12">
        <x:v>274993.185005606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614516</x:v>
      </x:c>
      <x:c r="B316" s="1">
        <x:v>43209.5369736458</x:v>
      </x:c>
      <x:c r="C316" s="6">
        <x:v>5.23954232</x:v>
      </x:c>
      <x:c r="D316" s="14" t="s">
        <x:v>77</x:v>
      </x:c>
      <x:c r="E316" s="15">
        <x:v>43194.5305198264</x:v>
      </x:c>
      <x:c r="F316" t="s">
        <x:v>82</x:v>
      </x:c>
      <x:c r="G316" s="6">
        <x:v>162.036681244888</x:v>
      </x:c>
      <x:c r="H316" t="s">
        <x:v>83</x:v>
      </x:c>
      <x:c r="I316" s="6">
        <x:v>31.3099755211083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21.683</x:v>
      </x:c>
      <x:c r="R316" s="8">
        <x:v>144401.785668883</x:v>
      </x:c>
      <x:c r="S316" s="12">
        <x:v>274995.614799125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614529</x:v>
      </x:c>
      <x:c r="B317" s="1">
        <x:v>43209.5369853009</x:v>
      </x:c>
      <x:c r="C317" s="6">
        <x:v>5.256326625</x:v>
      </x:c>
      <x:c r="D317" s="14" t="s">
        <x:v>77</x:v>
      </x:c>
      <x:c r="E317" s="15">
        <x:v>43194.5305198264</x:v>
      </x:c>
      <x:c r="F317" t="s">
        <x:v>82</x:v>
      </x:c>
      <x:c r="G317" s="6">
        <x:v>161.987533340771</x:v>
      </x:c>
      <x:c r="H317" t="s">
        <x:v>83</x:v>
      </x:c>
      <x:c r="I317" s="6">
        <x:v>31.3167706686236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21.684</x:v>
      </x:c>
      <x:c r="R317" s="8">
        <x:v>144393.585947846</x:v>
      </x:c>
      <x:c r="S317" s="12">
        <x:v>275002.428296015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614536</x:v>
      </x:c>
      <x:c r="B318" s="1">
        <x:v>43209.5369973727</x:v>
      </x:c>
      <x:c r="C318" s="6">
        <x:v>5.27371091</x:v>
      </x:c>
      <x:c r="D318" s="14" t="s">
        <x:v>77</x:v>
      </x:c>
      <x:c r="E318" s="15">
        <x:v>43194.5305198264</x:v>
      </x:c>
      <x:c r="F318" t="s">
        <x:v>82</x:v>
      </x:c>
      <x:c r="G318" s="6">
        <x:v>162.016453552395</x:v>
      </x:c>
      <x:c r="H318" t="s">
        <x:v>83</x:v>
      </x:c>
      <x:c r="I318" s="6">
        <x:v>31.3166504004062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21.682</x:v>
      </x:c>
      <x:c r="R318" s="8">
        <x:v>144399.719526116</x:v>
      </x:c>
      <x:c r="S318" s="12">
        <x:v>275016.260732918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614552</x:v>
      </x:c>
      <x:c r="B319" s="1">
        <x:v>43209.5370084491</x:v>
      </x:c>
      <x:c r="C319" s="6">
        <x:v>5.28962847833333</x:v>
      </x:c>
      <x:c r="D319" s="14" t="s">
        <x:v>77</x:v>
      </x:c>
      <x:c r="E319" s="15">
        <x:v>43194.5305198264</x:v>
      </x:c>
      <x:c r="F319" t="s">
        <x:v>82</x:v>
      </x:c>
      <x:c r="G319" s="6">
        <x:v>162.015155533969</x:v>
      </x:c>
      <x:c r="H319" t="s">
        <x:v>83</x:v>
      </x:c>
      <x:c r="I319" s="6">
        <x:v>31.3141548358699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21.683</x:v>
      </x:c>
      <x:c r="R319" s="8">
        <x:v>144392.534823003</x:v>
      </x:c>
      <x:c r="S319" s="12">
        <x:v>275011.02734533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614557</x:v>
      </x:c>
      <x:c r="B320" s="1">
        <x:v>43209.5370197569</x:v>
      </x:c>
      <x:c r="C320" s="6">
        <x:v>5.30589604166667</x:v>
      </x:c>
      <x:c r="D320" s="14" t="s">
        <x:v>77</x:v>
      </x:c>
      <x:c r="E320" s="15">
        <x:v>43194.5305198264</x:v>
      </x:c>
      <x:c r="F320" t="s">
        <x:v>82</x:v>
      </x:c>
      <x:c r="G320" s="6">
        <x:v>162.04395986256</x:v>
      </x:c>
      <x:c r="H320" t="s">
        <x:v>83</x:v>
      </x:c>
      <x:c r="I320" s="6">
        <x:v>31.3085623726911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21.683</x:v>
      </x:c>
      <x:c r="R320" s="8">
        <x:v>144386.342942392</x:v>
      </x:c>
      <x:c r="S320" s="12">
        <x:v>275008.650015421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614571</x:v>
      </x:c>
      <x:c r="B321" s="1">
        <x:v>43209.537031713</x:v>
      </x:c>
      <x:c r="C321" s="6">
        <x:v>5.32311368</x:v>
      </x:c>
      <x:c r="D321" s="14" t="s">
        <x:v>77</x:v>
      </x:c>
      <x:c r="E321" s="15">
        <x:v>43194.5305198264</x:v>
      </x:c>
      <x:c r="F321" t="s">
        <x:v>82</x:v>
      </x:c>
      <x:c r="G321" s="6">
        <x:v>162.109418975382</x:v>
      </x:c>
      <x:c r="H321" t="s">
        <x:v>83</x:v>
      </x:c>
      <x:c r="I321" s="6">
        <x:v>31.3068485551971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21.679</x:v>
      </x:c>
      <x:c r="R321" s="8">
        <x:v>144388.744516425</x:v>
      </x:c>
      <x:c r="S321" s="12">
        <x:v>275006.323122232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614578</x:v>
      </x:c>
      <x:c r="B322" s="1">
        <x:v>43209.5370431713</x:v>
      </x:c>
      <x:c r="C322" s="6">
        <x:v>5.33961458</x:v>
      </x:c>
      <x:c r="D322" s="14" t="s">
        <x:v>77</x:v>
      </x:c>
      <x:c r="E322" s="15">
        <x:v>43194.5305198264</x:v>
      </x:c>
      <x:c r="F322" t="s">
        <x:v>82</x:v>
      </x:c>
      <x:c r="G322" s="6">
        <x:v>162.040923375572</x:v>
      </x:c>
      <x:c r="H322" t="s">
        <x:v>83</x:v>
      </x:c>
      <x:c r="I322" s="6">
        <x:v>31.3118998092723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21.682</x:v>
      </x:c>
      <x:c r="R322" s="8">
        <x:v>144376.83031057</x:v>
      </x:c>
      <x:c r="S322" s="12">
        <x:v>275001.950383744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614592</x:v>
      </x:c>
      <x:c r="B323" s="1">
        <x:v>43209.5370550579</x:v>
      </x:c>
      <x:c r="C323" s="6">
        <x:v>5.35671552833333</x:v>
      </x:c>
      <x:c r="D323" s="14" t="s">
        <x:v>77</x:v>
      </x:c>
      <x:c r="E323" s="15">
        <x:v>43194.5305198264</x:v>
      </x:c>
      <x:c r="F323" t="s">
        <x:v>82</x:v>
      </x:c>
      <x:c r="G323" s="6">
        <x:v>162.167184863334</x:v>
      </x:c>
      <x:c r="H323" t="s">
        <x:v>83</x:v>
      </x:c>
      <x:c r="I323" s="6">
        <x:v>31.3011358365452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21.677</x:v>
      </x:c>
      <x:c r="R323" s="8">
        <x:v>144377.87554978</x:v>
      </x:c>
      <x:c r="S323" s="12">
        <x:v>275006.859930083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614596</x:v>
      </x:c>
      <x:c r="B324" s="1">
        <x:v>43209.5370669329</x:v>
      </x:c>
      <x:c r="C324" s="6">
        <x:v>5.37384985166667</x:v>
      </x:c>
      <x:c r="D324" s="14" t="s">
        <x:v>77</x:v>
      </x:c>
      <x:c r="E324" s="15">
        <x:v>43194.5305198264</x:v>
      </x:c>
      <x:c r="F324" t="s">
        <x:v>82</x:v>
      </x:c>
      <x:c r="G324" s="6">
        <x:v>162.168378379109</x:v>
      </x:c>
      <x:c r="H324" t="s">
        <x:v>83</x:v>
      </x:c>
      <x:c r="I324" s="6">
        <x:v>31.2926569773344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21.68</x:v>
      </x:c>
      <x:c r="R324" s="8">
        <x:v>144375.264161884</x:v>
      </x:c>
      <x:c r="S324" s="12">
        <x:v>275001.117946475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614610</x:v>
      </x:c>
      <x:c r="B325" s="1">
        <x:v>43209.5370783218</x:v>
      </x:c>
      <x:c r="C325" s="6">
        <x:v>5.39025078666667</x:v>
      </x:c>
      <x:c r="D325" s="14" t="s">
        <x:v>77</x:v>
      </x:c>
      <x:c r="E325" s="15">
        <x:v>43194.5305198264</x:v>
      </x:c>
      <x:c r="F325" t="s">
        <x:v>82</x:v>
      </x:c>
      <x:c r="G325" s="6">
        <x:v>162.142750155398</x:v>
      </x:c>
      <x:c r="H325" t="s">
        <x:v>83</x:v>
      </x:c>
      <x:c r="I325" s="6">
        <x:v>31.2948819241296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21.681</x:v>
      </x:c>
      <x:c r="R325" s="8">
        <x:v>144368.541473092</x:v>
      </x:c>
      <x:c r="S325" s="12">
        <x:v>274999.865276081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614617</x:v>
      </x:c>
      <x:c r="B326" s="1">
        <x:v>43209.5370893518</x:v>
      </x:c>
      <x:c r="C326" s="6">
        <x:v>5.40611833333333</x:v>
      </x:c>
      <x:c r="D326" s="14" t="s">
        <x:v>77</x:v>
      </x:c>
      <x:c r="E326" s="15">
        <x:v>43194.5305198264</x:v>
      </x:c>
      <x:c r="F326" t="s">
        <x:v>82</x:v>
      </x:c>
      <x:c r="G326" s="6">
        <x:v>162.166896679285</x:v>
      </x:c>
      <x:c r="H326" t="s">
        <x:v>83</x:v>
      </x:c>
      <x:c r="I326" s="6">
        <x:v>31.2956937294098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21.679</x:v>
      </x:c>
      <x:c r="R326" s="8">
        <x:v>144359.356621086</x:v>
      </x:c>
      <x:c r="S326" s="12">
        <x:v>275001.657375934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614627</x:v>
      </x:c>
      <x:c r="B327" s="1">
        <x:v>43209.5371011921</x:v>
      </x:c>
      <x:c r="C327" s="6">
        <x:v>5.42320262333333</x:v>
      </x:c>
      <x:c r="D327" s="14" t="s">
        <x:v>77</x:v>
      </x:c>
      <x:c r="E327" s="15">
        <x:v>43194.5305198264</x:v>
      </x:c>
      <x:c r="F327" t="s">
        <x:v>82</x:v>
      </x:c>
      <x:c r="G327" s="6">
        <x:v>162.04063744042</x:v>
      </x:c>
      <x:c r="H327" t="s">
        <x:v>83</x:v>
      </x:c>
      <x:c r="I327" s="6">
        <x:v>31.3201983146319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21.679</x:v>
      </x:c>
      <x:c r="R327" s="8">
        <x:v>144355.444905654</x:v>
      </x:c>
      <x:c r="S327" s="12">
        <x:v>274995.346328432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614635</x:v>
      </x:c>
      <x:c r="B328" s="1">
        <x:v>43209.5371127315</x:v>
      </x:c>
      <x:c r="C328" s="6">
        <x:v>5.43982016833333</x:v>
      </x:c>
      <x:c r="D328" s="14" t="s">
        <x:v>77</x:v>
      </x:c>
      <x:c r="E328" s="15">
        <x:v>43194.5305198264</x:v>
      </x:c>
      <x:c r="F328" t="s">
        <x:v>82</x:v>
      </x:c>
      <x:c r="G328" s="6">
        <x:v>162.032232580948</x:v>
      </x:c>
      <x:c r="H328" t="s">
        <x:v>83</x:v>
      </x:c>
      <x:c r="I328" s="6">
        <x:v>31.3273242214968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21.677</x:v>
      </x:c>
      <x:c r="R328" s="8">
        <x:v>144358.779975735</x:v>
      </x:c>
      <x:c r="S328" s="12">
        <x:v>274996.248772117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614646</x:v>
      </x:c>
      <x:c r="B329" s="1">
        <x:v>43209.5371241898</x:v>
      </x:c>
      <x:c r="C329" s="6">
        <x:v>5.45630442166667</x:v>
      </x:c>
      <x:c r="D329" s="14" t="s">
        <x:v>77</x:v>
      </x:c>
      <x:c r="E329" s="15">
        <x:v>43194.5305198264</x:v>
      </x:c>
      <x:c r="F329" t="s">
        <x:v>82</x:v>
      </x:c>
      <x:c r="G329" s="6">
        <x:v>162.086274121814</x:v>
      </x:c>
      <x:c r="H329" t="s">
        <x:v>83</x:v>
      </x:c>
      <x:c r="I329" s="6">
        <x:v>31.3085924396723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21.68</x:v>
      </x:c>
      <x:c r="R329" s="8">
        <x:v>144360.20787951</x:v>
      </x:c>
      <x:c r="S329" s="12">
        <x:v>275005.39960995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614656</x:v>
      </x:c>
      <x:c r="B330" s="1">
        <x:v>43209.5371358796</x:v>
      </x:c>
      <x:c r="C330" s="6">
        <x:v>5.47312205666667</x:v>
      </x:c>
      <x:c r="D330" s="14" t="s">
        <x:v>77</x:v>
      </x:c>
      <x:c r="E330" s="15">
        <x:v>43194.5305198264</x:v>
      </x:c>
      <x:c r="F330" t="s">
        <x:v>82</x:v>
      </x:c>
      <x:c r="G330" s="6">
        <x:v>162.114006385822</x:v>
      </x:c>
      <x:c r="H330" t="s">
        <x:v>83</x:v>
      </x:c>
      <x:c r="I330" s="6">
        <x:v>31.3169510709577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21.675</x:v>
      </x:c>
      <x:c r="R330" s="8">
        <x:v>144346.279370435</x:v>
      </x:c>
      <x:c r="S330" s="12">
        <x:v>274982.994539665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614668</x:v>
      </x:c>
      <x:c r="B331" s="1">
        <x:v>43209.5371474537</x:v>
      </x:c>
      <x:c r="C331" s="6">
        <x:v>5.489822965</x:v>
      </x:c>
      <x:c r="D331" s="14" t="s">
        <x:v>77</x:v>
      </x:c>
      <x:c r="E331" s="15">
        <x:v>43194.5305198264</x:v>
      </x:c>
      <x:c r="F331" t="s">
        <x:v>82</x:v>
      </x:c>
      <x:c r="G331" s="6">
        <x:v>162.057522413681</x:v>
      </x:c>
      <x:c r="H331" t="s">
        <x:v>83</x:v>
      </x:c>
      <x:c r="I331" s="6">
        <x:v>31.3169210039014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21.679</x:v>
      </x:c>
      <x:c r="R331" s="8">
        <x:v>144349.267594722</x:v>
      </x:c>
      <x:c r="S331" s="12">
        <x:v>274989.484216034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614676</x:v>
      </x:c>
      <x:c r="B332" s="1">
        <x:v>43209.5371587963</x:v>
      </x:c>
      <x:c r="C332" s="6">
        <x:v>5.50614058333333</x:v>
      </x:c>
      <x:c r="D332" s="14" t="s">
        <x:v>77</x:v>
      </x:c>
      <x:c r="E332" s="15">
        <x:v>43194.5305198264</x:v>
      </x:c>
      <x:c r="F332" t="s">
        <x:v>82</x:v>
      </x:c>
      <x:c r="G332" s="6">
        <x:v>162.087315725624</x:v>
      </x:c>
      <x:c r="H332" t="s">
        <x:v>83</x:v>
      </x:c>
      <x:c r="I332" s="6">
        <x:v>31.3276248930051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21.673</x:v>
      </x:c>
      <x:c r="R332" s="8">
        <x:v>144342.991457489</x:v>
      </x:c>
      <x:c r="S332" s="12">
        <x:v>274996.020000208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614692</x:v>
      </x:c>
      <x:c r="B333" s="1">
        <x:v>43209.5371705671</x:v>
      </x:c>
      <x:c r="C333" s="6">
        <x:v>5.52309151166667</x:v>
      </x:c>
      <x:c r="D333" s="14" t="s">
        <x:v>77</x:v>
      </x:c>
      <x:c r="E333" s="15">
        <x:v>43194.5305198264</x:v>
      </x:c>
      <x:c r="F333" t="s">
        <x:v>82</x:v>
      </x:c>
      <x:c r="G333" s="6">
        <x:v>162.132321155646</x:v>
      </x:c>
      <x:c r="H333" t="s">
        <x:v>83</x:v>
      </x:c>
      <x:c r="I333" s="6">
        <x:v>31.3079008991681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21.677</x:v>
      </x:c>
      <x:c r="R333" s="8">
        <x:v>144339.529082458</x:v>
      </x:c>
      <x:c r="S333" s="12">
        <x:v>274996.337069481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614702</x:v>
      </x:c>
      <x:c r="B334" s="1">
        <x:v>43209.5371822917</x:v>
      </x:c>
      <x:c r="C334" s="6">
        <x:v>5.53999241666667</x:v>
      </x:c>
      <x:c r="D334" s="14" t="s">
        <x:v>77</x:v>
      </x:c>
      <x:c r="E334" s="15">
        <x:v>43194.5305198264</x:v>
      </x:c>
      <x:c r="F334" t="s">
        <x:v>82</x:v>
      </x:c>
      <x:c r="G334" s="6">
        <x:v>162.191647081227</x:v>
      </x:c>
      <x:c r="H334" t="s">
        <x:v>83</x:v>
      </x:c>
      <x:c r="I334" s="6">
        <x:v>31.3018875094963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21.675</x:v>
      </x:c>
      <x:c r="R334" s="8">
        <x:v>144332.403088464</x:v>
      </x:c>
      <x:c r="S334" s="12">
        <x:v>274985.928668641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614709</x:v>
      </x:c>
      <x:c r="B335" s="1">
        <x:v>43209.5371934375</x:v>
      </x:c>
      <x:c r="C335" s="6">
        <x:v>5.5560267</x:v>
      </x:c>
      <x:c r="D335" s="14" t="s">
        <x:v>77</x:v>
      </x:c>
      <x:c r="E335" s="15">
        <x:v>43194.5305198264</x:v>
      </x:c>
      <x:c r="F335" t="s">
        <x:v>82</x:v>
      </x:c>
      <x:c r="G335" s="6">
        <x:v>162.212656393513</x:v>
      </x:c>
      <x:c r="H335" t="s">
        <x:v>83</x:v>
      </x:c>
      <x:c r="I335" s="6">
        <x:v>31.2950623252859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21.676</x:v>
      </x:c>
      <x:c r="R335" s="8">
        <x:v>144325.285916178</x:v>
      </x:c>
      <x:c r="S335" s="12">
        <x:v>274985.378628491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614716</x:v>
      </x:c>
      <x:c r="B336" s="1">
        <x:v>43209.5372051736</x:v>
      </x:c>
      <x:c r="C336" s="6">
        <x:v>5.57292764</x:v>
      </x:c>
      <x:c r="D336" s="14" t="s">
        <x:v>77</x:v>
      </x:c>
      <x:c r="E336" s="15">
        <x:v>43194.5305198264</x:v>
      </x:c>
      <x:c r="F336" t="s">
        <x:v>82</x:v>
      </x:c>
      <x:c r="G336" s="6">
        <x:v>162.120266261449</x:v>
      </x:c>
      <x:c r="H336" t="s">
        <x:v>83</x:v>
      </x:c>
      <x:c r="I336" s="6">
        <x:v>31.3184844911898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21.674</x:v>
      </x:c>
      <x:c r="R336" s="8">
        <x:v>144322.373908599</x:v>
      </x:c>
      <x:c r="S336" s="12">
        <x:v>274981.693634844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614725</x:v>
      </x:c>
      <x:c r="B337" s="1">
        <x:v>43209.5372166319</x:v>
      </x:c>
      <x:c r="C337" s="6">
        <x:v>5.58941185833333</x:v>
      </x:c>
      <x:c r="D337" s="14" t="s">
        <x:v>77</x:v>
      </x:c>
      <x:c r="E337" s="15">
        <x:v>43194.5305198264</x:v>
      </x:c>
      <x:c r="F337" t="s">
        <x:v>82</x:v>
      </x:c>
      <x:c r="G337" s="6">
        <x:v>162.139328456537</x:v>
      </x:c>
      <x:c r="H337" t="s">
        <x:v>83</x:v>
      </x:c>
      <x:c r="I337" s="6">
        <x:v>31.314786243589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21.674</x:v>
      </x:c>
      <x:c r="R337" s="8">
        <x:v>144325.214803955</x:v>
      </x:c>
      <x:c r="S337" s="12">
        <x:v>274986.571818971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614740</x:v>
      </x:c>
      <x:c r="B338" s="1">
        <x:v>43209.5372284722</x:v>
      </x:c>
      <x:c r="C338" s="6">
        <x:v>5.60644615833333</x:v>
      </x:c>
      <x:c r="D338" s="14" t="s">
        <x:v>77</x:v>
      </x:c>
      <x:c r="E338" s="15">
        <x:v>43194.5305198264</x:v>
      </x:c>
      <x:c r="F338" t="s">
        <x:v>82</x:v>
      </x:c>
      <x:c r="G338" s="6">
        <x:v>162.163156085203</x:v>
      </x:c>
      <x:c r="H338" t="s">
        <x:v>83</x:v>
      </x:c>
      <x:c r="I338" s="6">
        <x:v>31.3019175764175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21.677</x:v>
      </x:c>
      <x:c r="R338" s="8">
        <x:v>144321.035758768</x:v>
      </x:c>
      <x:c r="S338" s="12">
        <x:v>274990.723019493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614752</x:v>
      </x:c>
      <x:c r="B339" s="1">
        <x:v>43209.5372396644</x:v>
      </x:c>
      <x:c r="C339" s="6">
        <x:v>5.62258040666667</x:v>
      </x:c>
      <x:c r="D339" s="14" t="s">
        <x:v>77</x:v>
      </x:c>
      <x:c r="E339" s="15">
        <x:v>43194.5305198264</x:v>
      </x:c>
      <x:c r="F339" t="s">
        <x:v>82</x:v>
      </x:c>
      <x:c r="G339" s="6">
        <x:v>162.202938918377</x:v>
      </x:c>
      <x:c r="H339" t="s">
        <x:v>83</x:v>
      </x:c>
      <x:c r="I339" s="6">
        <x:v>31.305194872481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21.673</x:v>
      </x:c>
      <x:c r="R339" s="8">
        <x:v>144313.833274265</x:v>
      </x:c>
      <x:c r="S339" s="12">
        <x:v>274980.166709969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614759</x:v>
      </x:c>
      <x:c r="B340" s="1">
        <x:v>43209.5372515393</x:v>
      </x:c>
      <x:c r="C340" s="6">
        <x:v>5.63968132</x:v>
      </x:c>
      <x:c r="D340" s="14" t="s">
        <x:v>77</x:v>
      </x:c>
      <x:c r="E340" s="15">
        <x:v>43194.5305198264</x:v>
      </x:c>
      <x:c r="F340" t="s">
        <x:v>82</x:v>
      </x:c>
      <x:c r="G340" s="6">
        <x:v>162.110442235404</x:v>
      </x:c>
      <x:c r="H340" t="s">
        <x:v>83</x:v>
      </x:c>
      <x:c r="I340" s="6">
        <x:v>31.3176426133286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21.675</x:v>
      </x:c>
      <x:c r="R340" s="8">
        <x:v>144320.330322378</x:v>
      </x:c>
      <x:c r="S340" s="12">
        <x:v>274997.330398587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614765</x:v>
      </x:c>
      <x:c r="B341" s="1">
        <x:v>43209.5372631597</x:v>
      </x:c>
      <x:c r="C341" s="6">
        <x:v>5.65641561333333</x:v>
      </x:c>
      <x:c r="D341" s="14" t="s">
        <x:v>77</x:v>
      </x:c>
      <x:c r="E341" s="15">
        <x:v>43194.5305198264</x:v>
      </x:c>
      <x:c r="F341" t="s">
        <x:v>82</x:v>
      </x:c>
      <x:c r="G341" s="6">
        <x:v>162.150611950939</x:v>
      </x:c>
      <x:c r="H341" t="s">
        <x:v>83</x:v>
      </x:c>
      <x:c r="I341" s="6">
        <x:v>31.3180936192989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21.672</x:v>
      </x:c>
      <x:c r="R341" s="8">
        <x:v>144302.206567181</x:v>
      </x:c>
      <x:c r="S341" s="12">
        <x:v>274993.417567447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614780</x:v>
      </x:c>
      <x:c r="B342" s="1">
        <x:v>43209.537274456</x:v>
      </x:c>
      <x:c r="C342" s="6">
        <x:v>5.672699835</x:v>
      </x:c>
      <x:c r="D342" s="14" t="s">
        <x:v>77</x:v>
      </x:c>
      <x:c r="E342" s="15">
        <x:v>43194.5305198264</x:v>
      </x:c>
      <x:c r="F342" t="s">
        <x:v>82</x:v>
      </x:c>
      <x:c r="G342" s="6">
        <x:v>162.221936900961</x:v>
      </x:c>
      <x:c r="H342" t="s">
        <x:v>83</x:v>
      </x:c>
      <x:c r="I342" s="6">
        <x:v>31.2987605511289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21.674</x:v>
      </x:c>
      <x:c r="R342" s="8">
        <x:v>144307.081339931</x:v>
      </x:c>
      <x:c r="S342" s="12">
        <x:v>274999.89780031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614788</x:v>
      </x:c>
      <x:c r="B343" s="1">
        <x:v>43209.5372863079</x:v>
      </x:c>
      <x:c r="C343" s="6">
        <x:v>5.689767455</x:v>
      </x:c>
      <x:c r="D343" s="14" t="s">
        <x:v>77</x:v>
      </x:c>
      <x:c r="E343" s="15">
        <x:v>43194.5305198264</x:v>
      </x:c>
      <x:c r="F343" t="s">
        <x:v>82</x:v>
      </x:c>
      <x:c r="G343" s="6">
        <x:v>162.240915571615</x:v>
      </x:c>
      <x:c r="H343" t="s">
        <x:v>83</x:v>
      </x:c>
      <x:c r="I343" s="6">
        <x:v>31.2978284775645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21.673</x:v>
      </x:c>
      <x:c r="R343" s="8">
        <x:v>144299.148870058</x:v>
      </x:c>
      <x:c r="S343" s="12">
        <x:v>274998.049222681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614795</x:v>
      </x:c>
      <x:c r="B344" s="1">
        <x:v>43209.5372978009</x:v>
      </x:c>
      <x:c r="C344" s="6">
        <x:v>5.70630173</x:v>
      </x:c>
      <x:c r="D344" s="14" t="s">
        <x:v>77</x:v>
      </x:c>
      <x:c r="E344" s="15">
        <x:v>43194.5305198264</x:v>
      </x:c>
      <x:c r="F344" t="s">
        <x:v>82</x:v>
      </x:c>
      <x:c r="G344" s="6">
        <x:v>162.233920112141</x:v>
      </x:c>
      <x:c r="H344" t="s">
        <x:v>83</x:v>
      </x:c>
      <x:c r="I344" s="6">
        <x:v>31.3046837343522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21.671</x:v>
      </x:c>
      <x:c r="R344" s="8">
        <x:v>144296.499634809</x:v>
      </x:c>
      <x:c r="S344" s="12">
        <x:v>274995.673492993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614809</x:v>
      </x:c>
      <x:c r="B345" s="1">
        <x:v>43209.5373094097</x:v>
      </x:c>
      <x:c r="C345" s="6">
        <x:v>5.72301932</x:v>
      </x:c>
      <x:c r="D345" s="14" t="s">
        <x:v>77</x:v>
      </x:c>
      <x:c r="E345" s="15">
        <x:v>43194.5305198264</x:v>
      </x:c>
      <x:c r="F345" t="s">
        <x:v>82</x:v>
      </x:c>
      <x:c r="G345" s="6">
        <x:v>162.086637388108</x:v>
      </x:c>
      <x:c r="H345" t="s">
        <x:v>83</x:v>
      </x:c>
      <x:c r="I345" s="6">
        <x:v>31.3250090517822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21.674</x:v>
      </x:c>
      <x:c r="R345" s="8">
        <x:v>144293.319445481</x:v>
      </x:c>
      <x:c r="S345" s="12">
        <x:v>274986.359558525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614822</x:v>
      </x:c>
      <x:c r="B346" s="1">
        <x:v>43209.5373225694</x:v>
      </x:c>
      <x:c r="C346" s="6">
        <x:v>5.74198703333333</x:v>
      </x:c>
      <x:c r="D346" s="14" t="s">
        <x:v>77</x:v>
      </x:c>
      <x:c r="E346" s="15">
        <x:v>43194.5305198264</x:v>
      </x:c>
      <x:c r="F346" t="s">
        <x:v>82</x:v>
      </x:c>
      <x:c r="G346" s="6">
        <x:v>162.201492630994</x:v>
      </x:c>
      <x:c r="H346" t="s">
        <x:v>83</x:v>
      </x:c>
      <x:c r="I346" s="6">
        <x:v>31.3164699980885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21.669</x:v>
      </x:c>
      <x:c r="R346" s="8">
        <x:v>144298.590508128</x:v>
      </x:c>
      <x:c r="S346" s="12">
        <x:v>274994.466661839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614826</x:v>
      </x:c>
      <x:c r="B347" s="1">
        <x:v>43209.5373326736</x:v>
      </x:c>
      <x:c r="C347" s="6">
        <x:v>5.75650453333333</x:v>
      </x:c>
      <x:c r="D347" s="14" t="s">
        <x:v>77</x:v>
      </x:c>
      <x:c r="E347" s="15">
        <x:v>43194.5305198264</x:v>
      </x:c>
      <x:c r="F347" t="s">
        <x:v>82</x:v>
      </x:c>
      <x:c r="G347" s="6">
        <x:v>162.236932484475</x:v>
      </x:c>
      <x:c r="H347" t="s">
        <x:v>83</x:v>
      </x:c>
      <x:c r="I347" s="6">
        <x:v>31.3068485551971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21.67</x:v>
      </x:c>
      <x:c r="R347" s="8">
        <x:v>144282.859344623</x:v>
      </x:c>
      <x:c r="S347" s="12">
        <x:v>274984.250530467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614843</x:v>
      </x:c>
      <x:c r="B348" s="1">
        <x:v>43209.5373447917</x:v>
      </x:c>
      <x:c r="C348" s="6">
        <x:v>5.77397219166667</x:v>
      </x:c>
      <x:c r="D348" s="14" t="s">
        <x:v>77</x:v>
      </x:c>
      <x:c r="E348" s="15">
        <x:v>43194.5305198264</x:v>
      </x:c>
      <x:c r="F348" t="s">
        <x:v>82</x:v>
      </x:c>
      <x:c r="G348" s="6">
        <x:v>162.201209447343</x:v>
      </x:c>
      <x:c r="H348" t="s">
        <x:v>83</x:v>
      </x:c>
      <x:c r="I348" s="6">
        <x:v>31.3110278660611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21.671</x:v>
      </x:c>
      <x:c r="R348" s="8">
        <x:v>144272.518190772</x:v>
      </x:c>
      <x:c r="S348" s="12">
        <x:v>274976.367651156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614845</x:v>
      </x:c>
      <x:c r="B349" s="1">
        <x:v>43209.5373556366</x:v>
      </x:c>
      <x:c r="C349" s="6">
        <x:v>5.78958970833333</x:v>
      </x:c>
      <x:c r="D349" s="14" t="s">
        <x:v>77</x:v>
      </x:c>
      <x:c r="E349" s="15">
        <x:v>43194.5305198264</x:v>
      </x:c>
      <x:c r="F349" t="s">
        <x:v>82</x:v>
      </x:c>
      <x:c r="G349" s="6">
        <x:v>162.181521725391</x:v>
      </x:c>
      <x:c r="H349" t="s">
        <x:v>83</x:v>
      </x:c>
      <x:c r="I349" s="6">
        <x:v>31.3148463776643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21.671</x:v>
      </x:c>
      <x:c r="R349" s="8">
        <x:v>144280.908719422</x:v>
      </x:c>
      <x:c r="S349" s="12">
        <x:v>274981.257094319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614855</x:v>
      </x:c>
      <x:c r="B350" s="1">
        <x:v>43209.5373669792</x:v>
      </x:c>
      <x:c r="C350" s="6">
        <x:v>5.805890635</x:v>
      </x:c>
      <x:c r="D350" s="14" t="s">
        <x:v>77</x:v>
      </x:c>
      <x:c r="E350" s="15">
        <x:v>43194.5305198264</x:v>
      </x:c>
      <x:c r="F350" t="s">
        <x:v>82</x:v>
      </x:c>
      <x:c r="G350" s="6">
        <x:v>162.310877592401</x:v>
      </x:c>
      <x:c r="H350" t="s">
        <x:v>83</x:v>
      </x:c>
      <x:c r="I350" s="6">
        <x:v>31.2980088788795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21.668</x:v>
      </x:c>
      <x:c r="R350" s="8">
        <x:v>144261.680702928</x:v>
      </x:c>
      <x:c r="S350" s="12">
        <x:v>274992.241274664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614865</x:v>
      </x:c>
      <x:c r="B351" s="1">
        <x:v>43209.537378588</x:v>
      </x:c>
      <x:c r="C351" s="6">
        <x:v>5.82264154166667</x:v>
      </x:c>
      <x:c r="D351" s="14" t="s">
        <x:v>77</x:v>
      </x:c>
      <x:c r="E351" s="15">
        <x:v>43194.5305198264</x:v>
      </x:c>
      <x:c r="F351" t="s">
        <x:v>82</x:v>
      </x:c>
      <x:c r="G351" s="6">
        <x:v>162.282922640045</x:v>
      </x:c>
      <x:c r="H351" t="s">
        <x:v>83</x:v>
      </x:c>
      <x:c r="I351" s="6">
        <x:v>31.3144254391632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21.664</x:v>
      </x:c>
      <x:c r="R351" s="8">
        <x:v>144262.693162396</x:v>
      </x:c>
      <x:c r="S351" s="12">
        <x:v>274980.140153108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614882</x:v>
      </x:c>
      <x:c r="B352" s="1">
        <x:v>43209.5373905093</x:v>
      </x:c>
      <x:c r="C352" s="6">
        <x:v>5.83982586333333</x:v>
      </x:c>
      <x:c r="D352" s="14" t="s">
        <x:v>77</x:v>
      </x:c>
      <x:c r="E352" s="15">
        <x:v>43194.5305198264</x:v>
      </x:c>
      <x:c r="F352" t="s">
        <x:v>82</x:v>
      </x:c>
      <x:c r="G352" s="6">
        <x:v>162.301487257272</x:v>
      </x:c>
      <x:c r="H352" t="s">
        <x:v>83</x:v>
      </x:c>
      <x:c r="I352" s="6">
        <x:v>31.3025790487591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21.667</x:v>
      </x:c>
      <x:c r="R352" s="8">
        <x:v>144262.851047585</x:v>
      </x:c>
      <x:c r="S352" s="12">
        <x:v>274983.52454128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614890</x:v>
      </x:c>
      <x:c r="B353" s="1">
        <x:v>43209.5374020486</x:v>
      </x:c>
      <x:c r="C353" s="6">
        <x:v>5.85639345666667</x:v>
      </x:c>
      <x:c r="D353" s="14" t="s">
        <x:v>77</x:v>
      </x:c>
      <x:c r="E353" s="15">
        <x:v>43194.5305198264</x:v>
      </x:c>
      <x:c r="F353" t="s">
        <x:v>82</x:v>
      </x:c>
      <x:c r="G353" s="6">
        <x:v>162.25513996122</x:v>
      </x:c>
      <x:c r="H353" t="s">
        <x:v>83</x:v>
      </x:c>
      <x:c r="I353" s="6">
        <x:v>31.3060668141752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21.669</x:v>
      </x:c>
      <x:c r="R353" s="8">
        <x:v>144253.375991537</x:v>
      </x:c>
      <x:c r="S353" s="12">
        <x:v>274981.844103479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614897</x:v>
      </x:c>
      <x:c r="B354" s="1">
        <x:v>43209.5374138542</x:v>
      </x:c>
      <x:c r="C354" s="6">
        <x:v>5.87341100666667</x:v>
      </x:c>
      <x:c r="D354" s="14" t="s">
        <x:v>77</x:v>
      </x:c>
      <x:c r="E354" s="15">
        <x:v>43194.5305198264</x:v>
      </x:c>
      <x:c r="F354" t="s">
        <x:v>82</x:v>
      </x:c>
      <x:c r="G354" s="6">
        <x:v>162.26931792742</x:v>
      </x:c>
      <x:c r="H354" t="s">
        <x:v>83</x:v>
      </x:c>
      <x:c r="I354" s="6">
        <x:v>31.3060668141752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21.668</x:v>
      </x:c>
      <x:c r="R354" s="8">
        <x:v>144250.296762866</x:v>
      </x:c>
      <x:c r="S354" s="12">
        <x:v>274989.978292347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614907</x:v>
      </x:c>
      <x:c r="B355" s="1">
        <x:v>43209.5374251157</x:v>
      </x:c>
      <x:c r="C355" s="6">
        <x:v>5.88964525166667</x:v>
      </x:c>
      <x:c r="D355" s="14" t="s">
        <x:v>77</x:v>
      </x:c>
      <x:c r="E355" s="15">
        <x:v>43194.5305198264</x:v>
      </x:c>
      <x:c r="F355" t="s">
        <x:v>82</x:v>
      </x:c>
      <x:c r="G355" s="6">
        <x:v>162.26333701356</x:v>
      </x:c>
      <x:c r="H355" t="s">
        <x:v>83</x:v>
      </x:c>
      <x:c r="I355" s="6">
        <x:v>31.3099755211083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21.667</x:v>
      </x:c>
      <x:c r="R355" s="8">
        <x:v>144249.916066662</x:v>
      </x:c>
      <x:c r="S355" s="12">
        <x:v>274974.107323441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614916</x:v>
      </x:c>
      <x:c r="B356" s="1">
        <x:v>43209.5374368403</x:v>
      </x:c>
      <x:c r="C356" s="6">
        <x:v>5.90649623833333</x:v>
      </x:c>
      <x:c r="D356" s="14" t="s">
        <x:v>77</x:v>
      </x:c>
      <x:c r="E356" s="15">
        <x:v>43194.5305198264</x:v>
      </x:c>
      <x:c r="F356" t="s">
        <x:v>82</x:v>
      </x:c>
      <x:c r="G356" s="6">
        <x:v>162.253012281254</x:v>
      </x:c>
      <x:c r="H356" t="s">
        <x:v>83</x:v>
      </x:c>
      <x:c r="I356" s="6">
        <x:v>31.3147261095155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21.666</x:v>
      </x:c>
      <x:c r="R356" s="8">
        <x:v>144247.569326418</x:v>
      </x:c>
      <x:c r="S356" s="12">
        <x:v>274982.057277172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614925</x:v>
      </x:c>
      <x:c r="B357" s="1">
        <x:v>43209.5374481134</x:v>
      </x:c>
      <x:c r="C357" s="6">
        <x:v>5.92271379166667</x:v>
      </x:c>
      <x:c r="D357" s="14" t="s">
        <x:v>77</x:v>
      </x:c>
      <x:c r="E357" s="15">
        <x:v>43194.5305198264</x:v>
      </x:c>
      <x:c r="F357" t="s">
        <x:v>82</x:v>
      </x:c>
      <x:c r="G357" s="6">
        <x:v>162.256269109614</x:v>
      </x:c>
      <x:c r="H357" t="s">
        <x:v>83</x:v>
      </x:c>
      <x:c r="I357" s="6">
        <x:v>31.3140947018073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21.666</x:v>
      </x:c>
      <x:c r="R357" s="8">
        <x:v>144234.199684731</x:v>
      </x:c>
      <x:c r="S357" s="12">
        <x:v>274983.643781947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614937</x:v>
      </x:c>
      <x:c r="B358" s="1">
        <x:v>43209.5374600347</x:v>
      </x:c>
      <x:c r="C358" s="6">
        <x:v>5.93988144333333</x:v>
      </x:c>
      <x:c r="D358" s="14" t="s">
        <x:v>77</x:v>
      </x:c>
      <x:c r="E358" s="15">
        <x:v>43194.5305198264</x:v>
      </x:c>
      <x:c r="F358" t="s">
        <x:v>82</x:v>
      </x:c>
      <x:c r="G358" s="6">
        <x:v>162.277139113331</x:v>
      </x:c>
      <x:c r="H358" t="s">
        <x:v>83</x:v>
      </x:c>
      <x:c r="I358" s="6">
        <x:v>31.3072995597158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21.667</x:v>
      </x:c>
      <x:c r="R358" s="8">
        <x:v>144236.220397868</x:v>
      </x:c>
      <x:c r="S358" s="12">
        <x:v>274978.053368295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614944</x:v>
      </x:c>
      <x:c r="B359" s="1">
        <x:v>43209.5374714468</x:v>
      </x:c>
      <x:c r="C359" s="6">
        <x:v>5.95633233166667</x:v>
      </x:c>
      <x:c r="D359" s="14" t="s">
        <x:v>77</x:v>
      </x:c>
      <x:c r="E359" s="15">
        <x:v>43194.5305198264</x:v>
      </x:c>
      <x:c r="F359" t="s">
        <x:v>82</x:v>
      </x:c>
      <x:c r="G359" s="6">
        <x:v>162.298811152712</x:v>
      </x:c>
      <x:c r="H359" t="s">
        <x:v>83</x:v>
      </x:c>
      <x:c r="I359" s="6">
        <x:v>31.3140947018073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21.663</x:v>
      </x:c>
      <x:c r="R359" s="8">
        <x:v>144227.000049477</x:v>
      </x:c>
      <x:c r="S359" s="12">
        <x:v>274979.916321709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614957</x:v>
      </x:c>
      <x:c r="B360" s="1">
        <x:v>43209.5374828704</x:v>
      </x:c>
      <x:c r="C360" s="6">
        <x:v>5.97279997333333</x:v>
      </x:c>
      <x:c r="D360" s="14" t="s">
        <x:v>77</x:v>
      </x:c>
      <x:c r="E360" s="15">
        <x:v>43194.5305198264</x:v>
      </x:c>
      <x:c r="F360" t="s">
        <x:v>82</x:v>
      </x:c>
      <x:c r="G360" s="6">
        <x:v>162.220381540297</x:v>
      </x:c>
      <x:c r="H360" t="s">
        <x:v>83</x:v>
      </x:c>
      <x:c r="I360" s="6">
        <x:v>31.3183040887734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21.667</x:v>
      </x:c>
      <x:c r="R360" s="8">
        <x:v>144226.30274042</x:v>
      </x:c>
      <x:c r="S360" s="12">
        <x:v>274971.989139912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614972</x:v>
      </x:c>
      <x:c r="B361" s="1">
        <x:v>43209.5374945602</x:v>
      </x:c>
      <x:c r="C361" s="6">
        <x:v>5.98961753833333</x:v>
      </x:c>
      <x:c r="D361" s="14" t="s">
        <x:v>77</x:v>
      </x:c>
      <x:c r="E361" s="15">
        <x:v>43194.5305198264</x:v>
      </x:c>
      <x:c r="F361" t="s">
        <x:v>82</x:v>
      </x:c>
      <x:c r="G361" s="6">
        <x:v>162.280995145881</x:v>
      </x:c>
      <x:c r="H361" t="s">
        <x:v>83</x:v>
      </x:c>
      <x:c r="I361" s="6">
        <x:v>31.3120501443314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21.665</x:v>
      </x:c>
      <x:c r="R361" s="8">
        <x:v>144223.349839324</x:v>
      </x:c>
      <x:c r="S361" s="12">
        <x:v>274981.577948898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614980</x:v>
      </x:c>
      <x:c r="B362" s="1">
        <x:v>43209.5375058681</x:v>
      </x:c>
      <x:c r="C362" s="6">
        <x:v>6.00588515833333</x:v>
      </x:c>
      <x:c r="D362" s="14" t="s">
        <x:v>77</x:v>
      </x:c>
      <x:c r="E362" s="15">
        <x:v>43194.5305198264</x:v>
      </x:c>
      <x:c r="F362" t="s">
        <x:v>82</x:v>
      </x:c>
      <x:c r="G362" s="6">
        <x:v>162.309757830882</x:v>
      </x:c>
      <x:c r="H362" t="s">
        <x:v>83</x:v>
      </x:c>
      <x:c r="I362" s="6">
        <x:v>31.3092238463437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21.664</x:v>
      </x:c>
      <x:c r="R362" s="8">
        <x:v>144221.241324984</x:v>
      </x:c>
      <x:c r="S362" s="12">
        <x:v>274973.104092158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614986</x:v>
      </x:c>
      <x:c r="B363" s="1">
        <x:v>43209.5375177083</x:v>
      </x:c>
      <x:c r="C363" s="6">
        <x:v>6.02295270833333</x:v>
      </x:c>
      <x:c r="D363" s="14" t="s">
        <x:v>77</x:v>
      </x:c>
      <x:c r="E363" s="15">
        <x:v>43194.5305198264</x:v>
      </x:c>
      <x:c r="F363" t="s">
        <x:v>82</x:v>
      </x:c>
      <x:c r="G363" s="6">
        <x:v>162.395844954817</x:v>
      </x:c>
      <x:c r="H363" t="s">
        <x:v>83</x:v>
      </x:c>
      <x:c r="I363" s="6">
        <x:v>31.2980389457662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21.662</x:v>
      </x:c>
      <x:c r="R363" s="8">
        <x:v>144211.669236216</x:v>
      </x:c>
      <x:c r="S363" s="12">
        <x:v>274982.836043683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614999</x:v>
      </x:c>
      <x:c r="B364" s="1">
        <x:v>43209.5375292824</x:v>
      </x:c>
      <x:c r="C364" s="6">
        <x:v>6.03965365166667</x:v>
      </x:c>
      <x:c r="D364" s="14" t="s">
        <x:v>77</x:v>
      </x:c>
      <x:c r="E364" s="15">
        <x:v>43194.5305198264</x:v>
      </x:c>
      <x:c r="F364" t="s">
        <x:v>82</x:v>
      </x:c>
      <x:c r="G364" s="6">
        <x:v>162.238187930605</x:v>
      </x:c>
      <x:c r="H364" t="s">
        <x:v>83</x:v>
      </x:c>
      <x:c r="I364" s="6">
        <x:v>31.3203486500634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21.665</x:v>
      </x:c>
      <x:c r="R364" s="8">
        <x:v>144217.784091606</x:v>
      </x:c>
      <x:c r="S364" s="12">
        <x:v>274988.163758179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615005</x:v>
      </x:c>
      <x:c r="B365" s="1">
        <x:v>43209.5375408218</x:v>
      </x:c>
      <x:c r="C365" s="6">
        <x:v>6.05627122</x:v>
      </x:c>
      <x:c r="D365" s="14" t="s">
        <x:v>77</x:v>
      </x:c>
      <x:c r="E365" s="15">
        <x:v>43194.5305198264</x:v>
      </x:c>
      <x:c r="F365" t="s">
        <x:v>82</x:v>
      </x:c>
      <x:c r="G365" s="6">
        <x:v>162.279444117251</x:v>
      </x:c>
      <x:c r="H365" t="s">
        <x:v>83</x:v>
      </x:c>
      <x:c r="I365" s="6">
        <x:v>31.3123508144704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21.665</x:v>
      </x:c>
      <x:c r="R365" s="8">
        <x:v>144205.382232913</x:v>
      </x:c>
      <x:c r="S365" s="12">
        <x:v>274977.683556193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615020</x:v>
      </x:c>
      <x:c r="B366" s="1">
        <x:v>43209.5375526968</x:v>
      </x:c>
      <x:c r="C366" s="6">
        <x:v>6.07337223666667</x:v>
      </x:c>
      <x:c r="D366" s="14" t="s">
        <x:v>77</x:v>
      </x:c>
      <x:c r="E366" s="15">
        <x:v>43194.5305198264</x:v>
      </x:c>
      <x:c r="F366" t="s">
        <x:v>82</x:v>
      </x:c>
      <x:c r="G366" s="6">
        <x:v>162.246471747634</x:v>
      </x:c>
      <x:c r="H366" t="s">
        <x:v>83</x:v>
      </x:c>
      <x:c r="I366" s="6">
        <x:v>31.3214911995633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21.664</x:v>
      </x:c>
      <x:c r="R366" s="8">
        <x:v>144207.357567593</x:v>
      </x:c>
      <x:c r="S366" s="12">
        <x:v>274975.500749138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615025</x:v>
      </x:c>
      <x:c r="B367" s="1">
        <x:v>43209.5375639236</x:v>
      </x:c>
      <x:c r="C367" s="6">
        <x:v>6.08950640333333</x:v>
      </x:c>
      <x:c r="D367" s="14" t="s">
        <x:v>77</x:v>
      </x:c>
      <x:c r="E367" s="15">
        <x:v>43194.5305198264</x:v>
      </x:c>
      <x:c r="F367" t="s">
        <x:v>82</x:v>
      </x:c>
      <x:c r="G367" s="6">
        <x:v>162.38365881038</x:v>
      </x:c>
      <x:c r="H367" t="s">
        <x:v>83</x:v>
      </x:c>
      <x:c r="I367" s="6">
        <x:v>31.3031503204325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21.661</x:v>
      </x:c>
      <x:c r="R367" s="8">
        <x:v>144203.293017206</x:v>
      </x:c>
      <x:c r="S367" s="12">
        <x:v>274978.793047892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615042</x:v>
      </x:c>
      <x:c r="B368" s="1">
        <x:v>43209.5375755787</x:v>
      </x:c>
      <x:c r="C368" s="6">
        <x:v>6.106324095</x:v>
      </x:c>
      <x:c r="D368" s="14" t="s">
        <x:v>77</x:v>
      </x:c>
      <x:c r="E368" s="15">
        <x:v>43194.5305198264</x:v>
      </x:c>
      <x:c r="F368" t="s">
        <x:v>82</x:v>
      </x:c>
      <x:c r="G368" s="6">
        <x:v>162.442233425008</x:v>
      </x:c>
      <x:c r="H368" t="s">
        <x:v>83</x:v>
      </x:c>
      <x:c r="I368" s="6">
        <x:v>31.2945511887024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21.66</x:v>
      </x:c>
      <x:c r="R368" s="8">
        <x:v>144205.036684213</x:v>
      </x:c>
      <x:c r="S368" s="12">
        <x:v>274983.787790126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615044</x:v>
      </x:c>
      <x:c r="B369" s="1">
        <x:v>43209.5375871181</x:v>
      </x:c>
      <x:c r="C369" s="6">
        <x:v>6.12294163</x:v>
      </x:c>
      <x:c r="D369" s="14" t="s">
        <x:v>77</x:v>
      </x:c>
      <x:c r="E369" s="15">
        <x:v>43194.5305198264</x:v>
      </x:c>
      <x:c r="F369" t="s">
        <x:v>82</x:v>
      </x:c>
      <x:c r="G369" s="6">
        <x:v>162.336246856479</x:v>
      </x:c>
      <x:c r="H369" t="s">
        <x:v>83</x:v>
      </x:c>
      <x:c r="I369" s="6">
        <x:v>31.3150869139736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21.66</x:v>
      </x:c>
      <x:c r="R369" s="8">
        <x:v>144191.515387639</x:v>
      </x:c>
      <x:c r="S369" s="12">
        <x:v>274973.818924768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615059</x:v>
      </x:c>
      <x:c r="B370" s="1">
        <x:v>43209.5375989236</x:v>
      </x:c>
      <x:c r="C370" s="6">
        <x:v>6.13994256666667</x:v>
      </x:c>
      <x:c r="D370" s="14" t="s">
        <x:v>77</x:v>
      </x:c>
      <x:c r="E370" s="15">
        <x:v>43194.5305198264</x:v>
      </x:c>
      <x:c r="F370" t="s">
        <x:v>82</x:v>
      </x:c>
      <x:c r="G370" s="6">
        <x:v>162.332784895953</x:v>
      </x:c>
      <x:c r="H370" t="s">
        <x:v>83</x:v>
      </x:c>
      <x:c r="I370" s="6">
        <x:v>31.3075100285123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21.663</x:v>
      </x:c>
      <x:c r="R370" s="8">
        <x:v>144192.992697075</x:v>
      </x:c>
      <x:c r="S370" s="12">
        <x:v>274985.165412771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615071</x:v>
      </x:c>
      <x:c r="B371" s="1">
        <x:v>43209.5376103819</x:v>
      </x:c>
      <x:c r="C371" s="6">
        <x:v>6.15644347833333</x:v>
      </x:c>
      <x:c r="D371" s="14" t="s">
        <x:v>77</x:v>
      </x:c>
      <x:c r="E371" s="15">
        <x:v>43194.5305198264</x:v>
      </x:c>
      <x:c r="F371" t="s">
        <x:v>82</x:v>
      </x:c>
      <x:c r="G371" s="6">
        <x:v>162.337369607049</x:v>
      </x:c>
      <x:c r="H371" t="s">
        <x:v>83</x:v>
      </x:c>
      <x:c r="I371" s="6">
        <x:v>31.3038719268952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21.664</x:v>
      </x:c>
      <x:c r="R371" s="8">
        <x:v>144198.696685339</x:v>
      </x:c>
      <x:c r="S371" s="12">
        <x:v>274985.698242896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615077</x:v>
      </x:c>
      <x:c r="B372" s="1">
        <x:v>43209.5376217593</x:v>
      </x:c>
      <x:c r="C372" s="6">
        <x:v>6.17279439333333</x:v>
      </x:c>
      <x:c r="D372" s="14" t="s">
        <x:v>77</x:v>
      </x:c>
      <x:c r="E372" s="15">
        <x:v>43194.5305198264</x:v>
      </x:c>
      <x:c r="F372" t="s">
        <x:v>82</x:v>
      </x:c>
      <x:c r="G372" s="6">
        <x:v>162.326559779529</x:v>
      </x:c>
      <x:c r="H372" t="s">
        <x:v>83</x:v>
      </x:c>
      <x:c r="I372" s="6">
        <x:v>31.3142149699333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21.661</x:v>
      </x:c>
      <x:c r="R372" s="8">
        <x:v>144190.562021253</x:v>
      </x:c>
      <x:c r="S372" s="12">
        <x:v>274986.905823083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615087</x:v>
      </x:c>
      <x:c r="B373" s="1">
        <x:v>43209.5376331366</x:v>
      </x:c>
      <x:c r="C373" s="6">
        <x:v>6.18919530666667</x:v>
      </x:c>
      <x:c r="D373" s="14" t="s">
        <x:v>77</x:v>
      </x:c>
      <x:c r="E373" s="15">
        <x:v>43194.5305198264</x:v>
      </x:c>
      <x:c r="F373" t="s">
        <x:v>82</x:v>
      </x:c>
      <x:c r="G373" s="6">
        <x:v>162.290344714483</x:v>
      </x:c>
      <x:c r="H373" t="s">
        <x:v>83</x:v>
      </x:c>
      <x:c r="I373" s="6">
        <x:v>31.3184844911898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21.662</x:v>
      </x:c>
      <x:c r="R373" s="8">
        <x:v>144174.533826088</x:v>
      </x:c>
      <x:c r="S373" s="12">
        <x:v>274975.786042745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615095</x:v>
      </x:c>
      <x:c r="B374" s="1">
        <x:v>43209.5376449421</x:v>
      </x:c>
      <x:c r="C374" s="6">
        <x:v>6.20616292666667</x:v>
      </x:c>
      <x:c r="D374" s="14" t="s">
        <x:v>77</x:v>
      </x:c>
      <x:c r="E374" s="15">
        <x:v>43194.5305198264</x:v>
      </x:c>
      <x:c r="F374" t="s">
        <x:v>82</x:v>
      </x:c>
      <x:c r="G374" s="6">
        <x:v>162.332833189481</x:v>
      </x:c>
      <x:c r="H374" t="s">
        <x:v>83</x:v>
      </x:c>
      <x:c r="I374" s="6">
        <x:v>31.315748388914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21.66</x:v>
      </x:c>
      <x:c r="R374" s="8">
        <x:v>144180.417017227</x:v>
      </x:c>
      <x:c r="S374" s="12">
        <x:v>274983.829823552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615106</x:v>
      </x:c>
      <x:c r="B375" s="1">
        <x:v>43209.5376565625</x:v>
      </x:c>
      <x:c r="C375" s="6">
        <x:v>6.222880575</x:v>
      </x:c>
      <x:c r="D375" s="14" t="s">
        <x:v>77</x:v>
      </x:c>
      <x:c r="E375" s="15">
        <x:v>43194.5305198264</x:v>
      </x:c>
      <x:c r="F375" t="s">
        <x:v>82</x:v>
      </x:c>
      <x:c r="G375" s="6">
        <x:v>162.296835461859</x:v>
      </x:c>
      <x:c r="H375" t="s">
        <x:v>83</x:v>
      </x:c>
      <x:c r="I375" s="6">
        <x:v>31.3227239507755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21.66</x:v>
      </x:c>
      <x:c r="R375" s="8">
        <x:v>144178.226312221</x:v>
      </x:c>
      <x:c r="S375" s="12">
        <x:v>274993.866565252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615123</x:v>
      </x:c>
      <x:c r="B376" s="1">
        <x:v>43209.537668206</x:v>
      </x:c>
      <x:c r="C376" s="6">
        <x:v>6.23966482166667</x:v>
      </x:c>
      <x:c r="D376" s="14" t="s">
        <x:v>77</x:v>
      </x:c>
      <x:c r="E376" s="15">
        <x:v>43194.5305198264</x:v>
      </x:c>
      <x:c r="F376" t="s">
        <x:v>82</x:v>
      </x:c>
      <x:c r="G376" s="6">
        <x:v>162.395647569012</x:v>
      </x:c>
      <x:c r="H376" t="s">
        <x:v>83</x:v>
      </x:c>
      <x:c r="I376" s="6">
        <x:v>31.3145757743359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21.656</x:v>
      </x:c>
      <x:c r="R376" s="8">
        <x:v>144164.13774401</x:v>
      </x:c>
      <x:c r="S376" s="12">
        <x:v>274985.223262646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615131</x:v>
      </x:c>
      <x:c r="B377" s="1">
        <x:v>43209.5376798264</x:v>
      </x:c>
      <x:c r="C377" s="6">
        <x:v>6.25641578666667</x:v>
      </x:c>
      <x:c r="D377" s="14" t="s">
        <x:v>77</x:v>
      </x:c>
      <x:c r="E377" s="15">
        <x:v>43194.5305198264</x:v>
      </x:c>
      <x:c r="F377" t="s">
        <x:v>82</x:v>
      </x:c>
      <x:c r="G377" s="6">
        <x:v>162.412581135893</x:v>
      </x:c>
      <x:c r="H377" t="s">
        <x:v>83</x:v>
      </x:c>
      <x:c r="I377" s="6">
        <x:v>31.3057962115558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21.658</x:v>
      </x:c>
      <x:c r="R377" s="8">
        <x:v>144166.841756816</x:v>
      </x:c>
      <x:c r="S377" s="12">
        <x:v>274971.482145408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615134</x:v>
      </x:c>
      <x:c r="B378" s="1">
        <x:v>43209.5376912037</x:v>
      </x:c>
      <x:c r="C378" s="6">
        <x:v>6.27281664333333</x:v>
      </x:c>
      <x:c r="D378" s="14" t="s">
        <x:v>77</x:v>
      </x:c>
      <x:c r="E378" s="15">
        <x:v>43194.5305198264</x:v>
      </x:c>
      <x:c r="F378" t="s">
        <x:v>82</x:v>
      </x:c>
      <x:c r="G378" s="6">
        <x:v>162.315454761273</x:v>
      </x:c>
      <x:c r="H378" t="s">
        <x:v>83</x:v>
      </x:c>
      <x:c r="I378" s="6">
        <x:v>31.3191158997242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21.66</x:v>
      </x:c>
      <x:c r="R378" s="8">
        <x:v>144166.520548325</x:v>
      </x:c>
      <x:c r="S378" s="12">
        <x:v>274972.756004776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615149</x:v>
      </x:c>
      <x:c r="B379" s="1">
        <x:v>43209.5377032407</x:v>
      </x:c>
      <x:c r="C379" s="6">
        <x:v>6.29013426833333</x:v>
      </x:c>
      <x:c r="D379" s="14" t="s">
        <x:v>77</x:v>
      </x:c>
      <x:c r="E379" s="15">
        <x:v>43194.5305198264</x:v>
      </x:c>
      <x:c r="F379" t="s">
        <x:v>82</x:v>
      </x:c>
      <x:c r="G379" s="6">
        <x:v>162.328399671626</x:v>
      </x:c>
      <x:c r="H379" t="s">
        <x:v>83</x:v>
      </x:c>
      <x:c r="I379" s="6">
        <x:v>31.3193564363405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21.659</x:v>
      </x:c>
      <x:c r="R379" s="8">
        <x:v>144156.384625681</x:v>
      </x:c>
      <x:c r="S379" s="12">
        <x:v>274978.267732083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615156</x:v>
      </x:c>
      <x:c r="B380" s="1">
        <x:v>43209.5377144676</x:v>
      </x:c>
      <x:c r="C380" s="6">
        <x:v>6.30628518666667</x:v>
      </x:c>
      <x:c r="D380" s="14" t="s">
        <x:v>77</x:v>
      </x:c>
      <x:c r="E380" s="15">
        <x:v>43194.5305198264</x:v>
      </x:c>
      <x:c r="F380" t="s">
        <x:v>82</x:v>
      </x:c>
      <x:c r="G380" s="6">
        <x:v>162.291143723797</x:v>
      </x:c>
      <x:c r="H380" t="s">
        <x:v>83</x:v>
      </x:c>
      <x:c r="I380" s="6">
        <x:v>31.3128318867484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21.664</x:v>
      </x:c>
      <x:c r="R380" s="8">
        <x:v>144150.927878159</x:v>
      </x:c>
      <x:c r="S380" s="12">
        <x:v>274972.249230323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615166</x:v>
      </x:c>
      <x:c r="B381" s="1">
        <x:v>43209.5377257755</x:v>
      </x:c>
      <x:c r="C381" s="6">
        <x:v>6.32260277166667</x:v>
      </x:c>
      <x:c r="D381" s="14" t="s">
        <x:v>77</x:v>
      </x:c>
      <x:c r="E381" s="15">
        <x:v>43194.5305198264</x:v>
      </x:c>
      <x:c r="F381" t="s">
        <x:v>82</x:v>
      </x:c>
      <x:c r="G381" s="6">
        <x:v>162.404580824233</x:v>
      </x:c>
      <x:c r="H381" t="s">
        <x:v>83</x:v>
      </x:c>
      <x:c r="I381" s="6">
        <x:v>31.3100957890856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21.657</x:v>
      </x:c>
      <x:c r="R381" s="8">
        <x:v>144146.893073644</x:v>
      </x:c>
      <x:c r="S381" s="12">
        <x:v>274967.881121922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615181</x:v>
      </x:c>
      <x:c r="B382" s="1">
        <x:v>43209.5377377315</x:v>
      </x:c>
      <x:c r="C382" s="6">
        <x:v>6.33982038833333</x:v>
      </x:c>
      <x:c r="D382" s="14" t="s">
        <x:v>77</x:v>
      </x:c>
      <x:c r="E382" s="15">
        <x:v>43194.5305198264</x:v>
      </x:c>
      <x:c r="F382" t="s">
        <x:v>82</x:v>
      </x:c>
      <x:c r="G382" s="6">
        <x:v>162.406357921961</x:v>
      </x:c>
      <x:c r="H382" t="s">
        <x:v>83</x:v>
      </x:c>
      <x:c r="I382" s="6">
        <x:v>31.3125011495495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21.656</x:v>
      </x:c>
      <x:c r="R382" s="8">
        <x:v>144144.565232835</x:v>
      </x:c>
      <x:c r="S382" s="12">
        <x:v>274974.161322274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615188</x:v>
      </x:c>
      <x:c r="B383" s="1">
        <x:v>43209.5377493403</x:v>
      </x:c>
      <x:c r="C383" s="6">
        <x:v>6.35653797833333</x:v>
      </x:c>
      <x:c r="D383" s="14" t="s">
        <x:v>77</x:v>
      </x:c>
      <x:c r="E383" s="15">
        <x:v>43194.5305198264</x:v>
      </x:c>
      <x:c r="F383" t="s">
        <x:v>82</x:v>
      </x:c>
      <x:c r="G383" s="6">
        <x:v>162.417914487489</x:v>
      </x:c>
      <x:c r="H383" t="s">
        <x:v>83</x:v>
      </x:c>
      <x:c r="I383" s="6">
        <x:v>31.3130122888711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21.655</x:v>
      </x:c>
      <x:c r="R383" s="8">
        <x:v>144136.847694865</x:v>
      </x:c>
      <x:c r="S383" s="12">
        <x:v>274968.498683676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615194</x:v>
      </x:c>
      <x:c r="B384" s="1">
        <x:v>43209.5377609143</x:v>
      </x:c>
      <x:c r="C384" s="6">
        <x:v>6.37318893333333</x:v>
      </x:c>
      <x:c r="D384" s="14" t="s">
        <x:v>77</x:v>
      </x:c>
      <x:c r="E384" s="15">
        <x:v>43194.5305198264</x:v>
      </x:c>
      <x:c r="F384" t="s">
        <x:v>82</x:v>
      </x:c>
      <x:c r="G384" s="6">
        <x:v>162.320770624581</x:v>
      </x:c>
      <x:c r="H384" t="s">
        <x:v>83</x:v>
      </x:c>
      <x:c r="I384" s="6">
        <x:v>31.3263320057085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21.657</x:v>
      </x:c>
      <x:c r="R384" s="8">
        <x:v>144135.360746797</x:v>
      </x:c>
      <x:c r="S384" s="12">
        <x:v>274967.675622327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615209</x:v>
      </x:c>
      <x:c r="B385" s="1">
        <x:v>43209.537772338</x:v>
      </x:c>
      <x:c r="C385" s="6">
        <x:v>6.38965651666667</x:v>
      </x:c>
      <x:c r="D385" s="14" t="s">
        <x:v>77</x:v>
      </x:c>
      <x:c r="E385" s="15">
        <x:v>43194.5305198264</x:v>
      </x:c>
      <x:c r="F385" t="s">
        <x:v>82</x:v>
      </x:c>
      <x:c r="G385" s="6">
        <x:v>162.337040599845</x:v>
      </x:c>
      <x:c r="H385" t="s">
        <x:v>83</x:v>
      </x:c>
      <x:c r="I385" s="6">
        <x:v>31.3286772434981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21.655</x:v>
      </x:c>
      <x:c r="R385" s="8">
        <x:v>144138.284791872</x:v>
      </x:c>
      <x:c r="S385" s="12">
        <x:v>274965.606093923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615220</x:v>
      </x:c>
      <x:c r="B386" s="1">
        <x:v>43209.5377841782</x:v>
      </x:c>
      <x:c r="C386" s="6">
        <x:v>6.40667414666667</x:v>
      </x:c>
      <x:c r="D386" s="14" t="s">
        <x:v>77</x:v>
      </x:c>
      <x:c r="E386" s="15">
        <x:v>43194.5305198264</x:v>
      </x:c>
      <x:c r="F386" t="s">
        <x:v>82</x:v>
      </x:c>
      <x:c r="G386" s="6">
        <x:v>162.380658643437</x:v>
      </x:c>
      <x:c r="H386" t="s">
        <x:v>83</x:v>
      </x:c>
      <x:c r="I386" s="6">
        <x:v>31.3202283817177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21.655</x:v>
      </x:c>
      <x:c r="R386" s="8">
        <x:v>144128.720364801</x:v>
      </x:c>
      <x:c r="S386" s="12">
        <x:v>274969.28083618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615226</x:v>
      </x:c>
      <x:c r="B387" s="1">
        <x:v>43209.5377960648</x:v>
      </x:c>
      <x:c r="C387" s="6">
        <x:v>6.42380847</x:v>
      </x:c>
      <x:c r="D387" s="14" t="s">
        <x:v>77</x:v>
      </x:c>
      <x:c r="E387" s="15">
        <x:v>43194.5305198264</x:v>
      </x:c>
      <x:c r="F387" t="s">
        <x:v>82</x:v>
      </x:c>
      <x:c r="G387" s="6">
        <x:v>162.421795410679</x:v>
      </x:c>
      <x:c r="H387" t="s">
        <x:v>83</x:v>
      </x:c>
      <x:c r="I387" s="6">
        <x:v>31.3122606134257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21.655</x:v>
      </x:c>
      <x:c r="R387" s="8">
        <x:v>144126.531485465</x:v>
      </x:c>
      <x:c r="S387" s="12">
        <x:v>274960.788105045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615241</x:v>
      </x:c>
      <x:c r="B388" s="1">
        <x:v>43209.5378076736</x:v>
      </x:c>
      <x:c r="C388" s="6">
        <x:v>6.44054270666667</x:v>
      </x:c>
      <x:c r="D388" s="14" t="s">
        <x:v>77</x:v>
      </x:c>
      <x:c r="E388" s="15">
        <x:v>43194.5305198264</x:v>
      </x:c>
      <x:c r="F388" t="s">
        <x:v>82</x:v>
      </x:c>
      <x:c r="G388" s="6">
        <x:v>162.408669045579</x:v>
      </x:c>
      <x:c r="H388" t="s">
        <x:v>83</x:v>
      </x:c>
      <x:c r="I388" s="6">
        <x:v>31.317552412142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21.654</x:v>
      </x:c>
      <x:c r="R388" s="8">
        <x:v>144118.531359385</x:v>
      </x:c>
      <x:c r="S388" s="12">
        <x:v>274950.351070715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615249</x:v>
      </x:c>
      <x:c r="B389" s="1">
        <x:v>43209.5378183218</x:v>
      </x:c>
      <x:c r="C389" s="6">
        <x:v>6.45587689833333</x:v>
      </x:c>
      <x:c r="D389" s="14" t="s">
        <x:v>77</x:v>
      </x:c>
      <x:c r="E389" s="15">
        <x:v>43194.5305198264</x:v>
      </x:c>
      <x:c r="F389" t="s">
        <x:v>82</x:v>
      </x:c>
      <x:c r="G389" s="6">
        <x:v>162.379549624329</x:v>
      </x:c>
      <x:c r="H389" t="s">
        <x:v>83</x:v>
      </x:c>
      <x:c r="I389" s="6">
        <x:v>31.3259411329036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21.653</x:v>
      </x:c>
      <x:c r="R389" s="8">
        <x:v>144114.979828228</x:v>
      </x:c>
      <x:c r="S389" s="12">
        <x:v>274963.849362165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615259</x:v>
      </x:c>
      <x:c r="B390" s="1">
        <x:v>43209.5378305208</x:v>
      </x:c>
      <x:c r="C390" s="6">
        <x:v>6.47341119166667</x:v>
      </x:c>
      <x:c r="D390" s="14" t="s">
        <x:v>77</x:v>
      </x:c>
      <x:c r="E390" s="15">
        <x:v>43194.5305198264</x:v>
      </x:c>
      <x:c r="F390" t="s">
        <x:v>82</x:v>
      </x:c>
      <x:c r="G390" s="6">
        <x:v>162.514237781189</x:v>
      </x:c>
      <x:c r="H390" t="s">
        <x:v>83</x:v>
      </x:c>
      <x:c r="I390" s="6">
        <x:v>31.3026091156871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21.652</x:v>
      </x:c>
      <x:c r="R390" s="8">
        <x:v>144110.6652654</x:v>
      </x:c>
      <x:c r="S390" s="12">
        <x:v>274965.707833621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615272</x:v>
      </x:c>
      <x:c r="B391" s="1">
        <x:v>43209.5378423611</x:v>
      </x:c>
      <x:c r="C391" s="6">
        <x:v>6.49044545833333</x:v>
      </x:c>
      <x:c r="D391" s="14" t="s">
        <x:v>77</x:v>
      </x:c>
      <x:c r="E391" s="15">
        <x:v>43194.5305198264</x:v>
      </x:c>
      <x:c r="F391" t="s">
        <x:v>82</x:v>
      </x:c>
      <x:c r="G391" s="6">
        <x:v>162.425125211491</x:v>
      </x:c>
      <x:c r="H391" t="s">
        <x:v>83</x:v>
      </x:c>
      <x:c r="I391" s="6">
        <x:v>31.3143653050961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21.654</x:v>
      </x:c>
      <x:c r="R391" s="8">
        <x:v>144106.85454335</x:v>
      </x:c>
      <x:c r="S391" s="12">
        <x:v>274974.507377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615283</x:v>
      </x:c>
      <x:c r="B392" s="1">
        <x:v>43209.537853206</x:v>
      </x:c>
      <x:c r="C392" s="6">
        <x:v>6.50607966833333</x:v>
      </x:c>
      <x:c r="D392" s="14" t="s">
        <x:v>77</x:v>
      </x:c>
      <x:c r="E392" s="15">
        <x:v>43194.5305198264</x:v>
      </x:c>
      <x:c r="F392" t="s">
        <x:v>82</x:v>
      </x:c>
      <x:c r="G392" s="6">
        <x:v>162.426902267478</x:v>
      </x:c>
      <x:c r="H392" t="s">
        <x:v>83</x:v>
      </x:c>
      <x:c r="I392" s="6">
        <x:v>31.3167706686236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21.653</x:v>
      </x:c>
      <x:c r="R392" s="8">
        <x:v>144094.118940223</x:v>
      </x:c>
      <x:c r="S392" s="12">
        <x:v>274945.707510894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615291</x:v>
      </x:c>
      <x:c r="B393" s="1">
        <x:v>43209.537865544</x:v>
      </x:c>
      <x:c r="C393" s="6">
        <x:v>6.52384734333333</x:v>
      </x:c>
      <x:c r="D393" s="14" t="s">
        <x:v>77</x:v>
      </x:c>
      <x:c r="E393" s="15">
        <x:v>43194.5305198264</x:v>
      </x:c>
      <x:c r="F393" t="s">
        <x:v>82</x:v>
      </x:c>
      <x:c r="G393" s="6">
        <x:v>162.484481975451</x:v>
      </x:c>
      <x:c r="H393" t="s">
        <x:v>83</x:v>
      </x:c>
      <x:c r="I393" s="6">
        <x:v>31.3166203333526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21.649</x:v>
      </x:c>
      <x:c r="R393" s="8">
        <x:v>144099.683778838</x:v>
      </x:c>
      <x:c r="S393" s="12">
        <x:v>274969.397717828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615295</x:v>
      </x:c>
      <x:c r="B394" s="1">
        <x:v>43209.5378767014</x:v>
      </x:c>
      <x:c r="C394" s="6">
        <x:v>6.53988154666667</x:v>
      </x:c>
      <x:c r="D394" s="14" t="s">
        <x:v>77</x:v>
      </x:c>
      <x:c r="E394" s="15">
        <x:v>43194.5305198264</x:v>
      </x:c>
      <x:c r="F394" t="s">
        <x:v>82</x:v>
      </x:c>
      <x:c r="G394" s="6">
        <x:v>162.459873725263</x:v>
      </x:c>
      <x:c r="H394" t="s">
        <x:v>83</x:v>
      </x:c>
      <x:c r="I394" s="6">
        <x:v>31.3186348265444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21.65</x:v>
      </x:c>
      <x:c r="R394" s="8">
        <x:v>144089.64579861</x:v>
      </x:c>
      <x:c r="S394" s="12">
        <x:v>274961.360216859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615310</x:v>
      </x:c>
      <x:c r="B395" s="1">
        <x:v>43209.5378885069</x:v>
      </x:c>
      <x:c r="C395" s="6">
        <x:v>6.55691588333333</x:v>
      </x:c>
      <x:c r="D395" s="14" t="s">
        <x:v>77</x:v>
      </x:c>
      <x:c r="E395" s="15">
        <x:v>43194.5305198264</x:v>
      </x:c>
      <x:c r="F395" t="s">
        <x:v>82</x:v>
      </x:c>
      <x:c r="G395" s="6">
        <x:v>162.558183693922</x:v>
      </x:c>
      <x:c r="H395" t="s">
        <x:v>83</x:v>
      </x:c>
      <x:c r="I395" s="6">
        <x:v>31.2996024242484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21.65</x:v>
      </x:c>
      <x:c r="R395" s="8">
        <x:v>144087.420586818</x:v>
      </x:c>
      <x:c r="S395" s="12">
        <x:v>274966.123051393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615318</x:v>
      </x:c>
      <x:c r="B396" s="1">
        <x:v>43209.5378997338</x:v>
      </x:c>
      <x:c r="C396" s="6">
        <x:v>6.573066755</x:v>
      </x:c>
      <x:c r="D396" s="14" t="s">
        <x:v>77</x:v>
      </x:c>
      <x:c r="E396" s="15">
        <x:v>43194.5305198264</x:v>
      </x:c>
      <x:c r="F396" t="s">
        <x:v>82</x:v>
      </x:c>
      <x:c r="G396" s="6">
        <x:v>162.475643468998</x:v>
      </x:c>
      <x:c r="H396" t="s">
        <x:v>83</x:v>
      </x:c>
      <x:c r="I396" s="6">
        <x:v>31.3128318867484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21.651</x:v>
      </x:c>
      <x:c r="R396" s="8">
        <x:v>144085.786295193</x:v>
      </x:c>
      <x:c r="S396" s="12">
        <x:v>274958.316112393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615330</x:v>
      </x:c>
      <x:c r="B397" s="1">
        <x:v>43209.5379113773</x:v>
      </x:c>
      <x:c r="C397" s="6">
        <x:v>6.589851025</x:v>
      </x:c>
      <x:c r="D397" s="14" t="s">
        <x:v>77</x:v>
      </x:c>
      <x:c r="E397" s="15">
        <x:v>43194.5305198264</x:v>
      </x:c>
      <x:c r="F397" t="s">
        <x:v>82</x:v>
      </x:c>
      <x:c r="G397" s="6">
        <x:v>162.50506675795</x:v>
      </x:c>
      <x:c r="H397" t="s">
        <x:v>83</x:v>
      </x:c>
      <x:c r="I397" s="6">
        <x:v>31.3098853201273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21.65</x:v>
      </x:c>
      <x:c r="R397" s="8">
        <x:v>144083.739831834</x:v>
      </x:c>
      <x:c r="S397" s="12">
        <x:v>274960.099664653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615337</x:v>
      </x:c>
      <x:c r="B398" s="1">
        <x:v>43209.5379226042</x:v>
      </x:c>
      <x:c r="C398" s="6">
        <x:v>6.60603528333333</x:v>
      </x:c>
      <x:c r="D398" s="14" t="s">
        <x:v>77</x:v>
      </x:c>
      <x:c r="E398" s="15">
        <x:v>43194.5305198264</x:v>
      </x:c>
      <x:c r="F398" t="s">
        <x:v>82</x:v>
      </x:c>
      <x:c r="G398" s="6">
        <x:v>162.509798496764</x:v>
      </x:c>
      <x:c r="H398" t="s">
        <x:v>83</x:v>
      </x:c>
      <x:c r="I398" s="6">
        <x:v>31.3117194072097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21.649</x:v>
      </x:c>
      <x:c r="R398" s="8">
        <x:v>144075.073985274</x:v>
      </x:c>
      <x:c r="S398" s="12">
        <x:v>274961.456640529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615346</x:v>
      </x:c>
      <x:c r="B399" s="1">
        <x:v>43209.5379342245</x:v>
      </x:c>
      <x:c r="C399" s="6">
        <x:v>6.62276954333333</x:v>
      </x:c>
      <x:c r="D399" s="14" t="s">
        <x:v>77</x:v>
      </x:c>
      <x:c r="E399" s="15">
        <x:v>43194.5305198264</x:v>
      </x:c>
      <x:c r="F399" t="s">
        <x:v>82</x:v>
      </x:c>
      <x:c r="G399" s="6">
        <x:v>162.537519514113</x:v>
      </x:c>
      <x:c r="H399" t="s">
        <x:v>83</x:v>
      </x:c>
      <x:c r="I399" s="6">
        <x:v>31.3091035783978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21.648</x:v>
      </x:c>
      <x:c r="R399" s="8">
        <x:v>144060.515093507</x:v>
      </x:c>
      <x:c r="S399" s="12">
        <x:v>274961.368233555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615363</x:v>
      </x:c>
      <x:c r="B400" s="1">
        <x:v>43209.5379465278</x:v>
      </x:c>
      <x:c r="C400" s="6">
        <x:v>6.64048715166667</x:v>
      </x:c>
      <x:c r="D400" s="14" t="s">
        <x:v>77</x:v>
      </x:c>
      <x:c r="E400" s="15">
        <x:v>43194.5305198264</x:v>
      </x:c>
      <x:c r="F400" t="s">
        <x:v>82</x:v>
      </x:c>
      <x:c r="G400" s="6">
        <x:v>162.531394853151</x:v>
      </x:c>
      <x:c r="H400" t="s">
        <x:v>83</x:v>
      </x:c>
      <x:c r="I400" s="6">
        <x:v>31.3020378441065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21.651</x:v>
      </x:c>
      <x:c r="R400" s="8">
        <x:v>144074.216983928</x:v>
      </x:c>
      <x:c r="S400" s="12">
        <x:v>274956.740564521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615371</x:v>
      </x:c>
      <x:c r="B401" s="1">
        <x:v>43209.5379577546</x:v>
      </x:c>
      <x:c r="C401" s="6">
        <x:v>6.65665476166667</x:v>
      </x:c>
      <x:c r="D401" s="14" t="s">
        <x:v>77</x:v>
      </x:c>
      <x:c r="E401" s="15">
        <x:v>43194.5305198264</x:v>
      </x:c>
      <x:c r="F401" t="s">
        <x:v>82</x:v>
      </x:c>
      <x:c r="G401" s="6">
        <x:v>162.588858456663</x:v>
      </x:c>
      <x:c r="H401" t="s">
        <x:v>83</x:v>
      </x:c>
      <x:c r="I401" s="6">
        <x:v>31.3019175764175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21.647</x:v>
      </x:c>
      <x:c r="R401" s="8">
        <x:v>144060.546759073</x:v>
      </x:c>
      <x:c r="S401" s="12">
        <x:v>274948.135482036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615378</x:v>
      </x:c>
      <x:c r="B402" s="1">
        <x:v>43209.537969213</x:v>
      </x:c>
      <x:c r="C402" s="6">
        <x:v>6.67315566166667</x:v>
      </x:c>
      <x:c r="D402" s="14" t="s">
        <x:v>77</x:v>
      </x:c>
      <x:c r="E402" s="15">
        <x:v>43194.5305198264</x:v>
      </x:c>
      <x:c r="F402" t="s">
        <x:v>82</x:v>
      </x:c>
      <x:c r="G402" s="6">
        <x:v>162.508769586909</x:v>
      </x:c>
      <x:c r="H402" t="s">
        <x:v>83</x:v>
      </x:c>
      <x:c r="I402" s="6">
        <x:v>31.3201682475469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21.646</x:v>
      </x:c>
      <x:c r="R402" s="8">
        <x:v>144061.065556557</x:v>
      </x:c>
      <x:c r="S402" s="12">
        <x:v>274957.890393146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615389</x:v>
      </x:c>
      <x:c r="B403" s="1">
        <x:v>43209.5379806713</x:v>
      </x:c>
      <x:c r="C403" s="6">
        <x:v>6.689623245</x:v>
      </x:c>
      <x:c r="D403" s="14" t="s">
        <x:v>77</x:v>
      </x:c>
      <x:c r="E403" s="15">
        <x:v>43194.5305198264</x:v>
      </x:c>
      <x:c r="F403" t="s">
        <x:v>82</x:v>
      </x:c>
      <x:c r="G403" s="6">
        <x:v>162.479806378281</x:v>
      </x:c>
      <x:c r="H403" t="s">
        <x:v>83</x:v>
      </x:c>
      <x:c r="I403" s="6">
        <x:v>31.3230246218709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21.647</x:v>
      </x:c>
      <x:c r="R403" s="8">
        <x:v>144049.605952819</x:v>
      </x:c>
      <x:c r="S403" s="12">
        <x:v>274956.360402675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615403</x:v>
      </x:c>
      <x:c r="B404" s="1">
        <x:v>43209.5379920139</x:v>
      </x:c>
      <x:c r="C404" s="6">
        <x:v>6.70595751166667</x:v>
      </x:c>
      <x:c r="D404" s="14" t="s">
        <x:v>77</x:v>
      </x:c>
      <x:c r="E404" s="15">
        <x:v>43194.5305198264</x:v>
      </x:c>
      <x:c r="F404" t="s">
        <x:v>82</x:v>
      </x:c>
      <x:c r="G404" s="6">
        <x:v>162.481825717704</x:v>
      </x:c>
      <x:c r="H404" t="s">
        <x:v>83</x:v>
      </x:c>
      <x:c r="I404" s="6">
        <x:v>31.3226337494516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21.647</x:v>
      </x:c>
      <x:c r="R404" s="8">
        <x:v>144044.191145875</x:v>
      </x:c>
      <x:c r="S404" s="12">
        <x:v>274946.47033418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615404</x:v>
      </x:c>
      <x:c r="B405" s="1">
        <x:v>43209.5380039352</x:v>
      </x:c>
      <x:c r="C405" s="6">
        <x:v>6.723125105</x:v>
      </x:c>
      <x:c r="D405" s="14" t="s">
        <x:v>77</x:v>
      </x:c>
      <x:c r="E405" s="15">
        <x:v>43194.5305198264</x:v>
      </x:c>
      <x:c r="F405" t="s">
        <x:v>82</x:v>
      </x:c>
      <x:c r="G405" s="6">
        <x:v>162.654350493944</x:v>
      </x:c>
      <x:c r="H405" t="s">
        <x:v>83</x:v>
      </x:c>
      <x:c r="I405" s="6">
        <x:v>31.2974977418462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21.644</x:v>
      </x:c>
      <x:c r="R405" s="8">
        <x:v>144038.297965862</x:v>
      </x:c>
      <x:c r="S405" s="12">
        <x:v>274953.035098442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615419</x:v>
      </x:c>
      <x:c r="B406" s="1">
        <x:v>43209.538015625</x:v>
      </x:c>
      <x:c r="C406" s="6">
        <x:v>6.73995939833333</x:v>
      </x:c>
      <x:c r="D406" s="14" t="s">
        <x:v>77</x:v>
      </x:c>
      <x:c r="E406" s="15">
        <x:v>43194.5305198264</x:v>
      </x:c>
      <x:c r="F406" t="s">
        <x:v>82</x:v>
      </x:c>
      <x:c r="G406" s="6">
        <x:v>162.469001007774</x:v>
      </x:c>
      <x:c r="H406" t="s">
        <x:v>83</x:v>
      </x:c>
      <x:c r="I406" s="6">
        <x:v>31.3278654302317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21.646</x:v>
      </x:c>
      <x:c r="R406" s="8">
        <x:v>144050.943032107</x:v>
      </x:c>
      <x:c r="S406" s="12">
        <x:v>274952.942386778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615427</x:v>
      </x:c>
      <x:c r="B407" s="1">
        <x:v>43209.5380271181</x:v>
      </x:c>
      <x:c r="C407" s="6">
        <x:v>6.75651033333333</x:v>
      </x:c>
      <x:c r="D407" s="14" t="s">
        <x:v>77</x:v>
      </x:c>
      <x:c r="E407" s="15">
        <x:v>43194.5305198264</x:v>
      </x:c>
      <x:c r="F407" t="s">
        <x:v>82</x:v>
      </x:c>
      <x:c r="G407" s="6">
        <x:v>162.573390797687</x:v>
      </x:c>
      <x:c r="H407" t="s">
        <x:v>83</x:v>
      </x:c>
      <x:c r="I407" s="6">
        <x:v>31.3131626239801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21.644</x:v>
      </x:c>
      <x:c r="R407" s="8">
        <x:v>144036.067150669</x:v>
      </x:c>
      <x:c r="S407" s="12">
        <x:v>274940.829663399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615442</x:v>
      </x:c>
      <x:c r="B408" s="1">
        <x:v>43209.5380386227</x:v>
      </x:c>
      <x:c r="C408" s="6">
        <x:v>6.77309460666667</x:v>
      </x:c>
      <x:c r="D408" s="14" t="s">
        <x:v>77</x:v>
      </x:c>
      <x:c r="E408" s="15">
        <x:v>43194.5305198264</x:v>
      </x:c>
      <x:c r="F408" t="s">
        <x:v>82</x:v>
      </x:c>
      <x:c r="G408" s="6">
        <x:v>162.476612800317</x:v>
      </x:c>
      <x:c r="H408" t="s">
        <x:v>83</x:v>
      </x:c>
      <x:c r="I408" s="6">
        <x:v>31.3263921399912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21.646</x:v>
      </x:c>
      <x:c r="R408" s="8">
        <x:v>144029.070709056</x:v>
      </x:c>
      <x:c r="S408" s="12">
        <x:v>274934.781148703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615448</x:v>
      </x:c>
      <x:c r="B409" s="1">
        <x:v>43209.538049919</x:v>
      </x:c>
      <x:c r="C409" s="6">
        <x:v>6.78934547666667</x:v>
      </x:c>
      <x:c r="D409" s="14" t="s">
        <x:v>77</x:v>
      </x:c>
      <x:c r="E409" s="15">
        <x:v>43194.5305198264</x:v>
      </x:c>
      <x:c r="F409" t="s">
        <x:v>82</x:v>
      </x:c>
      <x:c r="G409" s="6">
        <x:v>162.571370801633</x:v>
      </x:c>
      <x:c r="H409" t="s">
        <x:v>83</x:v>
      </x:c>
      <x:c r="I409" s="6">
        <x:v>31.3135534952953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21.644</x:v>
      </x:c>
      <x:c r="R409" s="8">
        <x:v>144028.37335654</x:v>
      </x:c>
      <x:c r="S409" s="12">
        <x:v>274945.193810664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615456</x:v>
      </x:c>
      <x:c r="B410" s="1">
        <x:v>43209.5380614931</x:v>
      </x:c>
      <x:c r="C410" s="6">
        <x:v>6.80601310166667</x:v>
      </x:c>
      <x:c r="D410" s="14" t="s">
        <x:v>77</x:v>
      </x:c>
      <x:c r="E410" s="15">
        <x:v>43194.5305198264</x:v>
      </x:c>
      <x:c r="F410" t="s">
        <x:v>82</x:v>
      </x:c>
      <x:c r="G410" s="6">
        <x:v>162.601199244517</x:v>
      </x:c>
      <x:c r="H410" t="s">
        <x:v>83</x:v>
      </x:c>
      <x:c r="I410" s="6">
        <x:v>31.313282892072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21.642</x:v>
      </x:c>
      <x:c r="R410" s="8">
        <x:v>144035.061941056</x:v>
      </x:c>
      <x:c r="S410" s="12">
        <x:v>274950.809986404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615471</x:v>
      </x:c>
      <x:c r="B411" s="1">
        <x:v>43209.5380730671</x:v>
      </x:c>
      <x:c r="C411" s="6">
        <x:v>6.822697375</x:v>
      </x:c>
      <x:c r="D411" s="14" t="s">
        <x:v>77</x:v>
      </x:c>
      <x:c r="E411" s="15">
        <x:v>43194.5305198264</x:v>
      </x:c>
      <x:c r="F411" t="s">
        <x:v>82</x:v>
      </x:c>
      <x:c r="G411" s="6">
        <x:v>162.531819236823</x:v>
      </x:c>
      <x:c r="H411" t="s">
        <x:v>83</x:v>
      </x:c>
      <x:c r="I411" s="6">
        <x:v>31.3239567024411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21.643</x:v>
      </x:c>
      <x:c r="R411" s="8">
        <x:v>144030.381881209</x:v>
      </x:c>
      <x:c r="S411" s="12">
        <x:v>274943.282391403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615482</x:v>
      </x:c>
      <x:c r="B412" s="1">
        <x:v>43209.5380846412</x:v>
      </x:c>
      <x:c r="C412" s="6">
        <x:v>6.839364955</x:v>
      </x:c>
      <x:c r="D412" s="14" t="s">
        <x:v>77</x:v>
      </x:c>
      <x:c r="E412" s="15">
        <x:v>43194.5305198264</x:v>
      </x:c>
      <x:c r="F412" t="s">
        <x:v>82</x:v>
      </x:c>
      <x:c r="G412" s="6">
        <x:v>162.506578415504</x:v>
      </x:c>
      <x:c r="H412" t="s">
        <x:v>83</x:v>
      </x:c>
      <x:c r="I412" s="6">
        <x:v>31.3260914685929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21.644</x:v>
      </x:c>
      <x:c r="R412" s="8">
        <x:v>144018.994496961</x:v>
      </x:c>
      <x:c r="S412" s="12">
        <x:v>274939.879244269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615488</x:v>
      </x:c>
      <x:c r="B413" s="1">
        <x:v>43209.5380962963</x:v>
      </x:c>
      <x:c r="C413" s="6">
        <x:v>6.856132555</x:v>
      </x:c>
      <x:c r="D413" s="14" t="s">
        <x:v>77</x:v>
      </x:c>
      <x:c r="E413" s="15">
        <x:v>43194.5305198264</x:v>
      </x:c>
      <x:c r="F413" t="s">
        <x:v>82</x:v>
      </x:c>
      <x:c r="G413" s="6">
        <x:v>162.557374518739</x:v>
      </x:c>
      <x:c r="H413" t="s">
        <x:v>83</x:v>
      </x:c>
      <x:c r="I413" s="6">
        <x:v>31.3217618034482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21.642</x:v>
      </x:c>
      <x:c r="R413" s="8">
        <x:v>144002.800921972</x:v>
      </x:c>
      <x:c r="S413" s="12">
        <x:v>274936.65495519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615494</x:v>
      </x:c>
      <x:c r="B414" s="1">
        <x:v>43209.5381076736</x:v>
      </x:c>
      <x:c r="C414" s="6">
        <x:v>6.87253346833333</x:v>
      </x:c>
      <x:c r="D414" s="14" t="s">
        <x:v>77</x:v>
      </x:c>
      <x:c r="E414" s="15">
        <x:v>43194.5305198264</x:v>
      </x:c>
      <x:c r="F414" t="s">
        <x:v>82</x:v>
      </x:c>
      <x:c r="G414" s="6">
        <x:v>162.545422103386</x:v>
      </x:c>
      <x:c r="H414" t="s">
        <x:v>83</x:v>
      </x:c>
      <x:c r="I414" s="6">
        <x:v>31.3185746924019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21.644</x:v>
      </x:c>
      <x:c r="R414" s="8">
        <x:v>144008.477146844</x:v>
      </x:c>
      <x:c r="S414" s="12">
        <x:v>274941.440411072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615506</x:v>
      </x:c>
      <x:c r="B415" s="1">
        <x:v>43209.538119294</x:v>
      </x:c>
      <x:c r="C415" s="6">
        <x:v>6.88925109333333</x:v>
      </x:c>
      <x:c r="D415" s="14" t="s">
        <x:v>77</x:v>
      </x:c>
      <x:c r="E415" s="15">
        <x:v>43194.5305198264</x:v>
      </x:c>
      <x:c r="F415" t="s">
        <x:v>82</x:v>
      </x:c>
      <x:c r="G415" s="6">
        <x:v>162.540210154474</x:v>
      </x:c>
      <x:c r="H415" t="s">
        <x:v>83</x:v>
      </x:c>
      <x:c r="I415" s="6">
        <x:v>31.3223330783908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21.643</x:v>
      </x:c>
      <x:c r="R415" s="8">
        <x:v>144003.737447661</x:v>
      </x:c>
      <x:c r="S415" s="12">
        <x:v>274939.04528091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615515</x:v>
      </x:c>
      <x:c r="B416" s="1">
        <x:v>43209.5381308218</x:v>
      </x:c>
      <x:c r="C416" s="6">
        <x:v>6.90586869666667</x:v>
      </x:c>
      <x:c r="D416" s="14" t="s">
        <x:v>77</x:v>
      </x:c>
      <x:c r="E416" s="15">
        <x:v>43194.5305198264</x:v>
      </x:c>
      <x:c r="F416" t="s">
        <x:v>82</x:v>
      </x:c>
      <x:c r="G416" s="6">
        <x:v>162.523132903928</x:v>
      </x:c>
      <x:c r="H416" t="s">
        <x:v>83</x:v>
      </x:c>
      <x:c r="I416" s="6">
        <x:v>31.3201381804611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21.645</x:v>
      </x:c>
      <x:c r="R416" s="8">
        <x:v>144006.254025531</x:v>
      </x:c>
      <x:c r="S416" s="12">
        <x:v>274935.322930191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615532</x:v>
      </x:c>
      <x:c r="B417" s="1">
        <x:v>43209.5381429398</x:v>
      </x:c>
      <x:c r="C417" s="6">
        <x:v>6.92328629833333</x:v>
      </x:c>
      <x:c r="D417" s="14" t="s">
        <x:v>77</x:v>
      </x:c>
      <x:c r="E417" s="15">
        <x:v>43194.5305198264</x:v>
      </x:c>
      <x:c r="F417" t="s">
        <x:v>82</x:v>
      </x:c>
      <x:c r="G417" s="6">
        <x:v>162.618374485977</x:v>
      </x:c>
      <x:c r="H417" t="s">
        <x:v>83</x:v>
      </x:c>
      <x:c r="I417" s="6">
        <x:v>31.3072093588075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21.643</x:v>
      </x:c>
      <x:c r="R417" s="8">
        <x:v>143998.557166012</x:v>
      </x:c>
      <x:c r="S417" s="12">
        <x:v>274936.224563779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615537</x:v>
      </x:c>
      <x:c r="B418" s="1">
        <x:v>43209.5381542477</x:v>
      </x:c>
      <x:c r="C418" s="6">
        <x:v>6.93958717833333</x:v>
      </x:c>
      <x:c r="D418" s="14" t="s">
        <x:v>77</x:v>
      </x:c>
      <x:c r="E418" s="15">
        <x:v>43194.5305198264</x:v>
      </x:c>
      <x:c r="F418" t="s">
        <x:v>82</x:v>
      </x:c>
      <x:c r="G418" s="6">
        <x:v>162.592020424223</x:v>
      </x:c>
      <x:c r="H418" t="s">
        <x:v>83</x:v>
      </x:c>
      <x:c r="I418" s="6">
        <x:v>31.3205591196788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21.64</x:v>
      </x:c>
      <x:c r="R418" s="8">
        <x:v>143990.882184511</x:v>
      </x:c>
      <x:c r="S418" s="12">
        <x:v>274930.48604169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615550</x:v>
      </x:c>
      <x:c r="B419" s="1">
        <x:v>43209.5381660532</x:v>
      </x:c>
      <x:c r="C419" s="6">
        <x:v>6.95660484333333</x:v>
      </x:c>
      <x:c r="D419" s="14" t="s">
        <x:v>77</x:v>
      </x:c>
      <x:c r="E419" s="15">
        <x:v>43194.5305198264</x:v>
      </x:c>
      <x:c r="F419" t="s">
        <x:v>82</x:v>
      </x:c>
      <x:c r="G419" s="6">
        <x:v>162.689170786173</x:v>
      </x:c>
      <x:c r="H419" t="s">
        <x:v>83</x:v>
      </x:c>
      <x:c r="I419" s="6">
        <x:v>31.3017672418127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21.64</x:v>
      </x:c>
      <x:c r="R419" s="8">
        <x:v>143999.13468537</x:v>
      </x:c>
      <x:c r="S419" s="12">
        <x:v>274930.951640841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615559</x:v>
      </x:c>
      <x:c r="B420" s="1">
        <x:v>43209.5381775116</x:v>
      </x:c>
      <x:c r="C420" s="6">
        <x:v>6.97308906166667</x:v>
      </x:c>
      <x:c r="D420" s="14" t="s">
        <x:v>77</x:v>
      </x:c>
      <x:c r="E420" s="15">
        <x:v>43194.5305198264</x:v>
      </x:c>
      <x:c r="F420" t="s">
        <x:v>82</x:v>
      </x:c>
      <x:c r="G420" s="6">
        <x:v>162.624431303581</x:v>
      </x:c>
      <x:c r="H420" t="s">
        <x:v>83</x:v>
      </x:c>
      <x:c r="I420" s="6">
        <x:v>31.3115390051576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21.641</x:v>
      </x:c>
      <x:c r="R420" s="8">
        <x:v>143992.909348292</x:v>
      </x:c>
      <x:c r="S420" s="12">
        <x:v>274938.227622255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615570</x:v>
      </x:c>
      <x:c r="B421" s="1">
        <x:v>43209.5381898958</x:v>
      </x:c>
      <x:c r="C421" s="6">
        <x:v>6.99089009</x:v>
      </x:c>
      <x:c r="D421" s="14" t="s">
        <x:v>77</x:v>
      </x:c>
      <x:c r="E421" s="15">
        <x:v>43194.5305198264</x:v>
      </x:c>
      <x:c r="F421" t="s">
        <x:v>82</x:v>
      </x:c>
      <x:c r="G421" s="6">
        <x:v>162.540039335196</x:v>
      </x:c>
      <x:c r="H421" t="s">
        <x:v>83</x:v>
      </x:c>
      <x:c r="I421" s="6">
        <x:v>31.3278654302317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21.641</x:v>
      </x:c>
      <x:c r="R421" s="8">
        <x:v>143989.462902915</x:v>
      </x:c>
      <x:c r="S421" s="12">
        <x:v>274934.049505315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615582</x:v>
      </x:c>
      <x:c r="B422" s="1">
        <x:v>43209.5382006944</x:v>
      </x:c>
      <x:c r="C422" s="6">
        <x:v>7.006457595</x:v>
      </x:c>
      <x:c r="D422" s="14" t="s">
        <x:v>77</x:v>
      </x:c>
      <x:c r="E422" s="15">
        <x:v>43194.5305198264</x:v>
      </x:c>
      <x:c r="F422" t="s">
        <x:v>82</x:v>
      </x:c>
      <x:c r="G422" s="6">
        <x:v>162.518214150841</x:v>
      </x:c>
      <x:c r="H422" t="s">
        <x:v>83</x:v>
      </x:c>
      <x:c r="I422" s="6">
        <x:v>31.3293387211202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21.642</x:v>
      </x:c>
      <x:c r="R422" s="8">
        <x:v>143977.760441541</x:v>
      </x:c>
      <x:c r="S422" s="12">
        <x:v>274924.982037347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615591</x:v>
      </x:c>
      <x:c r="B423" s="1">
        <x:v>43209.5382127662</x:v>
      </x:c>
      <x:c r="C423" s="6">
        <x:v>7.023841915</x:v>
      </x:c>
      <x:c r="D423" s="14" t="s">
        <x:v>77</x:v>
      </x:c>
      <x:c r="E423" s="15">
        <x:v>43194.5305198264</x:v>
      </x:c>
      <x:c r="F423" t="s">
        <x:v>82</x:v>
      </x:c>
      <x:c r="G423" s="6">
        <x:v>162.507647414912</x:v>
      </x:c>
      <x:c r="H423" t="s">
        <x:v>83</x:v>
      </x:c>
      <x:c r="I423" s="6">
        <x:v>31.3313832891404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21.642</x:v>
      </x:c>
      <x:c r="R423" s="8">
        <x:v>143980.330573555</x:v>
      </x:c>
      <x:c r="S423" s="12">
        <x:v>274934.176223362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615594</x:v>
      </x:c>
      <x:c r="B424" s="1">
        <x:v>43209.5382236458</x:v>
      </x:c>
      <x:c r="C424" s="6">
        <x:v>7.03952612333333</x:v>
      </x:c>
      <x:c r="D424" s="14" t="s">
        <x:v>77</x:v>
      </x:c>
      <x:c r="E424" s="15">
        <x:v>43194.5305198264</x:v>
      </x:c>
      <x:c r="F424" t="s">
        <x:v>82</x:v>
      </x:c>
      <x:c r="G424" s="6">
        <x:v>162.612226666971</x:v>
      </x:c>
      <x:c r="H424" t="s">
        <x:v>83</x:v>
      </x:c>
      <x:c r="I424" s="6">
        <x:v>31.3166504004062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21.64</x:v>
      </x:c>
      <x:c r="R424" s="8">
        <x:v>143967.873806042</x:v>
      </x:c>
      <x:c r="S424" s="12">
        <x:v>274924.019466324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615612</x:v>
      </x:c>
      <x:c r="B425" s="1">
        <x:v>43209.5382359954</x:v>
      </x:c>
      <x:c r="C425" s="6">
        <x:v>7.057310435</x:v>
      </x:c>
      <x:c r="D425" s="14" t="s">
        <x:v>77</x:v>
      </x:c>
      <x:c r="E425" s="15">
        <x:v>43194.5305198264</x:v>
      </x:c>
      <x:c r="F425" t="s">
        <x:v>82</x:v>
      </x:c>
      <x:c r="G425" s="6">
        <x:v>162.62487104596</x:v>
      </x:c>
      <x:c r="H425" t="s">
        <x:v>83</x:v>
      </x:c>
      <x:c r="I425" s="6">
        <x:v>31.3279556316961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21.635</x:v>
      </x:c>
      <x:c r="R425" s="8">
        <x:v>143970.212504781</x:v>
      </x:c>
      <x:c r="S425" s="12">
        <x:v>274946.369498071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615623</x:v>
      </x:c>
      <x:c r="B426" s="1">
        <x:v>43209.538247419</x:v>
      </x:c>
      <x:c r="C426" s="6">
        <x:v>7.07371133666667</x:v>
      </x:c>
      <x:c r="D426" s="14" t="s">
        <x:v>77</x:v>
      </x:c>
      <x:c r="E426" s="15">
        <x:v>43194.5305198264</x:v>
      </x:c>
      <x:c r="F426" t="s">
        <x:v>82</x:v>
      </x:c>
      <x:c r="G426" s="6">
        <x:v>162.631557150442</x:v>
      </x:c>
      <x:c r="H426" t="s">
        <x:v>83</x:v>
      </x:c>
      <x:c r="I426" s="6">
        <x:v>31.3266627442722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21.635</x:v>
      </x:c>
      <x:c r="R426" s="8">
        <x:v>143966.675625055</x:v>
      </x:c>
      <x:c r="S426" s="12">
        <x:v>274952.02828542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615632</x:v>
      </x:c>
      <x:c r="B427" s="1">
        <x:v>43209.5382583681</x:v>
      </x:c>
      <x:c r="C427" s="6">
        <x:v>7.08951221333333</x:v>
      </x:c>
      <x:c r="D427" s="14" t="s">
        <x:v>77</x:v>
      </x:c>
      <x:c r="E427" s="15">
        <x:v>43194.5305198264</x:v>
      </x:c>
      <x:c r="F427" t="s">
        <x:v>82</x:v>
      </x:c>
      <x:c r="G427" s="6">
        <x:v>162.565286842079</x:v>
      </x:c>
      <x:c r="H427" t="s">
        <x:v>83</x:v>
      </x:c>
      <x:c r="I427" s="6">
        <x:v>31.3257306629507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21.64</x:v>
      </x:c>
      <x:c r="R427" s="8">
        <x:v>143955.75500117</x:v>
      </x:c>
      <x:c r="S427" s="12">
        <x:v>274936.209644774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615643</x:v>
      </x:c>
      <x:c r="B428" s="1">
        <x:v>43209.5382703356</x:v>
      </x:c>
      <x:c r="C428" s="6">
        <x:v>7.10672987666667</x:v>
      </x:c>
      <x:c r="D428" s="14" t="s">
        <x:v>77</x:v>
      </x:c>
      <x:c r="E428" s="15">
        <x:v>43194.5305198264</x:v>
      </x:c>
      <x:c r="F428" t="s">
        <x:v>82</x:v>
      </x:c>
      <x:c r="G428" s="6">
        <x:v>162.575600296924</x:v>
      </x:c>
      <x:c r="H428" t="s">
        <x:v>83</x:v>
      </x:c>
      <x:c r="I428" s="6">
        <x:v>31.3319846329127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21.637</x:v>
      </x:c>
      <x:c r="R428" s="8">
        <x:v>143963.387960147</x:v>
      </x:c>
      <x:c r="S428" s="12">
        <x:v>274939.188617614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615644</x:v>
      </x:c>
      <x:c r="B429" s="1">
        <x:v>43209.5382815625</x:v>
      </x:c>
      <x:c r="C429" s="6">
        <x:v>7.12289741833333</x:v>
      </x:c>
      <x:c r="D429" s="14" t="s">
        <x:v>77</x:v>
      </x:c>
      <x:c r="E429" s="15">
        <x:v>43194.5305198264</x:v>
      </x:c>
      <x:c r="F429" t="s">
        <x:v>82</x:v>
      </x:c>
      <x:c r="G429" s="6">
        <x:v>162.667174216473</x:v>
      </x:c>
      <x:c r="H429" t="s">
        <x:v>83</x:v>
      </x:c>
      <x:c r="I429" s="6">
        <x:v>31.3087728415658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21.639</x:v>
      </x:c>
      <x:c r="R429" s="8">
        <x:v>143943.887619498</x:v>
      </x:c>
      <x:c r="S429" s="12">
        <x:v>274936.143318405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615660</x:v>
      </x:c>
      <x:c r="B430" s="1">
        <x:v>43209.5382934375</x:v>
      </x:c>
      <x:c r="C430" s="6">
        <x:v>7.1399984</x:v>
      </x:c>
      <x:c r="D430" s="14" t="s">
        <x:v>77</x:v>
      </x:c>
      <x:c r="E430" s="15">
        <x:v>43194.5305198264</x:v>
      </x:c>
      <x:c r="F430" t="s">
        <x:v>82</x:v>
      </x:c>
      <x:c r="G430" s="6">
        <x:v>162.630012854968</x:v>
      </x:c>
      <x:c r="H430" t="s">
        <x:v>83</x:v>
      </x:c>
      <x:c r="I430" s="6">
        <x:v>31.3214611324656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21.637</x:v>
      </x:c>
      <x:c r="R430" s="8">
        <x:v>143954.511087403</x:v>
      </x:c>
      <x:c r="S430" s="12">
        <x:v>274949.530717204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615667</x:v>
      </x:c>
      <x:c r="B431" s="1">
        <x:v>43209.5383045486</x:v>
      </x:c>
      <x:c r="C431" s="6">
        <x:v>7.15603260333333</x:v>
      </x:c>
      <x:c r="D431" s="14" t="s">
        <x:v>77</x:v>
      </x:c>
      <x:c r="E431" s="15">
        <x:v>43194.5305198264</x:v>
      </x:c>
      <x:c r="F431" t="s">
        <x:v>82</x:v>
      </x:c>
      <x:c r="G431" s="6">
        <x:v>162.633048703878</x:v>
      </x:c>
      <x:c r="H431" t="s">
        <x:v>83</x:v>
      </x:c>
      <x:c r="I431" s="6">
        <x:v>31.3181236863666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21.638</x:v>
      </x:c>
      <x:c r="R431" s="8">
        <x:v>143932.902490781</x:v>
      </x:c>
      <x:c r="S431" s="12">
        <x:v>274929.53837591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615679</x:v>
      </x:c>
      <x:c r="B432" s="1">
        <x:v>43209.5383165162</x:v>
      </x:c>
      <x:c r="C432" s="6">
        <x:v>7.17326691333333</x:v>
      </x:c>
      <x:c r="D432" s="14" t="s">
        <x:v>77</x:v>
      </x:c>
      <x:c r="E432" s="15">
        <x:v>43194.5305198264</x:v>
      </x:c>
      <x:c r="F432" t="s">
        <x:v>82</x:v>
      </x:c>
      <x:c r="G432" s="6">
        <x:v>162.660708217439</x:v>
      </x:c>
      <x:c r="H432" t="s">
        <x:v>83</x:v>
      </x:c>
      <x:c r="I432" s="6">
        <x:v>31.3237762997301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21.634</x:v>
      </x:c>
      <x:c r="R432" s="8">
        <x:v>143930.871167279</x:v>
      </x:c>
      <x:c r="S432" s="12">
        <x:v>274924.981304836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615691</x:v>
      </x:c>
      <x:c r="B433" s="1">
        <x:v>43209.5383279282</x:v>
      </x:c>
      <x:c r="C433" s="6">
        <x:v>7.18968452</x:v>
      </x:c>
      <x:c r="D433" s="14" t="s">
        <x:v>77</x:v>
      </x:c>
      <x:c r="E433" s="15">
        <x:v>43194.5305198264</x:v>
      </x:c>
      <x:c r="F433" t="s">
        <x:v>82</x:v>
      </x:c>
      <x:c r="G433" s="6">
        <x:v>162.665902661799</x:v>
      </x:c>
      <x:c r="H433" t="s">
        <x:v>83</x:v>
      </x:c>
      <x:c r="I433" s="6">
        <x:v>31.3310224829283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21.631</x:v>
      </x:c>
      <x:c r="R433" s="8">
        <x:v>143924.347814197</x:v>
      </x:c>
      <x:c r="S433" s="12">
        <x:v>274910.196855111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615697</x:v>
      </x:c>
      <x:c r="B434" s="1">
        <x:v>43209.5383394329</x:v>
      </x:c>
      <x:c r="C434" s="6">
        <x:v>7.20625211166667</x:v>
      </x:c>
      <x:c r="D434" s="14" t="s">
        <x:v>77</x:v>
      </x:c>
      <x:c r="E434" s="15">
        <x:v>43194.5305198264</x:v>
      </x:c>
      <x:c r="F434" t="s">
        <x:v>82</x:v>
      </x:c>
      <x:c r="G434" s="6">
        <x:v>162.681786157511</x:v>
      </x:c>
      <x:c r="H434" t="s">
        <x:v>83</x:v>
      </x:c>
      <x:c r="I434" s="6">
        <x:v>31.3114488041342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21.637</x:v>
      </x:c>
      <x:c r="R434" s="8">
        <x:v>143924.094574272</x:v>
      </x:c>
      <x:c r="S434" s="12">
        <x:v>274914.611010552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615706</x:v>
      </x:c>
      <x:c r="B435" s="1">
        <x:v>43209.5383513542</x:v>
      </x:c>
      <x:c r="C435" s="6">
        <x:v>7.22343641</x:v>
      </x:c>
      <x:c r="D435" s="14" t="s">
        <x:v>77</x:v>
      </x:c>
      <x:c r="E435" s="15">
        <x:v>43194.5305198264</x:v>
      </x:c>
      <x:c r="F435" t="s">
        <x:v>82</x:v>
      </x:c>
      <x:c r="G435" s="6">
        <x:v>162.725245738164</x:v>
      </x:c>
      <x:c r="H435" t="s">
        <x:v>83</x:v>
      </x:c>
      <x:c r="I435" s="6">
        <x:v>31.3057962115558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21.636</x:v>
      </x:c>
      <x:c r="R435" s="8">
        <x:v>143922.240183636</x:v>
      </x:c>
      <x:c r="S435" s="12">
        <x:v>274923.587559409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615722</x:v>
      </x:c>
      <x:c r="B436" s="1">
        <x:v>43209.5383625</x:v>
      </x:c>
      <x:c r="C436" s="6">
        <x:v>7.23948728333333</x:v>
      </x:c>
      <x:c r="D436" s="14" t="s">
        <x:v>77</x:v>
      </x:c>
      <x:c r="E436" s="15">
        <x:v>43194.5305198264</x:v>
      </x:c>
      <x:c r="F436" t="s">
        <x:v>82</x:v>
      </x:c>
      <x:c r="G436" s="6">
        <x:v>162.705341968853</x:v>
      </x:c>
      <x:c r="H436" t="s">
        <x:v>83</x:v>
      </x:c>
      <x:c r="I436" s="6">
        <x:v>31.3096447841908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21.636</x:v>
      </x:c>
      <x:c r="R436" s="8">
        <x:v>143916.385951161</x:v>
      </x:c>
      <x:c r="S436" s="12">
        <x:v>274919.346234709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615727</x:v>
      </x:c>
      <x:c r="B437" s="1">
        <x:v>43209.5383742245</x:v>
      </x:c>
      <x:c r="C437" s="6">
        <x:v>7.25637155333333</x:v>
      </x:c>
      <x:c r="D437" s="14" t="s">
        <x:v>77</x:v>
      </x:c>
      <x:c r="E437" s="15">
        <x:v>43194.5305198264</x:v>
      </x:c>
      <x:c r="F437" t="s">
        <x:v>82</x:v>
      </x:c>
      <x:c r="G437" s="6">
        <x:v>162.697409008698</x:v>
      </x:c>
      <x:c r="H437" t="s">
        <x:v>83</x:v>
      </x:c>
      <x:c r="I437" s="6">
        <x:v>31.3166804674602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21.634</x:v>
      </x:c>
      <x:c r="R437" s="8">
        <x:v>143918.237784143</x:v>
      </x:c>
      <x:c r="S437" s="12">
        <x:v>274922.49771753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615737</x:v>
      </x:c>
      <x:c r="B438" s="1">
        <x:v>43209.5383857639</x:v>
      </x:c>
      <x:c r="C438" s="6">
        <x:v>7.27298918</x:v>
      </x:c>
      <x:c r="D438" s="14" t="s">
        <x:v>77</x:v>
      </x:c>
      <x:c r="E438" s="15">
        <x:v>43194.5305198264</x:v>
      </x:c>
      <x:c r="F438" t="s">
        <x:v>82</x:v>
      </x:c>
      <x:c r="G438" s="6">
        <x:v>162.69903976082</x:v>
      </x:c>
      <x:c r="H438" t="s">
        <x:v>83</x:v>
      </x:c>
      <x:c r="I438" s="6">
        <x:v>31.3191158997242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21.633</x:v>
      </x:c>
      <x:c r="R438" s="8">
        <x:v>143910.305494021</x:v>
      </x:c>
      <x:c r="S438" s="12">
        <x:v>274919.50321952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615751</x:v>
      </x:c>
      <x:c r="B439" s="1">
        <x:v>43209.5383976505</x:v>
      </x:c>
      <x:c r="C439" s="6">
        <x:v>7.29009009166667</x:v>
      </x:c>
      <x:c r="D439" s="14" t="s">
        <x:v>77</x:v>
      </x:c>
      <x:c r="E439" s="15">
        <x:v>43194.5305198264</x:v>
      </x:c>
      <x:c r="F439" t="s">
        <x:v>82</x:v>
      </x:c>
      <x:c r="G439" s="6">
        <x:v>162.713893843437</x:v>
      </x:c>
      <x:c r="H439" t="s">
        <x:v>83</x:v>
      </x:c>
      <x:c r="I439" s="6">
        <x:v>31.3134933612437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21.634</x:v>
      </x:c>
      <x:c r="R439" s="8">
        <x:v>143903.712332297</x:v>
      </x:c>
      <x:c r="S439" s="12">
        <x:v>274912.552782054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615761</x:v>
      </x:c>
      <x:c r="B440" s="1">
        <x:v>43209.5384092593</x:v>
      </x:c>
      <x:c r="C440" s="6">
        <x:v>7.30680769333333</x:v>
      </x:c>
      <x:c r="D440" s="14" t="s">
        <x:v>77</x:v>
      </x:c>
      <x:c r="E440" s="15">
        <x:v>43194.5305198264</x:v>
      </x:c>
      <x:c r="F440" t="s">
        <x:v>82</x:v>
      </x:c>
      <x:c r="G440" s="6">
        <x:v>162.632872788967</x:v>
      </x:c>
      <x:c r="H440" t="s">
        <x:v>83</x:v>
      </x:c>
      <x:c r="I440" s="6">
        <x:v>31.3291583181194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21.634</x:v>
      </x:c>
      <x:c r="R440" s="8">
        <x:v>143897.925445343</x:v>
      </x:c>
      <x:c r="S440" s="12">
        <x:v>274915.715532548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615764</x:v>
      </x:c>
      <x:c r="B441" s="1">
        <x:v>43209.5384202893</x:v>
      </x:c>
      <x:c r="C441" s="6">
        <x:v>7.32270855833333</x:v>
      </x:c>
      <x:c r="D441" s="14" t="s">
        <x:v>77</x:v>
      </x:c>
      <x:c r="E441" s="15">
        <x:v>43194.5305198264</x:v>
      </x:c>
      <x:c r="F441" t="s">
        <x:v>82</x:v>
      </x:c>
      <x:c r="G441" s="6">
        <x:v>162.723219253412</x:v>
      </x:c>
      <x:c r="H441" t="s">
        <x:v>83</x:v>
      </x:c>
      <x:c r="I441" s="6">
        <x:v>31.3226938836669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21.63</x:v>
      </x:c>
      <x:c r="R441" s="8">
        <x:v>143891.893903596</x:v>
      </x:c>
      <x:c r="S441" s="12">
        <x:v>274904.40429567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615774</x:v>
      </x:c>
      <x:c r="B442" s="1">
        <x:v>43209.538431794</x:v>
      </x:c>
      <x:c r="C442" s="6">
        <x:v>7.339276185</x:v>
      </x:c>
      <x:c r="D442" s="14" t="s">
        <x:v>77</x:v>
      </x:c>
      <x:c r="E442" s="15">
        <x:v>43194.5305198264</x:v>
      </x:c>
      <x:c r="F442" t="s">
        <x:v>82</x:v>
      </x:c>
      <x:c r="G442" s="6">
        <x:v>162.663351858897</x:v>
      </x:c>
      <x:c r="H442" t="s">
        <x:v>83</x:v>
      </x:c>
      <x:c r="I442" s="6">
        <x:v>31.3232651587678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21.634</x:v>
      </x:c>
      <x:c r="R442" s="8">
        <x:v>143886.516453481</x:v>
      </x:c>
      <x:c r="S442" s="12">
        <x:v>274914.013169212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615793</x:v>
      </x:c>
      <x:c r="B443" s="1">
        <x:v>43209.5384433218</x:v>
      </x:c>
      <x:c r="C443" s="6">
        <x:v>7.35586043666667</x:v>
      </x:c>
      <x:c r="D443" s="14" t="s">
        <x:v>77</x:v>
      </x:c>
      <x:c r="E443" s="15">
        <x:v>43194.5305198264</x:v>
      </x:c>
      <x:c r="F443" t="s">
        <x:v>82</x:v>
      </x:c>
      <x:c r="G443" s="6">
        <x:v>162.712570687982</x:v>
      </x:c>
      <x:c r="H443" t="s">
        <x:v>83</x:v>
      </x:c>
      <x:c r="I443" s="6">
        <x:v>31.3165000651406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21.633</x:v>
      </x:c>
      <x:c r="R443" s="8">
        <x:v>143892.268899515</x:v>
      </x:c>
      <x:c r="S443" s="12">
        <x:v>274909.6133942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615798</x:v>
      </x:c>
      <x:c r="B444" s="1">
        <x:v>43209.5384554745</x:v>
      </x:c>
      <x:c r="C444" s="6">
        <x:v>7.37332806</x:v>
      </x:c>
      <x:c r="D444" s="14" t="s">
        <x:v>77</x:v>
      </x:c>
      <x:c r="E444" s="15">
        <x:v>43194.5305198264</x:v>
      </x:c>
      <x:c r="F444" t="s">
        <x:v>82</x:v>
      </x:c>
      <x:c r="G444" s="6">
        <x:v>162.757365471725</x:v>
      </x:c>
      <x:c r="H444" t="s">
        <x:v>83</x:v>
      </x:c>
      <x:c r="I444" s="6">
        <x:v>31.3188452960521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21.629</x:v>
      </x:c>
      <x:c r="R444" s="8">
        <x:v>143888.910690451</x:v>
      </x:c>
      <x:c r="S444" s="12">
        <x:v>274910.054277778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615813</x:v>
      </x:c>
      <x:c r="B445" s="1">
        <x:v>43209.5384672454</x:v>
      </x:c>
      <x:c r="C445" s="6">
        <x:v>7.39031235</x:v>
      </x:c>
      <x:c r="D445" s="14" t="s">
        <x:v>77</x:v>
      </x:c>
      <x:c r="E445" s="15">
        <x:v>43194.5305198264</x:v>
      </x:c>
      <x:c r="F445" t="s">
        <x:v>82</x:v>
      </x:c>
      <x:c r="G445" s="6">
        <x:v>162.764055474705</x:v>
      </x:c>
      <x:c r="H445" t="s">
        <x:v>83</x:v>
      </x:c>
      <x:c r="I445" s="6">
        <x:v>31.317552412142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21.629</x:v>
      </x:c>
      <x:c r="R445" s="8">
        <x:v>143874.71611452</x:v>
      </x:c>
      <x:c r="S445" s="12">
        <x:v>274910.483466991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615815</x:v>
      </x:c>
      <x:c r="B446" s="1">
        <x:v>43209.538478206</x:v>
      </x:c>
      <x:c r="C446" s="6">
        <x:v>7.406063205</x:v>
      </x:c>
      <x:c r="D446" s="14" t="s">
        <x:v>77</x:v>
      </x:c>
      <x:c r="E446" s="15">
        <x:v>43194.5305198264</x:v>
      </x:c>
      <x:c r="F446" t="s">
        <x:v>82</x:v>
      </x:c>
      <x:c r="G446" s="6">
        <x:v>162.690779832245</x:v>
      </x:c>
      <x:c r="H446" t="s">
        <x:v>83</x:v>
      </x:c>
      <x:c r="I446" s="6">
        <x:v>31.3317140282015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21.629</x:v>
      </x:c>
      <x:c r="R446" s="8">
        <x:v>143874.646793306</x:v>
      </x:c>
      <x:c r="S446" s="12">
        <x:v>274912.676151991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615827</x:v>
      </x:c>
      <x:c r="B447" s="1">
        <x:v>43209.5384908912</x:v>
      </x:c>
      <x:c r="C447" s="6">
        <x:v>7.42433090833333</x:v>
      </x:c>
      <x:c r="D447" s="14" t="s">
        <x:v>77</x:v>
      </x:c>
      <x:c r="E447" s="15">
        <x:v>43194.5305198264</x:v>
      </x:c>
      <x:c r="F447" t="s">
        <x:v>82</x:v>
      </x:c>
      <x:c r="G447" s="6">
        <x:v>162.832129527593</x:v>
      </x:c>
      <x:c r="H447" t="s">
        <x:v>83</x:v>
      </x:c>
      <x:c r="I447" s="6">
        <x:v>31.3071492248691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21.628</x:v>
      </x:c>
      <x:c r="R447" s="8">
        <x:v>143869.532210745</x:v>
      </x:c>
      <x:c r="S447" s="12">
        <x:v>274903.467273224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615842</x:v>
      </x:c>
      <x:c r="B448" s="1">
        <x:v>43209.5385014236</x:v>
      </x:c>
      <x:c r="C448" s="6">
        <x:v>7.43953174833333</x:v>
      </x:c>
      <x:c r="D448" s="14" t="s">
        <x:v>77</x:v>
      </x:c>
      <x:c r="E448" s="15">
        <x:v>43194.5305198264</x:v>
      </x:c>
      <x:c r="F448" t="s">
        <x:v>82</x:v>
      </x:c>
      <x:c r="G448" s="6">
        <x:v>162.811353933054</x:v>
      </x:c>
      <x:c r="H448" t="s">
        <x:v>83</x:v>
      </x:c>
      <x:c r="I448" s="6">
        <x:v>31.3084120377875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21.629</x:v>
      </x:c>
      <x:c r="R448" s="8">
        <x:v>143862.542880476</x:v>
      </x:c>
      <x:c r="S448" s="12">
        <x:v>274902.557617404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615853</x:v>
      </x:c>
      <x:c r="B449" s="1">
        <x:v>43209.5385132292</x:v>
      </x:c>
      <x:c r="C449" s="6">
        <x:v>7.45653268666667</x:v>
      </x:c>
      <x:c r="D449" s="14" t="s">
        <x:v>77</x:v>
      </x:c>
      <x:c r="E449" s="15">
        <x:v>43194.5305198264</x:v>
      </x:c>
      <x:c r="F449" t="s">
        <x:v>82</x:v>
      </x:c>
      <x:c r="G449" s="6">
        <x:v>162.838738609225</x:v>
      </x:c>
      <x:c r="H449" t="s">
        <x:v>83</x:v>
      </x:c>
      <x:c r="I449" s="6">
        <x:v>31.3031202534999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21.629</x:v>
      </x:c>
      <x:c r="R449" s="8">
        <x:v>143861.018813096</x:v>
      </x:c>
      <x:c r="S449" s="12">
        <x:v>274899.695133794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615858</x:v>
      </x:c>
      <x:c r="B450" s="1">
        <x:v>43209.5385247338</x:v>
      </x:c>
      <x:c r="C450" s="6">
        <x:v>7.47308369</x:v>
      </x:c>
      <x:c r="D450" s="14" t="s">
        <x:v>77</x:v>
      </x:c>
      <x:c r="E450" s="15">
        <x:v>43194.5305198264</x:v>
      </x:c>
      <x:c r="F450" t="s">
        <x:v>82</x:v>
      </x:c>
      <x:c r="G450" s="6">
        <x:v>162.761099419565</x:v>
      </x:c>
      <x:c r="H450" t="s">
        <x:v>83</x:v>
      </x:c>
      <x:c r="I450" s="6">
        <x:v>31.3181236863666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21.629</x:v>
      </x:c>
      <x:c r="R450" s="8">
        <x:v>143852.036418714</x:v>
      </x:c>
      <x:c r="S450" s="12">
        <x:v>274913.042422801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615868</x:v>
      </x:c>
      <x:c r="B451" s="1">
        <x:v>43209.5385364583</x:v>
      </x:c>
      <x:c r="C451" s="6">
        <x:v>7.48998461833333</x:v>
      </x:c>
      <x:c r="D451" s="14" t="s">
        <x:v>77</x:v>
      </x:c>
      <x:c r="E451" s="15">
        <x:v>43194.5305198264</x:v>
      </x:c>
      <x:c r="F451" t="s">
        <x:v>82</x:v>
      </x:c>
      <x:c r="G451" s="6">
        <x:v>162.772611419792</x:v>
      </x:c>
      <x:c r="H451" t="s">
        <x:v>83</x:v>
      </x:c>
      <x:c r="I451" s="6">
        <x:v>31.3214009982717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21.627</x:v>
      </x:c>
      <x:c r="R451" s="8">
        <x:v>143854.555485981</x:v>
      </x:c>
      <x:c r="S451" s="12">
        <x:v>274913.511758517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615874</x:v>
      </x:c>
      <x:c r="B452" s="1">
        <x:v>43209.5385476505</x:v>
      </x:c>
      <x:c r="C452" s="6">
        <x:v>7.50605213833333</x:v>
      </x:c>
      <x:c r="D452" s="14" t="s">
        <x:v>77</x:v>
      </x:c>
      <x:c r="E452" s="15">
        <x:v>43194.5305198264</x:v>
      </x:c>
      <x:c r="F452" t="s">
        <x:v>82</x:v>
      </x:c>
      <x:c r="G452" s="6">
        <x:v>162.791284256719</x:v>
      </x:c>
      <x:c r="H452" t="s">
        <x:v>83</x:v>
      </x:c>
      <x:c r="I452" s="6">
        <x:v>31.3177929486451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21.627</x:v>
      </x:c>
      <x:c r="R452" s="8">
        <x:v>143845.205953699</x:v>
      </x:c>
      <x:c r="S452" s="12">
        <x:v>274899.330175903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615887</x:v>
      </x:c>
      <x:c r="B453" s="1">
        <x:v>43209.5385593403</x:v>
      </x:c>
      <x:c r="C453" s="6">
        <x:v>7.52290309</x:v>
      </x:c>
      <x:c r="D453" s="14" t="s">
        <x:v>77</x:v>
      </x:c>
      <x:c r="E453" s="15">
        <x:v>43194.5305198264</x:v>
      </x:c>
      <x:c r="F453" t="s">
        <x:v>82</x:v>
      </x:c>
      <x:c r="G453" s="6">
        <x:v>162.856811667928</x:v>
      </x:c>
      <x:c r="H453" t="s">
        <x:v>83</x:v>
      </x:c>
      <x:c r="I453" s="6">
        <x:v>31.3161392605307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21.623</x:v>
      </x:c>
      <x:c r="R453" s="8">
        <x:v>143849.4368112</x:v>
      </x:c>
      <x:c r="S453" s="12">
        <x:v>274907.528832777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615902</x:v>
      </x:c>
      <x:c r="B454" s="1">
        <x:v>43209.538571412</x:v>
      </x:c>
      <x:c r="C454" s="6">
        <x:v>7.540320715</x:v>
      </x:c>
      <x:c r="D454" s="14" t="s">
        <x:v>77</x:v>
      </x:c>
      <x:c r="E454" s="15">
        <x:v>43194.5305198264</x:v>
      </x:c>
      <x:c r="F454" t="s">
        <x:v>82</x:v>
      </x:c>
      <x:c r="G454" s="6">
        <x:v>162.788869323381</x:v>
      </x:c>
      <x:c r="H454" t="s">
        <x:v>83</x:v>
      </x:c>
      <x:c r="I454" s="6">
        <x:v>31.3265124085578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21.624</x:v>
      </x:c>
      <x:c r="R454" s="8">
        <x:v>143846.544270965</x:v>
      </x:c>
      <x:c r="S454" s="12">
        <x:v>274914.029128378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615904</x:v>
      </x:c>
      <x:c r="B455" s="1">
        <x:v>43209.5385824074</x:v>
      </x:c>
      <x:c r="C455" s="6">
        <x:v>7.55613826166667</x:v>
      </x:c>
      <x:c r="D455" s="14" t="s">
        <x:v>77</x:v>
      </x:c>
      <x:c r="E455" s="15">
        <x:v>43194.5305198264</x:v>
      </x:c>
      <x:c r="F455" t="s">
        <x:v>82</x:v>
      </x:c>
      <x:c r="G455" s="6">
        <x:v>162.770664740109</x:v>
      </x:c>
      <x:c r="H455" t="s">
        <x:v>83</x:v>
      </x:c>
      <x:c r="I455" s="6">
        <x:v>31.3245279777566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21.626</x:v>
      </x:c>
      <x:c r="R455" s="8">
        <x:v>143836.224535179</x:v>
      </x:c>
      <x:c r="S455" s="12">
        <x:v>274899.536516268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615919</x:v>
      </x:c>
      <x:c r="B456" s="1">
        <x:v>43209.5385945255</x:v>
      </x:c>
      <x:c r="C456" s="6">
        <x:v>7.573589215</x:v>
      </x:c>
      <x:c r="D456" s="14" t="s">
        <x:v>77</x:v>
      </x:c>
      <x:c r="E456" s="15">
        <x:v>43194.5305198264</x:v>
      </x:c>
      <x:c r="F456" t="s">
        <x:v>82</x:v>
      </x:c>
      <x:c r="G456" s="6">
        <x:v>162.857428865298</x:v>
      </x:c>
      <x:c r="H456" t="s">
        <x:v>83</x:v>
      </x:c>
      <x:c r="I456" s="6">
        <x:v>31.3105167270423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21.625</x:v>
      </x:c>
      <x:c r="R456" s="8">
        <x:v>143832.520836208</x:v>
      </x:c>
      <x:c r="S456" s="12">
        <x:v>274902.088803501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615928</x:v>
      </x:c>
      <x:c r="B457" s="1">
        <x:v>43209.5386059028</x:v>
      </x:c>
      <x:c r="C457" s="6">
        <x:v>7.589990175</x:v>
      </x:c>
      <x:c r="D457" s="14" t="s">
        <x:v>77</x:v>
      </x:c>
      <x:c r="E457" s="15">
        <x:v>43194.5305198264</x:v>
      </x:c>
      <x:c r="F457" t="s">
        <x:v>82</x:v>
      </x:c>
      <x:c r="G457" s="6">
        <x:v>162.849328609759</x:v>
      </x:c>
      <x:c r="H457" t="s">
        <x:v>83</x:v>
      </x:c>
      <x:c r="I457" s="6">
        <x:v>31.306577952515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21.627</x:v>
      </x:c>
      <x:c r="R457" s="8">
        <x:v>143827.255276183</x:v>
      </x:c>
      <x:c r="S457" s="12">
        <x:v>274903.399040024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615943</x:v>
      </x:c>
      <x:c r="B458" s="1">
        <x:v>43209.5386170949</x:v>
      </x:c>
      <x:c r="C458" s="6">
        <x:v>7.60605771833333</x:v>
      </x:c>
      <x:c r="D458" s="14" t="s">
        <x:v>77</x:v>
      </x:c>
      <x:c r="E458" s="15">
        <x:v>43194.5305198264</x:v>
      </x:c>
      <x:c r="F458" t="s">
        <x:v>82</x:v>
      </x:c>
      <x:c r="G458" s="6">
        <x:v>162.791048288185</x:v>
      </x:c>
      <x:c r="H458" t="s">
        <x:v>83</x:v>
      </x:c>
      <x:c r="I458" s="6">
        <x:v>31.3260914685929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21.624</x:v>
      </x:c>
      <x:c r="R458" s="8">
        <x:v>143828.77020323</x:v>
      </x:c>
      <x:c r="S458" s="12">
        <x:v>274910.057731617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615946</x:v>
      </x:c>
      <x:c r="B459" s="1">
        <x:v>43209.5386285532</x:v>
      </x:c>
      <x:c r="C459" s="6">
        <x:v>7.62255863</x:v>
      </x:c>
      <x:c r="D459" s="14" t="s">
        <x:v>77</x:v>
      </x:c>
      <x:c r="E459" s="15">
        <x:v>43194.5305198264</x:v>
      </x:c>
      <x:c r="F459" t="s">
        <x:v>82</x:v>
      </x:c>
      <x:c r="G459" s="6">
        <x:v>162.703186213422</x:v>
      </x:c>
      <x:c r="H459" t="s">
        <x:v>83</x:v>
      </x:c>
      <x:c r="I459" s="6">
        <x:v>31.345815569453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21.623</x:v>
      </x:c>
      <x:c r="R459" s="8">
        <x:v>143822.450441675</x:v>
      </x:c>
      <x:c r="S459" s="12">
        <x:v>274896.381712463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615962</x:v>
      </x:c>
      <x:c r="B460" s="1">
        <x:v>43209.538640625</x:v>
      </x:c>
      <x:c r="C460" s="6">
        <x:v>7.63997628833333</x:v>
      </x:c>
      <x:c r="D460" s="14" t="s">
        <x:v>77</x:v>
      </x:c>
      <x:c r="E460" s="15">
        <x:v>43194.5305198264</x:v>
      </x:c>
      <x:c r="F460" t="s">
        <x:v>82</x:v>
      </x:c>
      <x:c r="G460" s="6">
        <x:v>162.725668382598</x:v>
      </x:c>
      <x:c r="H460" t="s">
        <x:v>83</x:v>
      </x:c>
      <x:c r="I460" s="6">
        <x:v>31.3442220021166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21.622</x:v>
      </x:c>
      <x:c r="R460" s="8">
        <x:v>143824.721976065</x:v>
      </x:c>
      <x:c r="S460" s="12">
        <x:v>274914.963351158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615970</x:v>
      </x:c>
      <x:c r="B461" s="1">
        <x:v>43209.5386519329</x:v>
      </x:c>
      <x:c r="C461" s="6">
        <x:v>7.65627720333333</x:v>
      </x:c>
      <x:c r="D461" s="14" t="s">
        <x:v>77</x:v>
      </x:c>
      <x:c r="E461" s="15">
        <x:v>43194.5305198264</x:v>
      </x:c>
      <x:c r="F461" t="s">
        <x:v>82</x:v>
      </x:c>
      <x:c r="G461" s="6">
        <x:v>162.843036296961</x:v>
      </x:c>
      <x:c r="H461" t="s">
        <x:v>83</x:v>
      </x:c>
      <x:c r="I461" s="6">
        <x:v>31.3215513337582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21.622</x:v>
      </x:c>
      <x:c r="R461" s="8">
        <x:v>143810.204234077</x:v>
      </x:c>
      <x:c r="S461" s="12">
        <x:v>274901.292084967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615982</x:v>
      </x:c>
      <x:c r="B462" s="1">
        <x:v>43209.5386634606</x:v>
      </x:c>
      <x:c r="C462" s="6">
        <x:v>7.67282812666667</x:v>
      </x:c>
      <x:c r="D462" s="14" t="s">
        <x:v>77</x:v>
      </x:c>
      <x:c r="E462" s="15">
        <x:v>43194.5305198264</x:v>
      </x:c>
      <x:c r="F462" t="s">
        <x:v>82</x:v>
      </x:c>
      <x:c r="G462" s="6">
        <x:v>162.848096221543</x:v>
      </x:c>
      <x:c r="H462" t="s">
        <x:v>83</x:v>
      </x:c>
      <x:c r="I462" s="6">
        <x:v>31.3233252929945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21.621</x:v>
      </x:c>
      <x:c r="R462" s="8">
        <x:v>143816.544396301</x:v>
      </x:c>
      <x:c r="S462" s="12">
        <x:v>274910.275652189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615991</x:v>
      </x:c>
      <x:c r="B463" s="1">
        <x:v>43209.5386754282</x:v>
      </x:c>
      <x:c r="C463" s="6">
        <x:v>7.69004574166667</x:v>
      </x:c>
      <x:c r="D463" s="14" t="s">
        <x:v>77</x:v>
      </x:c>
      <x:c r="E463" s="15">
        <x:v>43194.5305198264</x:v>
      </x:c>
      <x:c r="F463" t="s">
        <x:v>82</x:v>
      </x:c>
      <x:c r="G463" s="6">
        <x:v>162.860471808792</x:v>
      </x:c>
      <x:c r="H463" t="s">
        <x:v>83</x:v>
      </x:c>
      <x:c r="I463" s="6">
        <x:v>31.318183820501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21.622</x:v>
      </x:c>
      <x:c r="R463" s="8">
        <x:v>143810.593009017</x:v>
      </x:c>
      <x:c r="S463" s="12">
        <x:v>274908.617626147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615994</x:v>
      </x:c>
      <x:c r="B464" s="1">
        <x:v>43209.5386868866</x:v>
      </x:c>
      <x:c r="C464" s="6">
        <x:v>7.70656331333333</x:v>
      </x:c>
      <x:c r="D464" s="14" t="s">
        <x:v>77</x:v>
      </x:c>
      <x:c r="E464" s="15">
        <x:v>43194.5305198264</x:v>
      </x:c>
      <x:c r="F464" t="s">
        <x:v>82</x:v>
      </x:c>
      <x:c r="G464" s="6">
        <x:v>162.802953607222</x:v>
      </x:c>
      <x:c r="H464" t="s">
        <x:v>83</x:v>
      </x:c>
      <x:c r="I464" s="6">
        <x:v>31.3265424757005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21.623</x:v>
      </x:c>
      <x:c r="R464" s="8">
        <x:v>143802.400779286</x:v>
      </x:c>
      <x:c r="S464" s="12">
        <x:v>274897.845384016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616005</x:v>
      </x:c>
      <x:c r="B465" s="1">
        <x:v>43209.5386984954</x:v>
      </x:c>
      <x:c r="C465" s="6">
        <x:v>7.723297585</x:v>
      </x:c>
      <x:c r="D465" s="14" t="s">
        <x:v>77</x:v>
      </x:c>
      <x:c r="E465" s="15">
        <x:v>43194.5305198264</x:v>
      </x:c>
      <x:c r="F465" t="s">
        <x:v>82</x:v>
      </x:c>
      <x:c r="G465" s="6">
        <x:v>162.781785014276</x:v>
      </x:c>
      <x:c r="H465" t="s">
        <x:v>83</x:v>
      </x:c>
      <x:c r="I465" s="6">
        <x:v>31.3306316095759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21.623</x:v>
      </x:c>
      <x:c r="R465" s="8">
        <x:v>143805.244122491</x:v>
      </x:c>
      <x:c r="S465" s="12">
        <x:v>274905.11512885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616021</x:v>
      </x:c>
      <x:c r="B466" s="1">
        <x:v>43209.5387099884</x:v>
      </x:c>
      <x:c r="C466" s="6">
        <x:v>7.73983184833333</x:v>
      </x:c>
      <x:c r="D466" s="14" t="s">
        <x:v>77</x:v>
      </x:c>
      <x:c r="E466" s="15">
        <x:v>43194.5305198264</x:v>
      </x:c>
      <x:c r="F466" t="s">
        <x:v>82</x:v>
      </x:c>
      <x:c r="G466" s="6">
        <x:v>162.839455155973</x:v>
      </x:c>
      <x:c r="H466" t="s">
        <x:v>83</x:v>
      </x:c>
      <x:c r="I466" s="6">
        <x:v>31.3277451616163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21.62</x:v>
      </x:c>
      <x:c r="R466" s="8">
        <x:v>143795.512042193</x:v>
      </x:c>
      <x:c r="S466" s="12">
        <x:v>274903.127367277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616027</x:v>
      </x:c>
      <x:c r="B467" s="1">
        <x:v>43209.5387212616</x:v>
      </x:c>
      <x:c r="C467" s="6">
        <x:v>7.75609946833333</x:v>
      </x:c>
      <x:c r="D467" s="14" t="s">
        <x:v>77</x:v>
      </x:c>
      <x:c r="E467" s="15">
        <x:v>43194.5305198264</x:v>
      </x:c>
      <x:c r="F467" t="s">
        <x:v>82</x:v>
      </x:c>
      <x:c r="G467" s="6">
        <x:v>162.890212724045</x:v>
      </x:c>
      <x:c r="H467" t="s">
        <x:v>83</x:v>
      </x:c>
      <x:c r="I467" s="6">
        <x:v>31.3179432839693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21.62</x:v>
      </x:c>
      <x:c r="R467" s="8">
        <x:v>143802.741904035</x:v>
      </x:c>
      <x:c r="S467" s="12">
        <x:v>274911.899259368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616036</x:v>
      </x:c>
      <x:c r="B468" s="1">
        <x:v>43209.5387335301</x:v>
      </x:c>
      <x:c r="C468" s="6">
        <x:v>7.77373374833333</x:v>
      </x:c>
      <x:c r="D468" s="14" t="s">
        <x:v>77</x:v>
      </x:c>
      <x:c r="E468" s="15">
        <x:v>43194.5305198264</x:v>
      </x:c>
      <x:c r="F468" t="s">
        <x:v>82</x:v>
      </x:c>
      <x:c r="G468" s="6">
        <x:v>162.865456306845</x:v>
      </x:c>
      <x:c r="H468" t="s">
        <x:v>83</x:v>
      </x:c>
      <x:c r="I468" s="6">
        <x:v>31.3227239507755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21.62</x:v>
      </x:c>
      <x:c r="R468" s="8">
        <x:v>143794.26183794</x:v>
      </x:c>
      <x:c r="S468" s="12">
        <x:v>274908.405490953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616050</x:v>
      </x:c>
      <x:c r="B469" s="1">
        <x:v>43209.5387448264</x:v>
      </x:c>
      <x:c r="C469" s="6">
        <x:v>7.79000131166667</x:v>
      </x:c>
      <x:c r="D469" s="14" t="s">
        <x:v>77</x:v>
      </x:c>
      <x:c r="E469" s="15">
        <x:v>43194.5305198264</x:v>
      </x:c>
      <x:c r="F469" t="s">
        <x:v>82</x:v>
      </x:c>
      <x:c r="G469" s="6">
        <x:v>162.861252274809</x:v>
      </x:c>
      <x:c r="H469" t="s">
        <x:v>83</x:v>
      </x:c>
      <x:c r="I469" s="6">
        <x:v>31.3290380494577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21.618</x:v>
      </x:c>
      <x:c r="R469" s="8">
        <x:v>143787.287385912</x:v>
      </x:c>
      <x:c r="S469" s="12">
        <x:v>274901.76955322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616056</x:v>
      </x:c>
      <x:c r="B470" s="1">
        <x:v>43209.5387559028</x:v>
      </x:c>
      <x:c r="C470" s="6">
        <x:v>7.80595224333333</x:v>
      </x:c>
      <x:c r="D470" s="14" t="s">
        <x:v>77</x:v>
      </x:c>
      <x:c r="E470" s="15">
        <x:v>43194.5305198264</x:v>
      </x:c>
      <x:c r="F470" t="s">
        <x:v>82</x:v>
      </x:c>
      <x:c r="G470" s="6">
        <x:v>162.901428711055</x:v>
      </x:c>
      <x:c r="H470" t="s">
        <x:v>83</x:v>
      </x:c>
      <x:c r="I470" s="6">
        <x:v>31.3212807298887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21.618</x:v>
      </x:c>
      <x:c r="R470" s="8">
        <x:v>143787.533893739</x:v>
      </x:c>
      <x:c r="S470" s="12">
        <x:v>274898.127115758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616073</x:v>
      </x:c>
      <x:c r="B471" s="1">
        <x:v>43209.5387675579</x:v>
      </x:c>
      <x:c r="C471" s="6">
        <x:v>7.82275313833333</x:v>
      </x:c>
      <x:c r="D471" s="14" t="s">
        <x:v>77</x:v>
      </x:c>
      <x:c r="E471" s="15">
        <x:v>43194.5305198264</x:v>
      </x:c>
      <x:c r="F471" t="s">
        <x:v>82</x:v>
      </x:c>
      <x:c r="G471" s="6">
        <x:v>162.923697964829</x:v>
      </x:c>
      <x:c r="H471" t="s">
        <x:v>83</x:v>
      </x:c>
      <x:c r="I471" s="6">
        <x:v>31.3169811380144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21.618</x:v>
      </x:c>
      <x:c r="R471" s="8">
        <x:v>143780.9662861</x:v>
      </x:c>
      <x:c r="S471" s="12">
        <x:v>274905.403933219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616079</x:v>
      </x:c>
      <x:c r="B472" s="1">
        <x:v>43209.5387790856</x:v>
      </x:c>
      <x:c r="C472" s="6">
        <x:v>7.83933741333333</x:v>
      </x:c>
      <x:c r="D472" s="14" t="s">
        <x:v>77</x:v>
      </x:c>
      <x:c r="E472" s="15">
        <x:v>43194.5305198264</x:v>
      </x:c>
      <x:c r="F472" t="s">
        <x:v>82</x:v>
      </x:c>
      <x:c r="G472" s="6">
        <x:v>162.876043857756</x:v>
      </x:c>
      <x:c r="H472" t="s">
        <x:v>83</x:v>
      </x:c>
      <x:c r="I472" s="6">
        <x:v>31.3206793880363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21.62</x:v>
      </x:c>
      <x:c r="R472" s="8">
        <x:v>143768.674523608</x:v>
      </x:c>
      <x:c r="S472" s="12">
        <x:v>274895.244274845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616090</x:v>
      </x:c>
      <x:c r="B473" s="1">
        <x:v>43209.5387905903</x:v>
      </x:c>
      <x:c r="C473" s="6">
        <x:v>7.85592171</x:v>
      </x:c>
      <x:c r="D473" s="14" t="s">
        <x:v>77</x:v>
      </x:c>
      <x:c r="E473" s="15">
        <x:v>43194.5305198264</x:v>
      </x:c>
      <x:c r="F473" t="s">
        <x:v>82</x:v>
      </x:c>
      <x:c r="G473" s="6">
        <x:v>162.982184541476</x:v>
      </x:c>
      <x:c r="H473" t="s">
        <x:v>83</x:v>
      </x:c>
      <x:c r="I473" s="6">
        <x:v>31.3084421047674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21.617</x:v>
      </x:c>
      <x:c r="R473" s="8">
        <x:v>143769.661747907</x:v>
      </x:c>
      <x:c r="S473" s="12">
        <x:v>274897.128315496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616096</x:v>
      </x:c>
      <x:c r="B474" s="1">
        <x:v>43209.5388021991</x:v>
      </x:c>
      <x:c r="C474" s="6">
        <x:v>7.87263926666667</x:v>
      </x:c>
      <x:c r="D474" s="14" t="s">
        <x:v>77</x:v>
      </x:c>
      <x:c r="E474" s="15">
        <x:v>43194.5305198264</x:v>
      </x:c>
      <x:c r="F474" t="s">
        <x:v>82</x:v>
      </x:c>
      <x:c r="G474" s="6">
        <x:v>162.985312585437</x:v>
      </x:c>
      <x:c r="H474" t="s">
        <x:v>83</x:v>
      </x:c>
      <x:c r="I474" s="6">
        <x:v>31.31334302612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21.615</x:v>
      </x:c>
      <x:c r="R474" s="8">
        <x:v>143774.775879811</x:v>
      </x:c>
      <x:c r="S474" s="12">
        <x:v>274899.919131197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616108</x:v>
      </x:c>
      <x:c r="B475" s="1">
        <x:v>43209.5388137384</x:v>
      </x:c>
      <x:c r="C475" s="6">
        <x:v>7.88922354</x:v>
      </x:c>
      <x:c r="D475" s="14" t="s">
        <x:v>77</x:v>
      </x:c>
      <x:c r="E475" s="15">
        <x:v>43194.5305198264</x:v>
      </x:c>
      <x:c r="F475" t="s">
        <x:v>82</x:v>
      </x:c>
      <x:c r="G475" s="6">
        <x:v>162.964812158953</x:v>
      </x:c>
      <x:c r="H475" t="s">
        <x:v>83</x:v>
      </x:c>
      <x:c r="I475" s="6">
        <x:v>31.3090434444252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21.618</x:v>
      </x:c>
      <x:c r="R475" s="8">
        <x:v>143762.646979354</x:v>
      </x:c>
      <x:c r="S475" s="12">
        <x:v>274893.688985935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616117</x:v>
      </x:c>
      <x:c r="B476" s="1">
        <x:v>43209.5388258102</x:v>
      </x:c>
      <x:c r="C476" s="6">
        <x:v>7.9066412</x:v>
      </x:c>
      <x:c r="D476" s="14" t="s">
        <x:v>77</x:v>
      </x:c>
      <x:c r="E476" s="15">
        <x:v>43194.5305198264</x:v>
      </x:c>
      <x:c r="F476" t="s">
        <x:v>82</x:v>
      </x:c>
      <x:c r="G476" s="6">
        <x:v>162.909682274045</x:v>
      </x:c>
      <x:c r="H476" t="s">
        <x:v>83</x:v>
      </x:c>
      <x:c r="I476" s="6">
        <x:v>31.3196871742157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21.618</x:v>
      </x:c>
      <x:c r="R476" s="8">
        <x:v>143762.578458317</x:v>
      </x:c>
      <x:c r="S476" s="12">
        <x:v>274911.626226877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616133</x:v>
      </x:c>
      <x:c r="B477" s="1">
        <x:v>43209.5388373843</x:v>
      </x:c>
      <x:c r="C477" s="6">
        <x:v>7.92330876666667</x:v>
      </x:c>
      <x:c r="D477" s="14" t="s">
        <x:v>77</x:v>
      </x:c>
      <x:c r="E477" s="15">
        <x:v>43194.5305198264</x:v>
      </x:c>
      <x:c r="F477" t="s">
        <x:v>82</x:v>
      </x:c>
      <x:c r="G477" s="6">
        <x:v>162.946599753554</x:v>
      </x:c>
      <x:c r="H477" t="s">
        <x:v>83</x:v>
      </x:c>
      <x:c r="I477" s="6">
        <x:v>31.3180635522322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21.616</x:v>
      </x:c>
      <x:c r="R477" s="8">
        <x:v>143763.63970283</x:v>
      </x:c>
      <x:c r="S477" s="12">
        <x:v>274890.794789463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616143</x:v>
      </x:c>
      <x:c r="B478" s="1">
        <x:v>43209.5388489931</x:v>
      </x:c>
      <x:c r="C478" s="6">
        <x:v>7.94002639166667</x:v>
      </x:c>
      <x:c r="D478" s="14" t="s">
        <x:v>77</x:v>
      </x:c>
      <x:c r="E478" s="15">
        <x:v>43194.5305198264</x:v>
      </x:c>
      <x:c r="F478" t="s">
        <x:v>82</x:v>
      </x:c>
      <x:c r="G478" s="6">
        <x:v>163.036356086693</x:v>
      </x:c>
      <x:c r="H478" t="s">
        <x:v>83</x:v>
      </x:c>
      <x:c r="I478" s="6">
        <x:v>31.3117494742196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21.612</x:v>
      </x:c>
      <x:c r="R478" s="8">
        <x:v>143758.713968475</x:v>
      </x:c>
      <x:c r="S478" s="12">
        <x:v>274901.411080715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616146</x:v>
      </x:c>
      <x:c r="B479" s="1">
        <x:v>43209.5388605324</x:v>
      </x:c>
      <x:c r="C479" s="6">
        <x:v>7.95662727833333</x:v>
      </x:c>
      <x:c r="D479" s="14" t="s">
        <x:v>77</x:v>
      </x:c>
      <x:c r="E479" s="15">
        <x:v>43194.5305198264</x:v>
      </x:c>
      <x:c r="F479" t="s">
        <x:v>82</x:v>
      </x:c>
      <x:c r="G479" s="6">
        <x:v>162.836573378944</x:v>
      </x:c>
      <x:c r="H479" t="s">
        <x:v>83</x:v>
      </x:c>
      <x:c r="I479" s="6">
        <x:v>31.3310525501111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21.619</x:v>
      </x:c>
      <x:c r="R479" s="8">
        <x:v>143755.303257174</x:v>
      </x:c>
      <x:c r="S479" s="12">
        <x:v>274895.517236504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616155</x:v>
      </x:c>
      <x:c r="B480" s="1">
        <x:v>43209.5388720718</x:v>
      </x:c>
      <x:c r="C480" s="6">
        <x:v>7.97326152833333</x:v>
      </x:c>
      <x:c r="D480" s="14" t="s">
        <x:v>77</x:v>
      </x:c>
      <x:c r="E480" s="15">
        <x:v>43194.5305198264</x:v>
      </x:c>
      <x:c r="F480" t="s">
        <x:v>82</x:v>
      </x:c>
      <x:c r="G480" s="6">
        <x:v>162.962421272599</x:v>
      </x:c>
      <x:c r="H480" t="s">
        <x:v>83</x:v>
      </x:c>
      <x:c r="I480" s="6">
        <x:v>31.3232651587678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21.613</x:v>
      </x:c>
      <x:c r="R480" s="8">
        <x:v>143744.754840008</x:v>
      </x:c>
      <x:c r="S480" s="12">
        <x:v>274894.373873212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616168</x:v>
      </x:c>
      <x:c r="B481" s="1">
        <x:v>43209.5388834491</x:v>
      </x:c>
      <x:c r="C481" s="6">
        <x:v>7.98962913666667</x:v>
      </x:c>
      <x:c r="D481" s="14" t="s">
        <x:v>77</x:v>
      </x:c>
      <x:c r="E481" s="15">
        <x:v>43194.5305198264</x:v>
      </x:c>
      <x:c r="F481" t="s">
        <x:v>82</x:v>
      </x:c>
      <x:c r="G481" s="6">
        <x:v>162.909921108949</x:v>
      </x:c>
      <x:c r="H481" t="s">
        <x:v>83</x:v>
      </x:c>
      <x:c r="I481" s="6">
        <x:v>31.3333977912025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21.613</x:v>
      </x:c>
      <x:c r="R481" s="8">
        <x:v>143744.351113578</x:v>
      </x:c>
      <x:c r="S481" s="12">
        <x:v>274894.987979464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616178</x:v>
      </x:c>
      <x:c r="B482" s="1">
        <x:v>43209.5388951042</x:v>
      </x:c>
      <x:c r="C482" s="6">
        <x:v>8.00641343</x:v>
      </x:c>
      <x:c r="D482" s="14" t="s">
        <x:v>77</x:v>
      </x:c>
      <x:c r="E482" s="15">
        <x:v>43194.5305198264</x:v>
      </x:c>
      <x:c r="F482" t="s">
        <x:v>82</x:v>
      </x:c>
      <x:c r="G482" s="6">
        <x:v>162.93266554078</x:v>
      </x:c>
      <x:c r="H482" t="s">
        <x:v>83</x:v>
      </x:c>
      <x:c r="I482" s="6">
        <x:v>31.3290079822928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21.613</x:v>
      </x:c>
      <x:c r="R482" s="8">
        <x:v>143739.679979869</x:v>
      </x:c>
      <x:c r="S482" s="12">
        <x:v>274898.744323486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616189</x:v>
      </x:c>
      <x:c r="B483" s="1">
        <x:v>43209.5389070602</x:v>
      </x:c>
      <x:c r="C483" s="6">
        <x:v>8.02364772833333</x:v>
      </x:c>
      <x:c r="D483" s="14" t="s">
        <x:v>77</x:v>
      </x:c>
      <x:c r="E483" s="15">
        <x:v>43194.5305198264</x:v>
      </x:c>
      <x:c r="F483" t="s">
        <x:v>82</x:v>
      </x:c>
      <x:c r="G483" s="6">
        <x:v>162.960632305868</x:v>
      </x:c>
      <x:c r="H483" t="s">
        <x:v>83</x:v>
      </x:c>
      <x:c r="I483" s="6">
        <x:v>31.3263620728499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21.612</x:v>
      </x:c>
      <x:c r="R483" s="8">
        <x:v>143735.621249209</x:v>
      </x:c>
      <x:c r="S483" s="12">
        <x:v>274893.248588643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616201</x:v>
      </x:c>
      <x:c r="B484" s="1">
        <x:v>43209.538918287</x:v>
      </x:c>
      <x:c r="C484" s="6">
        <x:v>8.03981531666667</x:v>
      </x:c>
      <x:c r="D484" s="14" t="s">
        <x:v>77</x:v>
      </x:c>
      <x:c r="E484" s="15">
        <x:v>43194.5305198264</x:v>
      </x:c>
      <x:c r="F484" t="s">
        <x:v>82</x:v>
      </x:c>
      <x:c r="G484" s="6">
        <x:v>162.942480129491</x:v>
      </x:c>
      <x:c r="H484" t="s">
        <x:v>83</x:v>
      </x:c>
      <x:c r="I484" s="6">
        <x:v>31.3271137514562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21.613</x:v>
      </x:c>
      <x:c r="R484" s="8">
        <x:v>143729.998036943</x:v>
      </x:c>
      <x:c r="S484" s="12">
        <x:v>274880.224930963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616207</x:v>
      </x:c>
      <x:c r="B485" s="1">
        <x:v>43209.5389299421</x:v>
      </x:c>
      <x:c r="C485" s="6">
        <x:v>8.05656622333333</x:v>
      </x:c>
      <x:c r="D485" s="14" t="s">
        <x:v>77</x:v>
      </x:c>
      <x:c r="E485" s="15">
        <x:v>43194.5305198264</x:v>
      </x:c>
      <x:c r="F485" t="s">
        <x:v>82</x:v>
      </x:c>
      <x:c r="G485" s="6">
        <x:v>162.977303351844</x:v>
      </x:c>
      <x:c r="H485" t="s">
        <x:v>83</x:v>
      </x:c>
      <x:c r="I485" s="6">
        <x:v>31.3231448903175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21.612</x:v>
      </x:c>
      <x:c r="R485" s="8">
        <x:v>143720.625540395</x:v>
      </x:c>
      <x:c r="S485" s="12">
        <x:v>274880.391397517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616216</x:v>
      </x:c>
      <x:c r="B486" s="1">
        <x:v>43209.5389413194</x:v>
      </x:c>
      <x:c r="C486" s="6">
        <x:v>8.072983785</x:v>
      </x:c>
      <x:c r="D486" s="14" t="s">
        <x:v>77</x:v>
      </x:c>
      <x:c r="E486" s="15">
        <x:v>43194.5305198264</x:v>
      </x:c>
      <x:c r="F486" t="s">
        <x:v>82</x:v>
      </x:c>
      <x:c r="G486" s="6">
        <x:v>162.95081681481</x:v>
      </x:c>
      <x:c r="H486" t="s">
        <x:v>83</x:v>
      </x:c>
      <x:c r="I486" s="6">
        <x:v>31.3282563032612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21.612</x:v>
      </x:c>
      <x:c r="R486" s="8">
        <x:v>143720.318079938</x:v>
      </x:c>
      <x:c r="S486" s="12">
        <x:v>274888.40196487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616224</x:v>
      </x:c>
      <x:c r="B487" s="1">
        <x:v>43209.5389526968</x:v>
      </x:c>
      <x:c r="C487" s="6">
        <x:v>8.08933466333333</x:v>
      </x:c>
      <x:c r="D487" s="14" t="s">
        <x:v>77</x:v>
      </x:c>
      <x:c r="E487" s="15">
        <x:v>43194.5305198264</x:v>
      </x:c>
      <x:c r="F487" t="s">
        <x:v>82</x:v>
      </x:c>
      <x:c r="G487" s="6">
        <x:v>162.960395976304</x:v>
      </x:c>
      <x:c r="H487" t="s">
        <x:v>83</x:v>
      </x:c>
      <x:c r="I487" s="6">
        <x:v>31.3236560312607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21.613</x:v>
      </x:c>
      <x:c r="R487" s="8">
        <x:v>143715.637207565</x:v>
      </x:c>
      <x:c r="S487" s="12">
        <x:v>274887.663560549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616240</x:v>
      </x:c>
      <x:c r="B488" s="1">
        <x:v>43209.5389643519</x:v>
      </x:c>
      <x:c r="C488" s="6">
        <x:v>8.10611894666667</x:v>
      </x:c>
      <x:c r="D488" s="14" t="s">
        <x:v>77</x:v>
      </x:c>
      <x:c r="E488" s="15">
        <x:v>43194.5305198264</x:v>
      </x:c>
      <x:c r="F488" t="s">
        <x:v>82</x:v>
      </x:c>
      <x:c r="G488" s="6">
        <x:v>162.975819523063</x:v>
      </x:c>
      <x:c r="H488" t="s">
        <x:v>83</x:v>
      </x:c>
      <x:c r="I488" s="6">
        <x:v>31.3206793880363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21.613</x:v>
      </x:c>
      <x:c r="R488" s="8">
        <x:v>143711.686236652</x:v>
      </x:c>
      <x:c r="S488" s="12">
        <x:v>274887.570172935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616250</x:v>
      </x:c>
      <x:c r="B489" s="1">
        <x:v>43209.5389760417</x:v>
      </x:c>
      <x:c r="C489" s="6">
        <x:v>8.12295326333333</x:v>
      </x:c>
      <x:c r="D489" s="14" t="s">
        <x:v>77</x:v>
      </x:c>
      <x:c r="E489" s="15">
        <x:v>43194.5305198264</x:v>
      </x:c>
      <x:c r="F489" t="s">
        <x:v>82</x:v>
      </x:c>
      <x:c r="G489" s="6">
        <x:v>163.028422051005</x:v>
      </x:c>
      <x:c r="H489" t="s">
        <x:v>83</x:v>
      </x:c>
      <x:c r="I489" s="6">
        <x:v>31.3187851619055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21.61</x:v>
      </x:c>
      <x:c r="R489" s="8">
        <x:v>143704.726396712</x:v>
      </x:c>
      <x:c r="S489" s="12">
        <x:v>274883.368612855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616259</x:v>
      </x:c>
      <x:c r="B490" s="1">
        <x:v>43209.5389879282</x:v>
      </x:c>
      <x:c r="C490" s="6">
        <x:v>8.14005421</x:v>
      </x:c>
      <x:c r="D490" s="14" t="s">
        <x:v>77</x:v>
      </x:c>
      <x:c r="E490" s="15">
        <x:v>43194.5305198264</x:v>
      </x:c>
      <x:c r="F490" t="s">
        <x:v>82</x:v>
      </x:c>
      <x:c r="G490" s="6">
        <x:v>162.919423836617</x:v>
      </x:c>
      <x:c r="H490" t="s">
        <x:v>83</x:v>
      </x:c>
      <x:c r="I490" s="6">
        <x:v>31.3315636922607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21.613</x:v>
      </x:c>
      <x:c r="R490" s="8">
        <x:v>143705.53381215</x:v>
      </x:c>
      <x:c r="S490" s="12">
        <x:v>274878.703767784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616269</x:v>
      </x:c>
      <x:c r="B491" s="1">
        <x:v>43209.5389993403</x:v>
      </x:c>
      <x:c r="C491" s="6">
        <x:v>8.15652182833333</x:v>
      </x:c>
      <x:c r="D491" s="14" t="s">
        <x:v>77</x:v>
      </x:c>
      <x:c r="E491" s="15">
        <x:v>43194.5305198264</x:v>
      </x:c>
      <x:c r="F491" t="s">
        <x:v>82</x:v>
      </x:c>
      <x:c r="G491" s="6">
        <x:v>163.10137764665</x:v>
      </x:c>
      <x:c r="H491" t="s">
        <x:v>83</x:v>
      </x:c>
      <x:c r="I491" s="6">
        <x:v>31.3102160570679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21.608</x:v>
      </x:c>
      <x:c r="R491" s="8">
        <x:v>143693.541036404</x:v>
      </x:c>
      <x:c r="S491" s="12">
        <x:v>274881.97457173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616279</x:v>
      </x:c>
      <x:c r="B492" s="1">
        <x:v>43209.5390111458</x:v>
      </x:c>
      <x:c r="C492" s="6">
        <x:v>8.17350606</x:v>
      </x:c>
      <x:c r="D492" s="14" t="s">
        <x:v>77</x:v>
      </x:c>
      <x:c r="E492" s="15">
        <x:v>43194.5305198264</x:v>
      </x:c>
      <x:c r="F492" t="s">
        <x:v>82</x:v>
      </x:c>
      <x:c r="G492" s="6">
        <x:v>162.937183351548</x:v>
      </x:c>
      <x:c r="H492" t="s">
        <x:v>83</x:v>
      </x:c>
      <x:c r="I492" s="6">
        <x:v>31.3281360346323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21.613</x:v>
      </x:c>
      <x:c r="R492" s="8">
        <x:v>143699.837511267</x:v>
      </x:c>
      <x:c r="S492" s="12">
        <x:v>274879.850834798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616285</x:v>
      </x:c>
      <x:c r="B493" s="1">
        <x:v>43209.5390224537</x:v>
      </x:c>
      <x:c r="C493" s="6">
        <x:v>8.18980699833333</x:v>
      </x:c>
      <x:c r="D493" s="14" t="s">
        <x:v>77</x:v>
      </x:c>
      <x:c r="E493" s="15">
        <x:v>43194.5305198264</x:v>
      </x:c>
      <x:c r="F493" t="s">
        <x:v>82</x:v>
      </x:c>
      <x:c r="G493" s="6">
        <x:v>162.997319537196</x:v>
      </x:c>
      <x:c r="H493" t="s">
        <x:v>83</x:v>
      </x:c>
      <x:c r="I493" s="6">
        <x:v>31.3165301321933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21.613</x:v>
      </x:c>
      <x:c r="R493" s="8">
        <x:v>143699.794201902</x:v>
      </x:c>
      <x:c r="S493" s="12">
        <x:v>274883.079874824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616302</x:v>
      </x:c>
      <x:c r="B494" s="1">
        <x:v>43209.5390339931</x:v>
      </x:c>
      <x:c r="C494" s="6">
        <x:v>8.20642456666667</x:v>
      </x:c>
      <x:c r="D494" s="14" t="s">
        <x:v>77</x:v>
      </x:c>
      <x:c r="E494" s="15">
        <x:v>43194.5305198264</x:v>
      </x:c>
      <x:c r="F494" t="s">
        <x:v>82</x:v>
      </x:c>
      <x:c r="G494" s="6">
        <x:v>163.03551857228</x:v>
      </x:c>
      <x:c r="H494" t="s">
        <x:v>83</x:v>
      </x:c>
      <x:c r="I494" s="6">
        <x:v>31.3201682475469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21.609</x:v>
      </x:c>
      <x:c r="R494" s="8">
        <x:v>143693.510379078</x:v>
      </x:c>
      <x:c r="S494" s="12">
        <x:v>274883.004573527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616307</x:v>
      </x:c>
      <x:c r="B495" s="1">
        <x:v>43209.5390454861</x:v>
      </x:c>
      <x:c r="C495" s="6">
        <x:v>8.22299220666667</x:v>
      </x:c>
      <x:c r="D495" s="14" t="s">
        <x:v>77</x:v>
      </x:c>
      <x:c r="E495" s="15">
        <x:v>43194.5305198264</x:v>
      </x:c>
      <x:c r="F495" t="s">
        <x:v>82</x:v>
      </x:c>
      <x:c r="G495" s="6">
        <x:v>163.085946297339</x:v>
      </x:c>
      <x:c r="H495" t="s">
        <x:v>83</x:v>
      </x:c>
      <x:c r="I495" s="6">
        <x:v>31.3131926910028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21.608</x:v>
      </x:c>
      <x:c r="R495" s="8">
        <x:v>143687.245853659</x:v>
      </x:c>
      <x:c r="S495" s="12">
        <x:v>274876.480955949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616323</x:v>
      </x:c>
      <x:c r="B496" s="1">
        <x:v>43209.539056794</x:v>
      </x:c>
      <x:c r="C496" s="6">
        <x:v>8.23924304166667</x:v>
      </x:c>
      <x:c r="D496" s="14" t="s">
        <x:v>77</x:v>
      </x:c>
      <x:c r="E496" s="15">
        <x:v>43194.5305198264</x:v>
      </x:c>
      <x:c r="F496" t="s">
        <x:v>82</x:v>
      </x:c>
      <x:c r="G496" s="6">
        <x:v>163.005743549495</x:v>
      </x:c>
      <x:c r="H496" t="s">
        <x:v>83</x:v>
      </x:c>
      <x:c r="I496" s="6">
        <x:v>31.3204087842378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21.611</x:v>
      </x:c>
      <x:c r="R496" s="8">
        <x:v>143681.082526741</x:v>
      </x:c>
      <x:c r="S496" s="12">
        <x:v>274880.358163941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616332</x:v>
      </x:c>
      <x:c r="B497" s="1">
        <x:v>43209.5390688657</x:v>
      </x:c>
      <x:c r="C497" s="6">
        <x:v>8.256627395</x:v>
      </x:c>
      <x:c r="D497" s="14" t="s">
        <x:v>77</x:v>
      </x:c>
      <x:c r="E497" s="15">
        <x:v>43194.5305198264</x:v>
      </x:c>
      <x:c r="F497" t="s">
        <x:v>82</x:v>
      </x:c>
      <x:c r="G497" s="6">
        <x:v>163.018382878323</x:v>
      </x:c>
      <x:c r="H497" t="s">
        <x:v>83</x:v>
      </x:c>
      <x:c r="I497" s="6">
        <x:v>31.3289779151287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21.607</x:v>
      </x:c>
      <x:c r="R497" s="8">
        <x:v>143674.282919323</x:v>
      </x:c>
      <x:c r="S497" s="12">
        <x:v>274880.022749252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616335</x:v>
      </x:c>
      <x:c r="B498" s="1">
        <x:v>43209.5390798958</x:v>
      </x:c>
      <x:c r="C498" s="6">
        <x:v>8.27252824666667</x:v>
      </x:c>
      <x:c r="D498" s="14" t="s">
        <x:v>77</x:v>
      </x:c>
      <x:c r="E498" s="15">
        <x:v>43194.5305198264</x:v>
      </x:c>
      <x:c r="F498" t="s">
        <x:v>82</x:v>
      </x:c>
      <x:c r="G498" s="6">
        <x:v>162.982922829579</x:v>
      </x:c>
      <x:c r="H498" t="s">
        <x:v>83</x:v>
      </x:c>
      <x:c r="I498" s="6">
        <x:v>31.3330670519754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21.608</x:v>
      </x:c>
      <x:c r="R498" s="8">
        <x:v>143665.613390454</x:v>
      </x:c>
      <x:c r="S498" s="12">
        <x:v>274871.282399242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616352</x:v>
      </x:c>
      <x:c r="B499" s="1">
        <x:v>43209.5390921643</x:v>
      </x:c>
      <x:c r="C499" s="6">
        <x:v>8.29019590166667</x:v>
      </x:c>
      <x:c r="D499" s="14" t="s">
        <x:v>77</x:v>
      </x:c>
      <x:c r="E499" s="15">
        <x:v>43194.5305198264</x:v>
      </x:c>
      <x:c r="F499" t="s">
        <x:v>82</x:v>
      </x:c>
      <x:c r="G499" s="6">
        <x:v>163.019466229867</x:v>
      </x:c>
      <x:c r="H499" t="s">
        <x:v>83</x:v>
      </x:c>
      <x:c r="I499" s="6">
        <x:v>31.3232651587678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21.609</x:v>
      </x:c>
      <x:c r="R499" s="8">
        <x:v>143678.986983445</x:v>
      </x:c>
      <x:c r="S499" s="12">
        <x:v>274881.025623231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616361</x:v>
      </x:c>
      <x:c r="B500" s="1">
        <x:v>43209.539103206</x:v>
      </x:c>
      <x:c r="C500" s="6">
        <x:v>8.30606346</x:v>
      </x:c>
      <x:c r="D500" s="14" t="s">
        <x:v>77</x:v>
      </x:c>
      <x:c r="E500" s="15">
        <x:v>43194.5305198264</x:v>
      </x:c>
      <x:c r="F500" t="s">
        <x:v>82</x:v>
      </x:c>
      <x:c r="G500" s="6">
        <x:v>162.991563850647</x:v>
      </x:c>
      <x:c r="H500" t="s">
        <x:v>83</x:v>
      </x:c>
      <x:c r="I500" s="6">
        <x:v>31.3231448903175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21.611</x:v>
      </x:c>
      <x:c r="R500" s="8">
        <x:v>143673.437642475</x:v>
      </x:c>
      <x:c r="S500" s="12">
        <x:v>274886.82142618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616372</x:v>
      </x:c>
      <x:c r="B501" s="1">
        <x:v>43209.5391151273</x:v>
      </x:c>
      <x:c r="C501" s="6">
        <x:v>8.32321443</x:v>
      </x:c>
      <x:c r="D501" s="14" t="s">
        <x:v>77</x:v>
      </x:c>
      <x:c r="E501" s="15">
        <x:v>43194.5305198264</x:v>
      </x:c>
      <x:c r="F501" t="s">
        <x:v>82</x:v>
      </x:c>
      <x:c r="G501" s="6">
        <x:v>163.126045573722</x:v>
      </x:c>
      <x:c r="H501" t="s">
        <x:v>83</x:v>
      </x:c>
      <x:c r="I501" s="6">
        <x:v>31.3164699980885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21.604</x:v>
      </x:c>
      <x:c r="R501" s="8">
        <x:v>143663.638310724</x:v>
      </x:c>
      <x:c r="S501" s="12">
        <x:v>274887.499659409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616378</x:v>
      </x:c>
      <x:c r="B502" s="1">
        <x:v>43209.5391265856</x:v>
      </x:c>
      <x:c r="C502" s="6">
        <x:v>8.33976531666667</x:v>
      </x:c>
      <x:c r="D502" s="14" t="s">
        <x:v>77</x:v>
      </x:c>
      <x:c r="E502" s="15">
        <x:v>43194.5305198264</x:v>
      </x:c>
      <x:c r="F502" t="s">
        <x:v>82</x:v>
      </x:c>
      <x:c r="G502" s="6">
        <x:v>162.953233137939</x:v>
      </x:c>
      <x:c r="H502" t="s">
        <x:v>83</x:v>
      </x:c>
      <x:c r="I502" s="6">
        <x:v>31.3415460133892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21.607</x:v>
      </x:c>
      <x:c r="R502" s="8">
        <x:v>143662.035824048</x:v>
      </x:c>
      <x:c r="S502" s="12">
        <x:v>274886.860862183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616392</x:v>
      </x:c>
      <x:c r="B503" s="1">
        <x:v>43209.5391386921</x:v>
      </x:c>
      <x:c r="C503" s="6">
        <x:v>8.35718301166667</x:v>
      </x:c>
      <x:c r="D503" s="14" t="s">
        <x:v>77</x:v>
      </x:c>
      <x:c r="E503" s="15">
        <x:v>43194.5305198264</x:v>
      </x:c>
      <x:c r="F503" t="s">
        <x:v>82</x:v>
      </x:c>
      <x:c r="G503" s="6">
        <x:v>163.114748923382</x:v>
      </x:c>
      <x:c r="H503" t="s">
        <x:v>83</x:v>
      </x:c>
      <x:c r="I503" s="6">
        <x:v>31.3214009982717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21.603</x:v>
      </x:c>
      <x:c r="R503" s="8">
        <x:v>143663.673571288</x:v>
      </x:c>
      <x:c r="S503" s="12">
        <x:v>274886.287319463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616396</x:v>
      </x:c>
      <x:c r="B504" s="1">
        <x:v>43209.5391496875</x:v>
      </x:c>
      <x:c r="C504" s="6">
        <x:v>8.373000535</x:v>
      </x:c>
      <x:c r="D504" s="14" t="s">
        <x:v>77</x:v>
      </x:c>
      <x:c r="E504" s="15">
        <x:v>43194.5305198264</x:v>
      </x:c>
      <x:c r="F504" t="s">
        <x:v>82</x:v>
      </x:c>
      <x:c r="G504" s="6">
        <x:v>163.082447047819</x:v>
      </x:c>
      <x:c r="H504" t="s">
        <x:v>83</x:v>
      </x:c>
      <x:c r="I504" s="6">
        <x:v>31.3166203333526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21.607</x:v>
      </x:c>
      <x:c r="R504" s="8">
        <x:v>143653.93908594</x:v>
      </x:c>
      <x:c r="S504" s="12">
        <x:v>274873.075685398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616410</x:v>
      </x:c>
      <x:c r="B505" s="1">
        <x:v>43209.5391613079</x:v>
      </x:c>
      <x:c r="C505" s="6">
        <x:v>8.38973481833333</x:v>
      </x:c>
      <x:c r="D505" s="14" t="s">
        <x:v>77</x:v>
      </x:c>
      <x:c r="E505" s="15">
        <x:v>43194.5305198264</x:v>
      </x:c>
      <x:c r="F505" t="s">
        <x:v>82</x:v>
      </x:c>
      <x:c r="G505" s="6">
        <x:v>163.088214647867</x:v>
      </x:c>
      <x:c r="H505" t="s">
        <x:v>83</x:v>
      </x:c>
      <x:c r="I505" s="6">
        <x:v>31.3155078525565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21.607</x:v>
      </x:c>
      <x:c r="R505" s="8">
        <x:v>143647.441177438</x:v>
      </x:c>
      <x:c r="S505" s="12">
        <x:v>274877.763739138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616414</x:v>
      </x:c>
      <x:c r="B506" s="1">
        <x:v>43209.5391724884</x:v>
      </x:c>
      <x:c r="C506" s="6">
        <x:v>8.40586899666667</x:v>
      </x:c>
      <x:c r="D506" s="14" t="s">
        <x:v>77</x:v>
      </x:c>
      <x:c r="E506" s="15">
        <x:v>43194.5305198264</x:v>
      </x:c>
      <x:c r="F506" t="s">
        <x:v>82</x:v>
      </x:c>
      <x:c r="G506" s="6">
        <x:v>163.08464348588</x:v>
      </x:c>
      <x:c r="H506" t="s">
        <x:v>83</x:v>
      </x:c>
      <x:c r="I506" s="6">
        <x:v>31.3217016692502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21.605</x:v>
      </x:c>
      <x:c r="R506" s="8">
        <x:v>143647.557989775</x:v>
      </x:c>
      <x:c r="S506" s="12">
        <x:v>274879.732417938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616424</x:v>
      </x:c>
      <x:c r="B507" s="1">
        <x:v>43209.539184375</x:v>
      </x:c>
      <x:c r="C507" s="6">
        <x:v>8.422953285</x:v>
      </x:c>
      <x:c r="D507" s="14" t="s">
        <x:v>77</x:v>
      </x:c>
      <x:c r="E507" s="15">
        <x:v>43194.5305198264</x:v>
      </x:c>
      <x:c r="F507" t="s">
        <x:v>82</x:v>
      </x:c>
      <x:c r="G507" s="6">
        <x:v>163.069069993367</x:v>
      </x:c>
      <x:c r="H507" t="s">
        <x:v>83</x:v>
      </x:c>
      <x:c r="I507" s="6">
        <x:v>31.3357129667106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21.601</x:v>
      </x:c>
      <x:c r="R507" s="8">
        <x:v>143643.656849819</x:v>
      </x:c>
      <x:c r="S507" s="12">
        <x:v>274887.616201573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616435</x:v>
      </x:c>
      <x:c r="B508" s="1">
        <x:v>43209.5391961458</x:v>
      </x:c>
      <x:c r="C508" s="6">
        <x:v>8.4399376</x:v>
      </x:c>
      <x:c r="D508" s="14" t="s">
        <x:v>77</x:v>
      </x:c>
      <x:c r="E508" s="15">
        <x:v>43194.5305198264</x:v>
      </x:c>
      <x:c r="F508" t="s">
        <x:v>82</x:v>
      </x:c>
      <x:c r="G508" s="6">
        <x:v>163.030160072117</x:v>
      </x:c>
      <x:c r="H508" t="s">
        <x:v>83</x:v>
      </x:c>
      <x:c r="I508" s="6">
        <x:v>31.3349612861753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21.604</x:v>
      </x:c>
      <x:c r="R508" s="8">
        <x:v>143645.865051017</x:v>
      </x:c>
      <x:c r="S508" s="12">
        <x:v>274890.854904488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616450</x:v>
      </x:c>
      <x:c r="B509" s="1">
        <x:v>43209.5392076389</x:v>
      </x:c>
      <x:c r="C509" s="6">
        <x:v>8.456488545</x:v>
      </x:c>
      <x:c r="D509" s="14" t="s">
        <x:v>77</x:v>
      </x:c>
      <x:c r="E509" s="15">
        <x:v>43194.5305198264</x:v>
      </x:c>
      <x:c r="F509" t="s">
        <x:v>82</x:v>
      </x:c>
      <x:c r="G509" s="6">
        <x:v>163.139698057606</x:v>
      </x:c>
      <x:c r="H509" t="s">
        <x:v>83</x:v>
      </x:c>
      <x:c r="I509" s="6">
        <x:v>31.3165902662995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21.603</x:v>
      </x:c>
      <x:c r="R509" s="8">
        <x:v>143634.177380727</x:v>
      </x:c>
      <x:c r="S509" s="12">
        <x:v>274880.38309769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616459</x:v>
      </x:c>
      <x:c r="B510" s="1">
        <x:v>43209.5392192477</x:v>
      </x:c>
      <x:c r="C510" s="6">
        <x:v>8.47317282833333</x:v>
      </x:c>
      <x:c r="D510" s="14" t="s">
        <x:v>77</x:v>
      </x:c>
      <x:c r="E510" s="15">
        <x:v>43194.5305198264</x:v>
      </x:c>
      <x:c r="F510" t="s">
        <x:v>82</x:v>
      </x:c>
      <x:c r="G510" s="6">
        <x:v>163.09168182528</x:v>
      </x:c>
      <x:c r="H510" t="s">
        <x:v>83</x:v>
      </x:c>
      <x:c r="I510" s="6">
        <x:v>31.3313532219545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21.601</x:v>
      </x:c>
      <x:c r="R510" s="8">
        <x:v>143641.203010993</x:v>
      </x:c>
      <x:c r="S510" s="12">
        <x:v>274892.134130374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616469</x:v>
      </x:c>
      <x:c r="B511" s="1">
        <x:v>43209.5392307523</x:v>
      </x:c>
      <x:c r="C511" s="6">
        <x:v>8.48972371666667</x:v>
      </x:c>
      <x:c r="D511" s="14" t="s">
        <x:v>77</x:v>
      </x:c>
      <x:c r="E511" s="15">
        <x:v>43194.5305198264</x:v>
      </x:c>
      <x:c r="F511" t="s">
        <x:v>82</x:v>
      </x:c>
      <x:c r="G511" s="6">
        <x:v>163.091599107124</x:v>
      </x:c>
      <x:c r="H511" t="s">
        <x:v>83</x:v>
      </x:c>
      <x:c r="I511" s="6">
        <x:v>31.3286171091754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21.602</x:v>
      </x:c>
      <x:c r="R511" s="8">
        <x:v>143631.12256386</x:v>
      </x:c>
      <x:c r="S511" s="12">
        <x:v>274892.303173954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616481</x:v>
      </x:c>
      <x:c r="B512" s="1">
        <x:v>43209.5392419329</x:v>
      </x:c>
      <x:c r="C512" s="6">
        <x:v>8.50587458833333</x:v>
      </x:c>
      <x:c r="D512" s="14" t="s">
        <x:v>77</x:v>
      </x:c>
      <x:c r="E512" s="15">
        <x:v>43194.5305198264</x:v>
      </x:c>
      <x:c r="F512" t="s">
        <x:v>82</x:v>
      </x:c>
      <x:c r="G512" s="6">
        <x:v>163.052142506798</x:v>
      </x:c>
      <x:c r="H512" t="s">
        <x:v>83</x:v>
      </x:c>
      <x:c r="I512" s="6">
        <x:v>31.3307218111149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21.604</x:v>
      </x:c>
      <x:c r="R512" s="8">
        <x:v>143632.333696921</x:v>
      </x:c>
      <x:c r="S512" s="12">
        <x:v>274881.989201022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616489</x:v>
      </x:c>
      <x:c r="B513" s="1">
        <x:v>43209.5392536227</x:v>
      </x:c>
      <x:c r="C513" s="6">
        <x:v>8.52267556333333</x:v>
      </x:c>
      <x:c r="D513" s="14" t="s">
        <x:v>77</x:v>
      </x:c>
      <x:c r="E513" s="15">
        <x:v>43194.5305198264</x:v>
      </x:c>
      <x:c r="F513" t="s">
        <x:v>82</x:v>
      </x:c>
      <x:c r="G513" s="6">
        <x:v>163.122883552492</x:v>
      </x:c>
      <x:c r="H513" t="s">
        <x:v>83</x:v>
      </x:c>
      <x:c r="I513" s="6">
        <x:v>31.3308420798371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21.599</x:v>
      </x:c>
      <x:c r="R513" s="8">
        <x:v>143626.987678915</x:v>
      </x:c>
      <x:c r="S513" s="12">
        <x:v>274880.82215175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616494</x:v>
      </x:c>
      <x:c r="B514" s="1">
        <x:v>43209.539265544</x:v>
      </x:c>
      <x:c r="C514" s="6">
        <x:v>8.53984318166667</x:v>
      </x:c>
      <x:c r="D514" s="14" t="s">
        <x:v>77</x:v>
      </x:c>
      <x:c r="E514" s="15">
        <x:v>43194.5305198264</x:v>
      </x:c>
      <x:c r="F514" t="s">
        <x:v>82</x:v>
      </x:c>
      <x:c r="G514" s="6">
        <x:v>163.162241117205</x:v>
      </x:c>
      <x:c r="H514" t="s">
        <x:v>83</x:v>
      </x:c>
      <x:c r="I514" s="6">
        <x:v>31.3149967128552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21.602</x:v>
      </x:c>
      <x:c r="R514" s="8">
        <x:v>143621.994270361</x:v>
      </x:c>
      <x:c r="S514" s="12">
        <x:v>274874.689291413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616507</x:v>
      </x:c>
      <x:c r="B515" s="1">
        <x:v>43209.5392769329</x:v>
      </x:c>
      <x:c r="C515" s="6">
        <x:v>8.556227435</x:v>
      </x:c>
      <x:c r="D515" s="14" t="s">
        <x:v>77</x:v>
      </x:c>
      <x:c r="E515" s="15">
        <x:v>43194.5305198264</x:v>
      </x:c>
      <x:c r="F515" t="s">
        <x:v>82</x:v>
      </x:c>
      <x:c r="G515" s="6">
        <x:v>163.1020340821</x:v>
      </x:c>
      <x:c r="H515" t="s">
        <x:v>83</x:v>
      </x:c>
      <x:c r="I515" s="6">
        <x:v>31.3211003273213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21.604</x:v>
      </x:c>
      <x:c r="R515" s="8">
        <x:v>143613.333230091</x:v>
      </x:c>
      <x:c r="S515" s="12">
        <x:v>274879.90339642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616516</x:v>
      </x:c>
      <x:c r="B516" s="1">
        <x:v>43209.5392882755</x:v>
      </x:c>
      <x:c r="C516" s="6">
        <x:v>8.57257835</x:v>
      </x:c>
      <x:c r="D516" s="14" t="s">
        <x:v>77</x:v>
      </x:c>
      <x:c r="E516" s="15">
        <x:v>43194.5305198264</x:v>
      </x:c>
      <x:c r="F516" t="s">
        <x:v>82</x:v>
      </x:c>
      <x:c r="G516" s="6">
        <x:v>163.107732127496</x:v>
      </x:c>
      <x:c r="H516" t="s">
        <x:v>83</x:v>
      </x:c>
      <x:c r="I516" s="6">
        <x:v>31.3227540178837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21.603</x:v>
      </x:c>
      <x:c r="R516" s="8">
        <x:v>143604.597560092</x:v>
      </x:c>
      <x:c r="S516" s="12">
        <x:v>274878.882848872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616532</x:v>
      </x:c>
      <x:c r="B517" s="1">
        <x:v>43209.5393002662</x:v>
      </x:c>
      <x:c r="C517" s="6">
        <x:v>8.589829295</x:v>
      </x:c>
      <x:c r="D517" s="14" t="s">
        <x:v>77</x:v>
      </x:c>
      <x:c r="E517" s="15">
        <x:v>43194.5305198264</x:v>
      </x:c>
      <x:c r="F517" t="s">
        <x:v>82</x:v>
      </x:c>
      <x:c r="G517" s="6">
        <x:v>163.08692929552</x:v>
      </x:c>
      <x:c r="H517" t="s">
        <x:v>83</x:v>
      </x:c>
      <x:c r="I517" s="6">
        <x:v>31.3350214206121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</x:v>
      </x:c>
      <x:c r="R517" s="8">
        <x:v>143606.257399613</x:v>
      </x:c>
      <x:c r="S517" s="12">
        <x:v>274881.260660111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616534</x:v>
      </x:c>
      <x:c r="B518" s="1">
        <x:v>43209.5393117245</x:v>
      </x:c>
      <x:c r="C518" s="6">
        <x:v>8.60633018333333</x:v>
      </x:c>
      <x:c r="D518" s="14" t="s">
        <x:v>77</x:v>
      </x:c>
      <x:c r="E518" s="15">
        <x:v>43194.5305198264</x:v>
      </x:c>
      <x:c r="F518" t="s">
        <x:v>82</x:v>
      </x:c>
      <x:c r="G518" s="6">
        <x:v>163.076324386878</x:v>
      </x:c>
      <x:c r="H518" t="s">
        <x:v>83</x:v>
      </x:c>
      <x:c r="I518" s="6">
        <x:v>31.3370659920975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</x:v>
      </x:c>
      <x:c r="R518" s="8">
        <x:v>143600.05048764</x:v>
      </x:c>
      <x:c r="S518" s="12">
        <x:v>274882.333702034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616547</x:v>
      </x:c>
      <x:c r="B519" s="1">
        <x:v>43209.5393233449</x:v>
      </x:c>
      <x:c r="C519" s="6">
        <x:v>8.62309780666667</x:v>
      </x:c>
      <x:c r="D519" s="14" t="s">
        <x:v>77</x:v>
      </x:c>
      <x:c r="E519" s="15">
        <x:v>43194.5305198264</x:v>
      </x:c>
      <x:c r="F519" t="s">
        <x:v>82</x:v>
      </x:c>
      <x:c r="G519" s="6">
        <x:v>163.170316879027</x:v>
      </x:c>
      <x:c r="H519" t="s">
        <x:v>83</x:v>
      </x:c>
      <x:c r="I519" s="6">
        <x:v>31.3272039529006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21.597</x:v>
      </x:c>
      <x:c r="R519" s="8">
        <x:v>143596.033766989</x:v>
      </x:c>
      <x:c r="S519" s="12">
        <x:v>274883.840964308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616554</x:v>
      </x:c>
      <x:c r="B520" s="1">
        <x:v>43209.539334838</x:v>
      </x:c>
      <x:c r="C520" s="6">
        <x:v>8.63964878666667</x:v>
      </x:c>
      <x:c r="D520" s="14" t="s">
        <x:v>77</x:v>
      </x:c>
      <x:c r="E520" s="15">
        <x:v>43194.5305198264</x:v>
      </x:c>
      <x:c r="F520" t="s">
        <x:v>82</x:v>
      </x:c>
      <x:c r="G520" s="6">
        <x:v>163.142848437462</x:v>
      </x:c>
      <x:c r="H520" t="s">
        <x:v>83</x:v>
      </x:c>
      <x:c r="I520" s="6">
        <x:v>31.3269934828681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21.599</x:v>
      </x:c>
      <x:c r="R520" s="8">
        <x:v>143593.569097208</x:v>
      </x:c>
      <x:c r="S520" s="12">
        <x:v>274874.770005802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616564</x:v>
      </x:c>
      <x:c r="B521" s="1">
        <x:v>43209.539346331</x:v>
      </x:c>
      <x:c r="C521" s="6">
        <x:v>8.656166335</x:v>
      </x:c>
      <x:c r="D521" s="14" t="s">
        <x:v>77</x:v>
      </x:c>
      <x:c r="E521" s="15">
        <x:v>43194.5305198264</x:v>
      </x:c>
      <x:c r="F521" t="s">
        <x:v>82</x:v>
      </x:c>
      <x:c r="G521" s="6">
        <x:v>163.153540088206</x:v>
      </x:c>
      <x:c r="H521" t="s">
        <x:v>83</x:v>
      </x:c>
      <x:c r="I521" s="6">
        <x:v>31.3276850273101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21.598</x:v>
      </x:c>
      <x:c r="R521" s="8">
        <x:v>143585.863877213</x:v>
      </x:c>
      <x:c r="S521" s="12">
        <x:v>274870.965173956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616577</x:v>
      </x:c>
      <x:c r="B522" s="1">
        <x:v>43209.5393578356</x:v>
      </x:c>
      <x:c r="C522" s="6">
        <x:v>8.67271728</x:v>
      </x:c>
      <x:c r="D522" s="14" t="s">
        <x:v>77</x:v>
      </x:c>
      <x:c r="E522" s="15">
        <x:v>43194.5305198264</x:v>
      </x:c>
      <x:c r="F522" t="s">
        <x:v>82</x:v>
      </x:c>
      <x:c r="G522" s="6">
        <x:v>163.230508334866</x:v>
      </x:c>
      <x:c r="H522" t="s">
        <x:v>83</x:v>
      </x:c>
      <x:c r="I522" s="6">
        <x:v>31.3293687882879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21.592</x:v>
      </x:c>
      <x:c r="R522" s="8">
        <x:v>143593.164656582</x:v>
      </x:c>
      <x:c r="S522" s="12">
        <x:v>274870.138523496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616587</x:v>
      </x:c>
      <x:c r="B523" s="1">
        <x:v>43209.5393697917</x:v>
      </x:c>
      <x:c r="C523" s="6">
        <x:v>8.689984895</x:v>
      </x:c>
      <x:c r="D523" s="14" t="s">
        <x:v>77</x:v>
      </x:c>
      <x:c r="E523" s="15">
        <x:v>43194.5305198264</x:v>
      </x:c>
      <x:c r="F523" t="s">
        <x:v>82</x:v>
      </x:c>
      <x:c r="G523" s="6">
        <x:v>163.126543056481</x:v>
      </x:c>
      <x:c r="H523" t="s">
        <x:v>83</x:v>
      </x:c>
      <x:c r="I523" s="6">
        <x:v>31.3273843557963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</x:v>
      </x:c>
      <x:c r="R523" s="8">
        <x:v>143585.236657279</x:v>
      </x:c>
      <x:c r="S523" s="12">
        <x:v>274869.308976381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616600</x:v>
      </x:c>
      <x:c r="B524" s="1">
        <x:v>43209.5393810995</x:v>
      </x:c>
      <x:c r="C524" s="6">
        <x:v>8.70623578833333</x:v>
      </x:c>
      <x:c r="D524" s="14" t="s">
        <x:v>77</x:v>
      </x:c>
      <x:c r="E524" s="15">
        <x:v>43194.5305198264</x:v>
      </x:c>
      <x:c r="F524" t="s">
        <x:v>82</x:v>
      </x:c>
      <x:c r="G524" s="6">
        <x:v>163.225945339677</x:v>
      </x:c>
      <x:c r="H524" t="s">
        <x:v>83</x:v>
      </x:c>
      <x:c r="I524" s="6">
        <x:v>31.3192361680299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21.596</x:v>
      </x:c>
      <x:c r="R524" s="8">
        <x:v>143582.217678534</x:v>
      </x:c>
      <x:c r="S524" s="12">
        <x:v>274871.939253872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616612</x:v>
      </x:c>
      <x:c r="B525" s="1">
        <x:v>43209.5393927431</x:v>
      </x:c>
      <x:c r="C525" s="6">
        <x:v>8.72303676333333</x:v>
      </x:c>
      <x:c r="D525" s="14" t="s">
        <x:v>77</x:v>
      </x:c>
      <x:c r="E525" s="15">
        <x:v>43194.5305198264</x:v>
      </x:c>
      <x:c r="F525" t="s">
        <x:v>82</x:v>
      </x:c>
      <x:c r="G525" s="6">
        <x:v>163.249973822417</x:v>
      </x:c>
      <x:c r="H525" t="s">
        <x:v>83</x:v>
      </x:c>
      <x:c r="I525" s="6">
        <x:v>31.3146058413718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21.596</x:v>
      </x:c>
      <x:c r="R525" s="8">
        <x:v>143576.639833072</x:v>
      </x:c>
      <x:c r="S525" s="12">
        <x:v>274887.551178606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616614</x:v>
      </x:c>
      <x:c r="B526" s="1">
        <x:v>43209.5394043171</x:v>
      </x:c>
      <x:c r="C526" s="6">
        <x:v>8.73970433166667</x:v>
      </x:c>
      <x:c r="D526" s="14" t="s">
        <x:v>77</x:v>
      </x:c>
      <x:c r="E526" s="15">
        <x:v>43194.5305198264</x:v>
      </x:c>
      <x:c r="F526" t="s">
        <x:v>82</x:v>
      </x:c>
      <x:c r="G526" s="6">
        <x:v>163.191290733486</x:v>
      </x:c>
      <x:c r="H526" t="s">
        <x:v>83</x:v>
      </x:c>
      <x:c r="I526" s="6">
        <x:v>31.3204087842378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21.598</x:v>
      </x:c>
      <x:c r="R526" s="8">
        <x:v>143571.41178047</x:v>
      </x:c>
      <x:c r="S526" s="12">
        <x:v>274875.715556745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616625</x:v>
      </x:c>
      <x:c r="B527" s="1">
        <x:v>43209.539415625</x:v>
      </x:c>
      <x:c r="C527" s="6">
        <x:v>8.75598857666667</x:v>
      </x:c>
      <x:c r="D527" s="14" t="s">
        <x:v>77</x:v>
      </x:c>
      <x:c r="E527" s="15">
        <x:v>43194.5305198264</x:v>
      </x:c>
      <x:c r="F527" t="s">
        <x:v>82</x:v>
      </x:c>
      <x:c r="G527" s="6">
        <x:v>163.190579120239</x:v>
      </x:c>
      <x:c r="H527" t="s">
        <x:v>83</x:v>
      </x:c>
      <x:c r="I527" s="6">
        <x:v>31.3177929486451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21.599</x:v>
      </x:c>
      <x:c r="R527" s="8">
        <x:v>143571.601423494</x:v>
      </x:c>
      <x:c r="S527" s="12">
        <x:v>274879.115718518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616634</x:v>
      </x:c>
      <x:c r="B528" s="1">
        <x:v>43209.5394271991</x:v>
      </x:c>
      <x:c r="C528" s="6">
        <x:v>8.77262286166667</x:v>
      </x:c>
      <x:c r="D528" s="14" t="s">
        <x:v>77</x:v>
      </x:c>
      <x:c r="E528" s="15">
        <x:v>43194.5305198264</x:v>
      </x:c>
      <x:c r="F528" t="s">
        <x:v>82</x:v>
      </x:c>
      <x:c r="G528" s="6">
        <x:v>163.160500710216</x:v>
      </x:c>
      <x:c r="H528" t="s">
        <x:v>83</x:v>
      </x:c>
      <x:c r="I528" s="6">
        <x:v>31.3346004795785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21.595</x:v>
      </x:c>
      <x:c r="R528" s="8">
        <x:v>143559.414808724</x:v>
      </x:c>
      <x:c r="S528" s="12">
        <x:v>274873.868895171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616644</x:v>
      </x:c>
      <x:c r="B529" s="1">
        <x:v>43209.5394388079</x:v>
      </x:c>
      <x:c r="C529" s="6">
        <x:v>8.789373745</x:v>
      </x:c>
      <x:c r="D529" s="14" t="s">
        <x:v>77</x:v>
      </x:c>
      <x:c r="E529" s="15">
        <x:v>43194.5305198264</x:v>
      </x:c>
      <x:c r="F529" t="s">
        <x:v>82</x:v>
      </x:c>
      <x:c r="G529" s="6">
        <x:v>163.187407741108</x:v>
      </x:c>
      <x:c r="H529" t="s">
        <x:v>83</x:v>
      </x:c>
      <x:c r="I529" s="6">
        <x:v>31.3266627442722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21.596</x:v>
      </x:c>
      <x:c r="R529" s="8">
        <x:v>143564.860193714</x:v>
      </x:c>
      <x:c r="S529" s="12">
        <x:v>274875.117767143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616658</x:v>
      </x:c>
      <x:c r="B530" s="1">
        <x:v>43209.5394508102</x:v>
      </x:c>
      <x:c r="C530" s="6">
        <x:v>8.80665807833333</x:v>
      </x:c>
      <x:c r="D530" s="14" t="s">
        <x:v>77</x:v>
      </x:c>
      <x:c r="E530" s="15">
        <x:v>43194.5305198264</x:v>
      </x:c>
      <x:c r="F530" t="s">
        <x:v>82</x:v>
      </x:c>
      <x:c r="G530" s="6">
        <x:v>163.28058378158</x:v>
      </x:c>
      <x:c r="H530" t="s">
        <x:v>83</x:v>
      </x:c>
      <x:c r="I530" s="6">
        <x:v>31.3142149699333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21.594</x:v>
      </x:c>
      <x:c r="R530" s="8">
        <x:v>143549.034109074</x:v>
      </x:c>
      <x:c r="S530" s="12">
        <x:v>274871.738649892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616664</x:v>
      </x:c>
      <x:c r="B531" s="1">
        <x:v>43209.5394623032</x:v>
      </x:c>
      <x:c r="C531" s="6">
        <x:v>8.82317564833333</x:v>
      </x:c>
      <x:c r="D531" s="14" t="s">
        <x:v>77</x:v>
      </x:c>
      <x:c r="E531" s="15">
        <x:v>43194.5305198264</x:v>
      </x:c>
      <x:c r="F531" t="s">
        <x:v>82</x:v>
      </x:c>
      <x:c r="G531" s="6">
        <x:v>163.231650891796</x:v>
      </x:c>
      <x:c r="H531" t="s">
        <x:v>83</x:v>
      </x:c>
      <x:c r="I531" s="6">
        <x:v>31.3208898576722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21.595</x:v>
      </x:c>
      <x:c r="R531" s="8">
        <x:v>143550.800968724</x:v>
      </x:c>
      <x:c r="S531" s="12">
        <x:v>274871.917754473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616682</x:v>
      </x:c>
      <x:c r="B532" s="1">
        <x:v>43209.5394738773</x:v>
      </x:c>
      <x:c r="C532" s="6">
        <x:v>8.83987660166667</x:v>
      </x:c>
      <x:c r="D532" s="14" t="s">
        <x:v>77</x:v>
      </x:c>
      <x:c r="E532" s="15">
        <x:v>43194.5305198264</x:v>
      </x:c>
      <x:c r="F532" t="s">
        <x:v>82</x:v>
      </x:c>
      <x:c r="G532" s="6">
        <x:v>163.236195899094</x:v>
      </x:c>
      <x:c r="H532" t="s">
        <x:v>83</x:v>
      </x:c>
      <x:c r="I532" s="6">
        <x:v>31.3255201930106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21.593</x:v>
      </x:c>
      <x:c r="R532" s="8">
        <x:v>143555.863723934</x:v>
      </x:c>
      <x:c r="S532" s="12">
        <x:v>274870.07930799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616692</x:v>
      </x:c>
      <x:c r="B533" s="1">
        <x:v>43209.5394853009</x:v>
      </x:c>
      <x:c r="C533" s="6">
        <x:v>8.85632748</x:v>
      </x:c>
      <x:c r="D533" s="14" t="s">
        <x:v>77</x:v>
      </x:c>
      <x:c r="E533" s="15">
        <x:v>43194.5305198264</x:v>
      </x:c>
      <x:c r="F533" t="s">
        <x:v>82</x:v>
      </x:c>
      <x:c r="G533" s="6">
        <x:v>163.244017436981</x:v>
      </x:c>
      <x:c r="H533" t="s">
        <x:v>83</x:v>
      </x:c>
      <x:c r="I533" s="6">
        <x:v>31.3295191241309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21.591</x:v>
      </x:c>
      <x:c r="R533" s="8">
        <x:v>143549.382084002</x:v>
      </x:c>
      <x:c r="S533" s="12">
        <x:v>274871.210805681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616700</x:v>
      </x:c>
      <x:c r="B534" s="1">
        <x:v>43209.539496875</x:v>
      </x:c>
      <x:c r="C534" s="6">
        <x:v>8.87294511833333</x:v>
      </x:c>
      <x:c r="D534" s="14" t="s">
        <x:v>77</x:v>
      </x:c>
      <x:c r="E534" s="15">
        <x:v>43194.5305198264</x:v>
      </x:c>
      <x:c r="F534" t="s">
        <x:v>82</x:v>
      </x:c>
      <x:c r="G534" s="6">
        <x:v>163.326716437415</x:v>
      </x:c>
      <x:c r="H534" t="s">
        <x:v>83</x:v>
      </x:c>
      <x:c r="I534" s="6">
        <x:v>31.3080813010251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21.593</x:v>
      </x:c>
      <x:c r="R534" s="8">
        <x:v>143544.328494745</x:v>
      </x:c>
      <x:c r="S534" s="12">
        <x:v>274867.955477752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616710</x:v>
      </x:c>
      <x:c r="B535" s="1">
        <x:v>43209.5395082986</x:v>
      </x:c>
      <x:c r="C535" s="6">
        <x:v>8.889379325</x:v>
      </x:c>
      <x:c r="D535" s="14" t="s">
        <x:v>77</x:v>
      </x:c>
      <x:c r="E535" s="15">
        <x:v>43194.5305198264</x:v>
      </x:c>
      <x:c r="F535" t="s">
        <x:v>82</x:v>
      </x:c>
      <x:c r="G535" s="6">
        <x:v>163.270708169611</x:v>
      </x:c>
      <x:c r="H535" t="s">
        <x:v>83</x:v>
      </x:c>
      <x:c r="I535" s="6">
        <x:v>31.3243776421377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21.591</x:v>
      </x:c>
      <x:c r="R535" s="8">
        <x:v>143532.076803514</x:v>
      </x:c>
      <x:c r="S535" s="12">
        <x:v>274862.745403118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616721</x:v>
      </x:c>
      <x:c r="B536" s="1">
        <x:v>43209.5395197569</x:v>
      </x:c>
      <x:c r="C536" s="6">
        <x:v>8.90593028333333</x:v>
      </x:c>
      <x:c r="D536" s="14" t="s">
        <x:v>77</x:v>
      </x:c>
      <x:c r="E536" s="15">
        <x:v>43194.5305198264</x:v>
      </x:c>
      <x:c r="F536" t="s">
        <x:v>82</x:v>
      </x:c>
      <x:c r="G536" s="6">
        <x:v>163.205465810541</x:v>
      </x:c>
      <x:c r="H536" t="s">
        <x:v>83</x:v>
      </x:c>
      <x:c r="I536" s="6">
        <x:v>31.336945723152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21.591</x:v>
      </x:c>
      <x:c r="R536" s="8">
        <x:v>143534.147270454</x:v>
      </x:c>
      <x:c r="S536" s="12">
        <x:v>274863.120708818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616732</x:v>
      </x:c>
      <x:c r="B537" s="1">
        <x:v>43209.5395316782</x:v>
      </x:c>
      <x:c r="C537" s="6">
        <x:v>8.92306458166667</x:v>
      </x:c>
      <x:c r="D537" s="14" t="s">
        <x:v>77</x:v>
      </x:c>
      <x:c r="E537" s="15">
        <x:v>43194.5305198264</x:v>
      </x:c>
      <x:c r="F537" t="s">
        <x:v>82</x:v>
      </x:c>
      <x:c r="G537" s="6">
        <x:v>163.19969103864</x:v>
      </x:c>
      <x:c r="H537" t="s">
        <x:v>83</x:v>
      </x:c>
      <x:c r="I537" s="6">
        <x:v>31.3380582110622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21.591</x:v>
      </x:c>
      <x:c r="R537" s="8">
        <x:v>143528.202857252</x:v>
      </x:c>
      <x:c r="S537" s="12">
        <x:v>274861.267396057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616738</x:v>
      </x:c>
      <x:c r="B538" s="1">
        <x:v>43209.539543287</x:v>
      </x:c>
      <x:c r="C538" s="6">
        <x:v>8.93979880833333</x:v>
      </x:c>
      <x:c r="D538" s="14" t="s">
        <x:v>77</x:v>
      </x:c>
      <x:c r="E538" s="15">
        <x:v>43194.5305198264</x:v>
      </x:c>
      <x:c r="F538" t="s">
        <x:v>82</x:v>
      </x:c>
      <x:c r="G538" s="6">
        <x:v>163.184625132641</x:v>
      </x:c>
      <x:c r="H538" t="s">
        <x:v>83</x:v>
      </x:c>
      <x:c r="I538" s="6">
        <x:v>31.3382085472945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21.592</x:v>
      </x:c>
      <x:c r="R538" s="8">
        <x:v>143517.940751872</x:v>
      </x:c>
      <x:c r="S538" s="12">
        <x:v>274855.623751649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616750</x:v>
      </x:c>
      <x:c r="B539" s="1">
        <x:v>43209.5395545486</x:v>
      </x:c>
      <x:c r="C539" s="6">
        <x:v>8.956016395</x:v>
      </x:c>
      <x:c r="D539" s="14" t="s">
        <x:v>77</x:v>
      </x:c>
      <x:c r="E539" s="15">
        <x:v>43194.5305198264</x:v>
      </x:c>
      <x:c r="F539" t="s">
        <x:v>82</x:v>
      </x:c>
      <x:c r="G539" s="6">
        <x:v>163.304046271607</x:v>
      </x:c>
      <x:c r="H539" t="s">
        <x:v>83</x:v>
      </x:c>
      <x:c r="I539" s="6">
        <x:v>31.3207094551262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21.59</x:v>
      </x:c>
      <x:c r="R539" s="8">
        <x:v>143518.014278676</x:v>
      </x:c>
      <x:c r="S539" s="12">
        <x:v>274864.054796997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616761</x:v>
      </x:c>
      <x:c r="B540" s="1">
        <x:v>43209.5395663194</x:v>
      </x:c>
      <x:c r="C540" s="6">
        <x:v>8.97296736833333</x:v>
      </x:c>
      <x:c r="D540" s="14" t="s">
        <x:v>77</x:v>
      </x:c>
      <x:c r="E540" s="15">
        <x:v>43194.5305198264</x:v>
      </x:c>
      <x:c r="F540" t="s">
        <x:v>82</x:v>
      </x:c>
      <x:c r="G540" s="6">
        <x:v>163.295994992685</x:v>
      </x:c>
      <x:c r="H540" t="s">
        <x:v>83</x:v>
      </x:c>
      <x:c r="I540" s="6">
        <x:v>31.3195067717338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21.591</x:v>
      </x:c>
      <x:c r="R540" s="8">
        <x:v>143517.803858251</x:v>
      </x:c>
      <x:c r="S540" s="12">
        <x:v>274855.380792743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616769</x:v>
      </x:c>
      <x:c r="B541" s="1">
        <x:v>43209.539578044</x:v>
      </x:c>
      <x:c r="C541" s="6">
        <x:v>8.989851615</x:v>
      </x:c>
      <x:c r="D541" s="14" t="s">
        <x:v>77</x:v>
      </x:c>
      <x:c r="E541" s="15">
        <x:v>43194.5305198264</x:v>
      </x:c>
      <x:c r="F541" t="s">
        <x:v>82</x:v>
      </x:c>
      <x:c r="G541" s="6">
        <x:v>163.235432897671</x:v>
      </x:c>
      <x:c r="H541" t="s">
        <x:v>83</x:v>
      </x:c>
      <x:c r="I541" s="6">
        <x:v>31.3311728188455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21.591</x:v>
      </x:c>
      <x:c r="R541" s="8">
        <x:v>143512.71841163</x:v>
      </x:c>
      <x:c r="S541" s="12">
        <x:v>274861.584744738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616777</x:v>
      </x:c>
      <x:c r="B542" s="1">
        <x:v>43209.5395894676</x:v>
      </x:c>
      <x:c r="C542" s="6">
        <x:v>9.006285925</x:v>
      </x:c>
      <x:c r="D542" s="14" t="s">
        <x:v>77</x:v>
      </x:c>
      <x:c r="E542" s="15">
        <x:v>43194.5305198264</x:v>
      </x:c>
      <x:c r="F542" t="s">
        <x:v>82</x:v>
      </x:c>
      <x:c r="G542" s="6">
        <x:v>163.282347795989</x:v>
      </x:c>
      <x:c r="H542" t="s">
        <x:v>83</x:v>
      </x:c>
      <x:c r="I542" s="6">
        <x:v>31.3248887832697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21.59</x:v>
      </x:c>
      <x:c r="R542" s="8">
        <x:v>143513.219272316</x:v>
      </x:c>
      <x:c r="S542" s="12">
        <x:v>274867.6830923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616792</x:v>
      </x:c>
      <x:c r="B543" s="1">
        <x:v>43209.5396012384</x:v>
      </x:c>
      <x:c r="C543" s="6">
        <x:v>9.02325347666667</x:v>
      </x:c>
      <x:c r="D543" s="14" t="s">
        <x:v>77</x:v>
      </x:c>
      <x:c r="E543" s="15">
        <x:v>43194.5305198264</x:v>
      </x:c>
      <x:c r="F543" t="s">
        <x:v>82</x:v>
      </x:c>
      <x:c r="G543" s="6">
        <x:v>163.287207603262</x:v>
      </x:c>
      <x:c r="H543" t="s">
        <x:v>83</x:v>
      </x:c>
      <x:c r="I543" s="6">
        <x:v>31.3294589897928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21.588</x:v>
      </x:c>
      <x:c r="R543" s="8">
        <x:v>143503.461080767</x:v>
      </x:c>
      <x:c r="S543" s="12">
        <x:v>274852.590734683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616795</x:v>
      </x:c>
      <x:c r="B544" s="1">
        <x:v>43209.5396126505</x:v>
      </x:c>
      <x:c r="C544" s="6">
        <x:v>9.03970440166667</x:v>
      </x:c>
      <x:c r="D544" s="14" t="s">
        <x:v>77</x:v>
      </x:c>
      <x:c r="E544" s="15">
        <x:v>43194.5305198264</x:v>
      </x:c>
      <x:c r="F544" t="s">
        <x:v>82</x:v>
      </x:c>
      <x:c r="G544" s="6">
        <x:v>163.297735332143</x:v>
      </x:c>
      <x:c r="H544" t="s">
        <x:v>83</x:v>
      </x:c>
      <x:c r="I544" s="6">
        <x:v>31.3246783133827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21.589</x:v>
      </x:c>
      <x:c r="R544" s="8">
        <x:v>143493.007104081</x:v>
      </x:c>
      <x:c r="S544" s="12">
        <x:v>274857.700360987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616808</x:v>
      </x:c>
      <x:c r="B545" s="1">
        <x:v>43209.5396239931</x:v>
      </x:c>
      <x:c r="C545" s="6">
        <x:v>9.056005305</x:v>
      </x:c>
      <x:c r="D545" s="14" t="s">
        <x:v>77</x:v>
      </x:c>
      <x:c r="E545" s="15">
        <x:v>43194.5305198264</x:v>
      </x:c>
      <x:c r="F545" t="s">
        <x:v>82</x:v>
      </x:c>
      <x:c r="G545" s="6">
        <x:v>163.227330415445</x:v>
      </x:c>
      <x:c r="H545" t="s">
        <x:v>83</x:v>
      </x:c>
      <x:c r="I545" s="6">
        <x:v>31.3382386145418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21.589</x:v>
      </x:c>
      <x:c r="R545" s="8">
        <x:v>143500.453846082</x:v>
      </x:c>
      <x:c r="S545" s="12">
        <x:v>274853.763592121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616822</x:v>
      </x:c>
      <x:c r="B546" s="1">
        <x:v>43209.5396360301</x:v>
      </x:c>
      <x:c r="C546" s="6">
        <x:v>9.0733396</x:v>
      </x:c>
      <x:c r="D546" s="14" t="s">
        <x:v>77</x:v>
      </x:c>
      <x:c r="E546" s="15">
        <x:v>43194.5305198264</x:v>
      </x:c>
      <x:c r="F546" t="s">
        <x:v>82</x:v>
      </x:c>
      <x:c r="G546" s="6">
        <x:v>163.243337981659</x:v>
      </x:c>
      <x:c r="H546" t="s">
        <x:v>83</x:v>
      </x:c>
      <x:c r="I546" s="6">
        <x:v>31.3379078748362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21.588</x:v>
      </x:c>
      <x:c r="R546" s="8">
        <x:v>143492.86729571</x:v>
      </x:c>
      <x:c r="S546" s="12">
        <x:v>274863.629677919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616824</x:v>
      </x:c>
      <x:c r="B547" s="1">
        <x:v>43209.5396471065</x:v>
      </x:c>
      <x:c r="C547" s="6">
        <x:v>9.08930719166667</x:v>
      </x:c>
      <x:c r="D547" s="14" t="s">
        <x:v>77</x:v>
      </x:c>
      <x:c r="E547" s="15">
        <x:v>43194.5305198264</x:v>
      </x:c>
      <x:c r="F547" t="s">
        <x:v>82</x:v>
      </x:c>
      <x:c r="G547" s="6">
        <x:v>163.27948835953</x:v>
      </x:c>
      <x:c r="H547" t="s">
        <x:v>83</x:v>
      </x:c>
      <x:c r="I547" s="6">
        <x:v>31.333698463256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21.587</x:v>
      </x:c>
      <x:c r="R547" s="8">
        <x:v>143489.254948374</x:v>
      </x:c>
      <x:c r="S547" s="12">
        <x:v>274846.657881105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616836</x:v>
      </x:c>
      <x:c r="B548" s="1">
        <x:v>43209.5396591088</x:v>
      </x:c>
      <x:c r="C548" s="6">
        <x:v>9.1065915</x:v>
      </x:c>
      <x:c r="D548" s="14" t="s">
        <x:v>77</x:v>
      </x:c>
      <x:c r="E548" s="15">
        <x:v>43194.5305198264</x:v>
      </x:c>
      <x:c r="F548" t="s">
        <x:v>82</x:v>
      </x:c>
      <x:c r="G548" s="6">
        <x:v>163.290397930093</x:v>
      </x:c>
      <x:c r="H548" t="s">
        <x:v>83</x:v>
      </x:c>
      <x:c r="I548" s="6">
        <x:v>31.3260914685929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21.589</x:v>
      </x:c>
      <x:c r="R548" s="8">
        <x:v>143488.732138381</x:v>
      </x:c>
      <x:c r="S548" s="12">
        <x:v>274857.85991614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616847</x:v>
      </x:c>
      <x:c r="B549" s="1">
        <x:v>43209.5396704051</x:v>
      </x:c>
      <x:c r="C549" s="6">
        <x:v>9.12284238166667</x:v>
      </x:c>
      <x:c r="D549" s="14" t="s">
        <x:v>77</x:v>
      </x:c>
      <x:c r="E549" s="15">
        <x:v>43194.5305198264</x:v>
      </x:c>
      <x:c r="F549" t="s">
        <x:v>82</x:v>
      </x:c>
      <x:c r="G549" s="6">
        <x:v>163.247919532349</x:v>
      </x:c>
      <x:c r="H549" t="s">
        <x:v>83</x:v>
      </x:c>
      <x:c r="I549" s="6">
        <x:v>31.3287674449848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21.591</x:v>
      </x:c>
      <x:c r="R549" s="8">
        <x:v>143471.463216245</x:v>
      </x:c>
      <x:c r="S549" s="12">
        <x:v>274859.26055123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616861</x:v>
      </x:c>
      <x:c r="B550" s="1">
        <x:v>43209.5396819792</x:v>
      </x:c>
      <x:c r="C550" s="6">
        <x:v>9.13952666666667</x:v>
      </x:c>
      <x:c r="D550" s="14" t="s">
        <x:v>77</x:v>
      </x:c>
      <x:c r="E550" s="15">
        <x:v>43194.5305198264</x:v>
      </x:c>
      <x:c r="F550" t="s">
        <x:v>82</x:v>
      </x:c>
      <x:c r="G550" s="6">
        <x:v>163.334851601337</x:v>
      </x:c>
      <x:c r="H550" t="s">
        <x:v>83</x:v>
      </x:c>
      <x:c r="I550" s="6">
        <x:v>31.3257907972215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21.586</x:v>
      </x:c>
      <x:c r="R550" s="8">
        <x:v>143475.829916217</x:v>
      </x:c>
      <x:c r="S550" s="12">
        <x:v>274850.439777355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616865</x:v>
      </x:c>
      <x:c r="B551" s="1">
        <x:v>43209.5396936343</x:v>
      </x:c>
      <x:c r="C551" s="6">
        <x:v>9.156294255</x:v>
      </x:c>
      <x:c r="D551" s="14" t="s">
        <x:v>77</x:v>
      </x:c>
      <x:c r="E551" s="15">
        <x:v>43194.5305198264</x:v>
      </x:c>
      <x:c r="F551" t="s">
        <x:v>82</x:v>
      </x:c>
      <x:c r="G551" s="6">
        <x:v>163.434016629122</x:v>
      </x:c>
      <x:c r="H551" t="s">
        <x:v>83</x:v>
      </x:c>
      <x:c r="I551" s="6">
        <x:v>31.3066982203709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21.586</x:v>
      </x:c>
      <x:c r="R551" s="8">
        <x:v>143475.420143371</x:v>
      </x:c>
      <x:c r="S551" s="12">
        <x:v>274853.719218194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616877</x:v>
      </x:c>
      <x:c r="B552" s="1">
        <x:v>43209.5397053241</x:v>
      </x:c>
      <x:c r="C552" s="6">
        <x:v>9.17312849</x:v>
      </x:c>
      <x:c r="D552" s="14" t="s">
        <x:v>77</x:v>
      </x:c>
      <x:c r="E552" s="15">
        <x:v>43194.5305198264</x:v>
      </x:c>
      <x:c r="F552" t="s">
        <x:v>82</x:v>
      </x:c>
      <x:c r="G552" s="6">
        <x:v>163.401939173248</x:v>
      </x:c>
      <x:c r="H552" t="s">
        <x:v>83</x:v>
      </x:c>
      <x:c r="I552" s="6">
        <x:v>31.315628120733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21.585</x:v>
      </x:c>
      <x:c r="R552" s="8">
        <x:v>143467.275252847</x:v>
      </x:c>
      <x:c r="S552" s="12">
        <x:v>274853.904106102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616884</x:v>
      </x:c>
      <x:c r="B553" s="1">
        <x:v>43209.5397165162</x:v>
      </x:c>
      <x:c r="C553" s="6">
        <x:v>9.189262715</x:v>
      </x:c>
      <x:c r="D553" s="14" t="s">
        <x:v>77</x:v>
      </x:c>
      <x:c r="E553" s="15">
        <x:v>43194.5305198264</x:v>
      </x:c>
      <x:c r="F553" t="s">
        <x:v>82</x:v>
      </x:c>
      <x:c r="G553" s="6">
        <x:v>163.35811908047</x:v>
      </x:c>
      <x:c r="H553" t="s">
        <x:v>83</x:v>
      </x:c>
      <x:c r="I553" s="6">
        <x:v>31.3213107969841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21.586</x:v>
      </x:c>
      <x:c r="R553" s="8">
        <x:v>143468.297230144</x:v>
      </x:c>
      <x:c r="S553" s="12">
        <x:v>274855.017019567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616897</x:v>
      </x:c>
      <x:c r="B554" s="1">
        <x:v>43209.5397284375</x:v>
      </x:c>
      <x:c r="C554" s="6">
        <x:v>9.206413685</x:v>
      </x:c>
      <x:c r="D554" s="14" t="s">
        <x:v>77</x:v>
      </x:c>
      <x:c r="E554" s="15">
        <x:v>43194.5305198264</x:v>
      </x:c>
      <x:c r="F554" t="s">
        <x:v>82</x:v>
      </x:c>
      <x:c r="G554" s="6">
        <x:v>163.344958056932</x:v>
      </x:c>
      <x:c r="H554" t="s">
        <x:v>83</x:v>
      </x:c>
      <x:c r="I554" s="6">
        <x:v>31.3321049016804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21.583</x:v>
      </x:c>
      <x:c r="R554" s="8">
        <x:v>143461.362945287</x:v>
      </x:c>
      <x:c r="S554" s="12">
        <x:v>274857.49647767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616905</x:v>
      </x:c>
      <x:c r="B555" s="1">
        <x:v>43209.5397396991</x:v>
      </x:c>
      <x:c r="C555" s="6">
        <x:v>9.222614625</x:v>
      </x:c>
      <x:c r="D555" s="14" t="s">
        <x:v>77</x:v>
      </x:c>
      <x:c r="E555" s="15">
        <x:v>43194.5305198264</x:v>
      </x:c>
      <x:c r="F555" t="s">
        <x:v>82</x:v>
      </x:c>
      <x:c r="G555" s="6">
        <x:v>163.25700551157</x:v>
      </x:c>
      <x:c r="H555" t="s">
        <x:v>83</x:v>
      </x:c>
      <x:c r="I555" s="6">
        <x:v>31.3380281438167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21.587</x:v>
      </x:c>
      <x:c r="R555" s="8">
        <x:v>143457.96552787</x:v>
      </x:c>
      <x:c r="S555" s="12">
        <x:v>274849.466363363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616921</x:v>
      </x:c>
      <x:c r="B556" s="1">
        <x:v>43209.5397518519</x:v>
      </x:c>
      <x:c r="C556" s="6">
        <x:v>9.24013229333333</x:v>
      </x:c>
      <x:c r="D556" s="14" t="s">
        <x:v>77</x:v>
      </x:c>
      <x:c r="E556" s="15">
        <x:v>43194.5305198264</x:v>
      </x:c>
      <x:c r="F556" t="s">
        <x:v>82</x:v>
      </x:c>
      <x:c r="G556" s="6">
        <x:v>163.369480147779</x:v>
      </x:c>
      <x:c r="H556" t="s">
        <x:v>83</x:v>
      </x:c>
      <x:c r="I556" s="6">
        <x:v>31.3273843557963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21.583</x:v>
      </x:c>
      <x:c r="R556" s="8">
        <x:v>143452.093184094</x:v>
      </x:c>
      <x:c r="S556" s="12">
        <x:v>274857.205554863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616925</x:v>
      </x:c>
      <x:c r="B557" s="1">
        <x:v>43209.5397631597</x:v>
      </x:c>
      <x:c r="C557" s="6">
        <x:v>9.256416515</x:v>
      </x:c>
      <x:c r="D557" s="14" t="s">
        <x:v>77</x:v>
      </x:c>
      <x:c r="E557" s="15">
        <x:v>43194.5305198264</x:v>
      </x:c>
      <x:c r="F557" t="s">
        <x:v>82</x:v>
      </x:c>
      <x:c r="G557" s="6">
        <x:v>163.257258027428</x:v>
      </x:c>
      <x:c r="H557" t="s">
        <x:v>83</x:v>
      </x:c>
      <x:c r="I557" s="6">
        <x:v>31.3462365118944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21.584</x:v>
      </x:c>
      <x:c r="R557" s="8">
        <x:v>143447.894142869</x:v>
      </x:c>
      <x:c r="S557" s="12">
        <x:v>274854.013881696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616936</x:v>
      </x:c>
      <x:c r="B558" s="1">
        <x:v>43209.5397751157</x:v>
      </x:c>
      <x:c r="C558" s="6">
        <x:v>9.273650755</x:v>
      </x:c>
      <x:c r="D558" s="14" t="s">
        <x:v>77</x:v>
      </x:c>
      <x:c r="E558" s="15">
        <x:v>43194.5305198264</x:v>
      </x:c>
      <x:c r="F558" t="s">
        <x:v>82</x:v>
      </x:c>
      <x:c r="G558" s="6">
        <x:v>163.327221161091</x:v>
      </x:c>
      <x:c r="H558" t="s">
        <x:v>83</x:v>
      </x:c>
      <x:c r="I558" s="6">
        <x:v>31.3327663799782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21.584</x:v>
      </x:c>
      <x:c r="R558" s="8">
        <x:v>143439.151799081</x:v>
      </x:c>
      <x:c r="S558" s="12">
        <x:v>274851.029421048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616949</x:v>
      </x:c>
      <x:c r="B559" s="1">
        <x:v>43209.5397869213</x:v>
      </x:c>
      <x:c r="C559" s="6">
        <x:v>9.29065174</x:v>
      </x:c>
      <x:c r="D559" s="14" t="s">
        <x:v>77</x:v>
      </x:c>
      <x:c r="E559" s="15">
        <x:v>43194.5305198264</x:v>
      </x:c>
      <x:c r="F559" t="s">
        <x:v>82</x:v>
      </x:c>
      <x:c r="G559" s="6">
        <x:v>163.278122747526</x:v>
      </x:c>
      <x:c r="H559" t="s">
        <x:v>83</x:v>
      </x:c>
      <x:c r="I559" s="6">
        <x:v>31.3504760065748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21.581</x:v>
      </x:c>
      <x:c r="R559" s="8">
        <x:v>143434.878737991</x:v>
      </x:c>
      <x:c r="S559" s="12">
        <x:v>274847.619905443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616956</x:v>
      </x:c>
      <x:c r="B560" s="1">
        <x:v>43209.5397981134</x:v>
      </x:c>
      <x:c r="C560" s="6">
        <x:v>9.30675264666667</x:v>
      </x:c>
      <x:c r="D560" s="14" t="s">
        <x:v>77</x:v>
      </x:c>
      <x:c r="E560" s="15">
        <x:v>43194.5305198264</x:v>
      </x:c>
      <x:c r="F560" t="s">
        <x:v>82</x:v>
      </x:c>
      <x:c r="G560" s="6">
        <x:v>163.359862409852</x:v>
      </x:c>
      <x:c r="H560" t="s">
        <x:v>83</x:v>
      </x:c>
      <x:c r="I560" s="6">
        <x:v>31.3264823414156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21.584</x:v>
      </x:c>
      <x:c r="R560" s="8">
        <x:v>143428.109082715</x:v>
      </x:c>
      <x:c r="S560" s="12">
        <x:v>274857.716237541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616968</x:v>
      </x:c>
      <x:c r="B561" s="1">
        <x:v>43209.539809456</x:v>
      </x:c>
      <x:c r="C561" s="6">
        <x:v>9.32307022</x:v>
      </x:c>
      <x:c r="D561" s="14" t="s">
        <x:v>77</x:v>
      </x:c>
      <x:c r="E561" s="15">
        <x:v>43194.5305198264</x:v>
      </x:c>
      <x:c r="F561" t="s">
        <x:v>82</x:v>
      </x:c>
      <x:c r="G561" s="6">
        <x:v>163.420743705089</x:v>
      </x:c>
      <x:c r="H561" t="s">
        <x:v>83</x:v>
      </x:c>
      <x:c r="I561" s="6">
        <x:v>31.3230246218709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21.581</x:v>
      </x:c>
      <x:c r="R561" s="8">
        <x:v>143428.426974867</x:v>
      </x:c>
      <x:c r="S561" s="12">
        <x:v>274849.061813445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616978</x:v>
      </x:c>
      <x:c r="B562" s="1">
        <x:v>43209.5398209838</x:v>
      </x:c>
      <x:c r="C562" s="6">
        <x:v>9.33967114166667</x:v>
      </x:c>
      <x:c r="D562" s="14" t="s">
        <x:v>77</x:v>
      </x:c>
      <x:c r="E562" s="15">
        <x:v>43194.5305198264</x:v>
      </x:c>
      <x:c r="F562" t="s">
        <x:v>82</x:v>
      </x:c>
      <x:c r="G562" s="6">
        <x:v>163.404027709806</x:v>
      </x:c>
      <x:c r="H562" t="s">
        <x:v>83</x:v>
      </x:c>
      <x:c r="I562" s="6">
        <x:v>31.3262418042887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21.581</x:v>
      </x:c>
      <x:c r="R562" s="8">
        <x:v>143427.950375296</x:v>
      </x:c>
      <x:c r="S562" s="12">
        <x:v>274850.005435759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616989</x:v>
      </x:c>
      <x:c r="B563" s="1">
        <x:v>43209.5398323727</x:v>
      </x:c>
      <x:c r="C563" s="6">
        <x:v>9.356088725</x:v>
      </x:c>
      <x:c r="D563" s="14" t="s">
        <x:v>77</x:v>
      </x:c>
      <x:c r="E563" s="15">
        <x:v>43194.5305198264</x:v>
      </x:c>
      <x:c r="F563" t="s">
        <x:v>82</x:v>
      </x:c>
      <x:c r="G563" s="6">
        <x:v>163.453740254386</x:v>
      </x:c>
      <x:c r="H563" t="s">
        <x:v>83</x:v>
      </x:c>
      <x:c r="I563" s="6">
        <x:v>31.3221827428702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21.579</x:v>
      </x:c>
      <x:c r="R563" s="8">
        <x:v>143416.711435343</x:v>
      </x:c>
      <x:c r="S563" s="12">
        <x:v>274855.914503877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616998</x:v>
      </x:c>
      <x:c r="B564" s="1">
        <x:v>43209.5398441319</x:v>
      </x:c>
      <x:c r="C564" s="6">
        <x:v>9.37303969833333</x:v>
      </x:c>
      <x:c r="D564" s="14" t="s">
        <x:v>77</x:v>
      </x:c>
      <x:c r="E564" s="15">
        <x:v>43194.5305198264</x:v>
      </x:c>
      <x:c r="F564" t="s">
        <x:v>82</x:v>
      </x:c>
      <x:c r="G564" s="6">
        <x:v>163.464956943972</x:v>
      </x:c>
      <x:c r="H564" t="s">
        <x:v>83</x:v>
      </x:c>
      <x:c r="I564" s="6">
        <x:v>31.3145156402661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21.581</x:v>
      </x:c>
      <x:c r="R564" s="8">
        <x:v>143424.443363632</x:v>
      </x:c>
      <x:c r="S564" s="12">
        <x:v>274845.214635964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617008</x:v>
      </x:c>
      <x:c r="B565" s="1">
        <x:v>43209.5398555903</x:v>
      </x:c>
      <x:c r="C565" s="6">
        <x:v>9.38950727</x:v>
      </x:c>
      <x:c r="D565" s="14" t="s">
        <x:v>77</x:v>
      </x:c>
      <x:c r="E565" s="15">
        <x:v>43194.5305198264</x:v>
      </x:c>
      <x:c r="F565" t="s">
        <x:v>82</x:v>
      </x:c>
      <x:c r="G565" s="6">
        <x:v>163.368830303209</x:v>
      </x:c>
      <x:c r="H565" t="s">
        <x:v>83</x:v>
      </x:c>
      <x:c r="I565" s="6">
        <x:v>31.3412754079059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21.578</x:v>
      </x:c>
      <x:c r="R565" s="8">
        <x:v>143410.326889172</x:v>
      </x:c>
      <x:c r="S565" s="12">
        <x:v>274837.800103433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617019</x:v>
      </x:c>
      <x:c r="B566" s="1">
        <x:v>43209.5398670949</x:v>
      </x:c>
      <x:c r="C566" s="6">
        <x:v>9.40609149666667</x:v>
      </x:c>
      <x:c r="D566" s="14" t="s">
        <x:v>77</x:v>
      </x:c>
      <x:c r="E566" s="15">
        <x:v>43194.5305198264</x:v>
      </x:c>
      <x:c r="F566" t="s">
        <x:v>82</x:v>
      </x:c>
      <x:c r="G566" s="6">
        <x:v>163.375705212494</x:v>
      </x:c>
      <x:c r="H566" t="s">
        <x:v>83</x:v>
      </x:c>
      <x:c r="I566" s="6">
        <x:v>31.3399524480824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21.578</x:v>
      </x:c>
      <x:c r="R566" s="8">
        <x:v>143416.577561026</x:v>
      </x:c>
      <x:c r="S566" s="12">
        <x:v>274834.637837142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617027</x:v>
      </x:c>
      <x:c r="B567" s="1">
        <x:v>43209.5398789699</x:v>
      </x:c>
      <x:c r="C567" s="6">
        <x:v>9.42319246833333</x:v>
      </x:c>
      <x:c r="D567" s="14" t="s">
        <x:v>77</x:v>
      </x:c>
      <x:c r="E567" s="15">
        <x:v>43194.5305198264</x:v>
      </x:c>
      <x:c r="F567" t="s">
        <x:v>82</x:v>
      </x:c>
      <x:c r="G567" s="6">
        <x:v>163.48479905946</x:v>
      </x:c>
      <x:c r="H567" t="s">
        <x:v>83</x:v>
      </x:c>
      <x:c r="I567" s="6">
        <x:v>31.3106971290404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21.581</x:v>
      </x:c>
      <x:c r="R567" s="8">
        <x:v>143408.820684584</x:v>
      </x:c>
      <x:c r="S567" s="12">
        <x:v>274846.258668712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617039</x:v>
      </x:c>
      <x:c r="B568" s="1">
        <x:v>43209.539890625</x:v>
      </x:c>
      <x:c r="C568" s="6">
        <x:v>9.43999341</x:v>
      </x:c>
      <x:c r="D568" s="14" t="s">
        <x:v>77</x:v>
      </x:c>
      <x:c r="E568" s="15">
        <x:v>43194.5305198264</x:v>
      </x:c>
      <x:c r="F568" t="s">
        <x:v>82</x:v>
      </x:c>
      <x:c r="G568" s="6">
        <x:v>163.471116690772</x:v>
      </x:c>
      <x:c r="H568" t="s">
        <x:v>83</x:v>
      </x:c>
      <x:c r="I568" s="6">
        <x:v>31.3243475750151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21.577</x:v>
      </x:c>
      <x:c r="R568" s="8">
        <x:v>143397.458233111</x:v>
      </x:c>
      <x:c r="S568" s="12">
        <x:v>274837.550476365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617052</x:v>
      </x:c>
      <x:c r="B569" s="1">
        <x:v>43209.5399020023</x:v>
      </x:c>
      <x:c r="C569" s="6">
        <x:v>9.45637766333333</x:v>
      </x:c>
      <x:c r="D569" s="14" t="s">
        <x:v>77</x:v>
      </x:c>
      <x:c r="E569" s="15">
        <x:v>43194.5305198264</x:v>
      </x:c>
      <x:c r="F569" t="s">
        <x:v>82</x:v>
      </x:c>
      <x:c r="G569" s="6">
        <x:v>163.41146182641</x:v>
      </x:c>
      <x:c r="H569" t="s">
        <x:v>83</x:v>
      </x:c>
      <x:c r="I569" s="6">
        <x:v>31.3275647587011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21.58</x:v>
      </x:c>
      <x:c r="R569" s="8">
        <x:v>143397.041169839</x:v>
      </x:c>
      <x:c r="S569" s="12">
        <x:v>274849.388310519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617054</x:v>
      </x:c>
      <x:c r="B570" s="1">
        <x:v>43209.5399134606</x:v>
      </x:c>
      <x:c r="C570" s="6">
        <x:v>9.47286188166667</x:v>
      </x:c>
      <x:c r="D570" s="14" t="s">
        <x:v>77</x:v>
      </x:c>
      <x:c r="E570" s="15">
        <x:v>43194.5305198264</x:v>
      </x:c>
      <x:c r="F570" t="s">
        <x:v>82</x:v>
      </x:c>
      <x:c r="G570" s="6">
        <x:v>163.410393199411</x:v>
      </x:c>
      <x:c r="H570" t="s">
        <x:v>83</x:v>
      </x:c>
      <x:c r="I570" s="6">
        <x:v>31.3332775223889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21.578</x:v>
      </x:c>
      <x:c r="R570" s="8">
        <x:v>143394.55027421</x:v>
      </x:c>
      <x:c r="S570" s="12">
        <x:v>274841.561397686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617065</x:v>
      </x:c>
      <x:c r="B571" s="1">
        <x:v>43209.5399249653</x:v>
      </x:c>
      <x:c r="C571" s="6">
        <x:v>9.48937952166667</x:v>
      </x:c>
      <x:c r="D571" s="14" t="s">
        <x:v>77</x:v>
      </x:c>
      <x:c r="E571" s="15">
        <x:v>43194.5305198264</x:v>
      </x:c>
      <x:c r="F571" t="s">
        <x:v>82</x:v>
      </x:c>
      <x:c r="G571" s="6">
        <x:v>163.536287770841</x:v>
      </x:c>
      <x:c r="H571" t="s">
        <x:v>83</x:v>
      </x:c>
      <x:c r="I571" s="6">
        <x:v>31.3118096082394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21.577</x:v>
      </x:c>
      <x:c r="R571" s="8">
        <x:v>143398.453021192</x:v>
      </x:c>
      <x:c r="S571" s="12">
        <x:v>274839.503929264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617080</x:v>
      </x:c>
      <x:c r="B572" s="1">
        <x:v>43209.5399368403</x:v>
      </x:c>
      <x:c r="C572" s="6">
        <x:v>9.50649711666667</x:v>
      </x:c>
      <x:c r="D572" s="14" t="s">
        <x:v>77</x:v>
      </x:c>
      <x:c r="E572" s="15">
        <x:v>43194.5305198264</x:v>
      </x:c>
      <x:c r="F572" t="s">
        <x:v>82</x:v>
      </x:c>
      <x:c r="G572" s="6">
        <x:v>163.485243384209</x:v>
      </x:c>
      <x:c r="H572" t="s">
        <x:v>83</x:v>
      </x:c>
      <x:c r="I572" s="6">
        <x:v>31.3188753631257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21.578</x:v>
      </x:c>
      <x:c r="R572" s="8">
        <x:v>143388.415499036</x:v>
      </x:c>
      <x:c r="S572" s="12">
        <x:v>274839.096780846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617091</x:v>
      </x:c>
      <x:c r="B573" s="1">
        <x:v>43209.5399482639</x:v>
      </x:c>
      <x:c r="C573" s="6">
        <x:v>9.5229647</x:v>
      </x:c>
      <x:c r="D573" s="14" t="s">
        <x:v>77</x:v>
      </x:c>
      <x:c r="E573" s="15">
        <x:v>43194.5305198264</x:v>
      </x:c>
      <x:c r="F573" t="s">
        <x:v>82</x:v>
      </x:c>
      <x:c r="G573" s="6">
        <x:v>163.497310725432</x:v>
      </x:c>
      <x:c r="H573" t="s">
        <x:v>83</x:v>
      </x:c>
      <x:c r="I573" s="6">
        <x:v>31.322062474459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21.576</x:v>
      </x:c>
      <x:c r="R573" s="8">
        <x:v>143379.494768184</x:v>
      </x:c>
      <x:c r="S573" s="12">
        <x:v>274837.495098609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617103</x:v>
      </x:c>
      <x:c r="B574" s="1">
        <x:v>43209.5399596875</x:v>
      </x:c>
      <x:c r="C574" s="6">
        <x:v>9.53943225833333</x:v>
      </x:c>
      <x:c r="D574" s="14" t="s">
        <x:v>77</x:v>
      </x:c>
      <x:c r="E574" s="15">
        <x:v>43194.5305198264</x:v>
      </x:c>
      <x:c r="F574" t="s">
        <x:v>82</x:v>
      </x:c>
      <x:c r="G574" s="6">
        <x:v>163.404809076992</x:v>
      </x:c>
      <x:c r="H574" t="s">
        <x:v>83</x:v>
      </x:c>
      <x:c r="I574" s="6">
        <x:v>31.3453645597524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21.574</x:v>
      </x:c>
      <x:c r="R574" s="8">
        <x:v>143388.424134847</x:v>
      </x:c>
      <x:c r="S574" s="12">
        <x:v>274843.109778213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617109</x:v>
      </x:c>
      <x:c r="B575" s="1">
        <x:v>43209.5399711458</x:v>
      </x:c>
      <x:c r="C575" s="6">
        <x:v>9.55589991166667</x:v>
      </x:c>
      <x:c r="D575" s="14" t="s">
        <x:v>77</x:v>
      </x:c>
      <x:c r="E575" s="15">
        <x:v>43194.5305198264</x:v>
      </x:c>
      <x:c r="F575" t="s">
        <x:v>82</x:v>
      </x:c>
      <x:c r="G575" s="6">
        <x:v>163.408941345743</x:v>
      </x:c>
      <x:c r="H575" t="s">
        <x:v>83</x:v>
      </x:c>
      <x:c r="I575" s="6">
        <x:v>31.3418166188935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21.575</x:v>
      </x:c>
      <x:c r="R575" s="8">
        <x:v>143382.367600657</x:v>
      </x:c>
      <x:c r="S575" s="12">
        <x:v>274827.377839501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617117</x:v>
      </x:c>
      <x:c r="B576" s="1">
        <x:v>43209.5399827893</x:v>
      </x:c>
      <x:c r="C576" s="6">
        <x:v>9.572700795</x:v>
      </x:c>
      <x:c r="D576" s="14" t="s">
        <x:v>77</x:v>
      </x:c>
      <x:c r="E576" s="15">
        <x:v>43194.5305198264</x:v>
      </x:c>
      <x:c r="F576" t="s">
        <x:v>82</x:v>
      </x:c>
      <x:c r="G576" s="6">
        <x:v>163.363899499709</x:v>
      </x:c>
      <x:c r="H576" t="s">
        <x:v>83</x:v>
      </x:c>
      <x:c r="I576" s="6">
        <x:v>31.3394713719122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21.579</x:v>
      </x:c>
      <x:c r="R576" s="8">
        <x:v>143369.882934571</x:v>
      </x:c>
      <x:c r="S576" s="12">
        <x:v>274836.272993891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617132</x:v>
      </x:c>
      <x:c r="B577" s="1">
        <x:v>43209.5399944792</x:v>
      </x:c>
      <x:c r="C577" s="6">
        <x:v>9.58950174666667</x:v>
      </x:c>
      <x:c r="D577" s="14" t="s">
        <x:v>77</x:v>
      </x:c>
      <x:c r="E577" s="15">
        <x:v>43194.5305198264</x:v>
      </x:c>
      <x:c r="F577" t="s">
        <x:v>82</x:v>
      </x:c>
      <x:c r="G577" s="6">
        <x:v>163.462549801773</x:v>
      </x:c>
      <x:c r="H577" t="s">
        <x:v>83</x:v>
      </x:c>
      <x:c r="I577" s="6">
        <x:v>31.3315035578862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21.575</x:v>
      </x:c>
      <x:c r="R577" s="8">
        <x:v>143375.097809422</x:v>
      </x:c>
      <x:c r="S577" s="12">
        <x:v>274832.224419539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617136</x:v>
      </x:c>
      <x:c r="B578" s="1">
        <x:v>43209.5400064468</x:v>
      </x:c>
      <x:c r="C578" s="6">
        <x:v>9.606769375</x:v>
      </x:c>
      <x:c r="D578" s="14" t="s">
        <x:v>77</x:v>
      </x:c>
      <x:c r="E578" s="15">
        <x:v>43194.5305198264</x:v>
      </x:c>
      <x:c r="F578" t="s">
        <x:v>82</x:v>
      </x:c>
      <x:c r="G578" s="6">
        <x:v>163.500000001942</x:v>
      </x:c>
      <x:c r="H578" t="s">
        <x:v>83</x:v>
      </x:c>
      <x:c r="I578" s="6">
        <x:v>31.3270536171617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21.574</x:v>
      </x:c>
      <x:c r="R578" s="8">
        <x:v>143363.927614382</x:v>
      </x:c>
      <x:c r="S578" s="12">
        <x:v>274833.241653278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617152</x:v>
      </x:c>
      <x:c r="B579" s="1">
        <x:v>43209.5400180208</x:v>
      </x:c>
      <x:c r="C579" s="6">
        <x:v>9.62342031833333</x:v>
      </x:c>
      <x:c r="D579" s="14" t="s">
        <x:v>77</x:v>
      </x:c>
      <x:c r="E579" s="15">
        <x:v>43194.5305198264</x:v>
      </x:c>
      <x:c r="F579" t="s">
        <x:v>82</x:v>
      </x:c>
      <x:c r="G579" s="6">
        <x:v>163.490933687455</x:v>
      </x:c>
      <x:c r="H579" t="s">
        <x:v>83</x:v>
      </x:c>
      <x:c r="I579" s="6">
        <x:v>31.3287975121475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21.574</x:v>
      </x:c>
      <x:c r="R579" s="8">
        <x:v>143362.330731408</x:v>
      </x:c>
      <x:c r="S579" s="12">
        <x:v>274844.562896991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617161</x:v>
      </x:c>
      <x:c r="B580" s="1">
        <x:v>43209.5400294329</x:v>
      </x:c>
      <x:c r="C580" s="6">
        <x:v>9.63983787833333</x:v>
      </x:c>
      <x:c r="D580" s="14" t="s">
        <x:v>77</x:v>
      </x:c>
      <x:c r="E580" s="15">
        <x:v>43194.5305198264</x:v>
      </x:c>
      <x:c r="F580" t="s">
        <x:v>82</x:v>
      </x:c>
      <x:c r="G580" s="6">
        <x:v>163.494997884041</x:v>
      </x:c>
      <x:c r="H580" t="s">
        <x:v>83</x:v>
      </x:c>
      <x:c r="I580" s="6">
        <x:v>31.328015766007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21.574</x:v>
      </x:c>
      <x:c r="R580" s="8">
        <x:v>143362.908385088</x:v>
      </x:c>
      <x:c r="S580" s="12">
        <x:v>274829.474495748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617166</x:v>
      </x:c>
      <x:c r="B581" s="1">
        <x:v>43209.5400409375</x:v>
      </x:c>
      <x:c r="C581" s="6">
        <x:v>9.65643884666667</x:v>
      </x:c>
      <x:c r="D581" s="14" t="s">
        <x:v>77</x:v>
      </x:c>
      <x:c r="E581" s="15">
        <x:v>43194.5305198264</x:v>
      </x:c>
      <x:c r="F581" t="s">
        <x:v>82</x:v>
      </x:c>
      <x:c r="G581" s="6">
        <x:v>163.47158552748</x:v>
      </x:c>
      <x:c r="H581" t="s">
        <x:v>83</x:v>
      </x:c>
      <x:c r="I581" s="6">
        <x:v>31.3242573736475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21.577</x:v>
      </x:c>
      <x:c r="R581" s="8">
        <x:v>143359.947227729</x:v>
      </x:c>
      <x:c r="S581" s="12">
        <x:v>274828.906160363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617179</x:v>
      </x:c>
      <x:c r="B582" s="1">
        <x:v>43209.540053044</x:v>
      </x:c>
      <x:c r="C582" s="6">
        <x:v>9.67383977666667</x:v>
      </x:c>
      <x:c r="D582" s="14" t="s">
        <x:v>77</x:v>
      </x:c>
      <x:c r="E582" s="15">
        <x:v>43194.5305198264</x:v>
      </x:c>
      <x:c r="F582" t="s">
        <x:v>82</x:v>
      </x:c>
      <x:c r="G582" s="6">
        <x:v>163.46567577556</x:v>
      </x:c>
      <x:c r="H582" t="s">
        <x:v>83</x:v>
      </x:c>
      <x:c r="I582" s="6">
        <x:v>31.3309022141993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21.575</x:v>
      </x:c>
      <x:c r="R582" s="8">
        <x:v>143354.39267302</x:v>
      </x:c>
      <x:c r="S582" s="12">
        <x:v>274839.079553831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617185</x:v>
      </x:c>
      <x:c r="B583" s="1">
        <x:v>43209.5400640393</x:v>
      </x:c>
      <x:c r="C583" s="6">
        <x:v>9.6896907</x:v>
      </x:c>
      <x:c r="D583" s="14" t="s">
        <x:v>77</x:v>
      </x:c>
      <x:c r="E583" s="15">
        <x:v>43194.5305198264</x:v>
      </x:c>
      <x:c r="F583" t="s">
        <x:v>82</x:v>
      </x:c>
      <x:c r="G583" s="6">
        <x:v>163.503092555786</x:v>
      </x:c>
      <x:c r="H583" t="s">
        <x:v>83</x:v>
      </x:c>
      <x:c r="I583" s="6">
        <x:v>31.3347207484394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21.571</x:v>
      </x:c>
      <x:c r="R583" s="8">
        <x:v>143344.885828419</x:v>
      </x:c>
      <x:c r="S583" s="12">
        <x:v>274829.717590069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617194</x:v>
      </x:c>
      <x:c r="B584" s="1">
        <x:v>43209.5400757292</x:v>
      </x:c>
      <x:c r="C584" s="6">
        <x:v>9.70654161666667</x:v>
      </x:c>
      <x:c r="D584" s="14" t="s">
        <x:v>77</x:v>
      </x:c>
      <x:c r="E584" s="15">
        <x:v>43194.5305198264</x:v>
      </x:c>
      <x:c r="F584" t="s">
        <x:v>82</x:v>
      </x:c>
      <x:c r="G584" s="6">
        <x:v>163.469075493376</x:v>
      </x:c>
      <x:c r="H584" t="s">
        <x:v>83</x:v>
      </x:c>
      <x:c r="I584" s="6">
        <x:v>31.3385092197791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21.572</x:v>
      </x:c>
      <x:c r="R584" s="8">
        <x:v>143339.070801132</x:v>
      </x:c>
      <x:c r="S584" s="12">
        <x:v>274815.516362893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617211</x:v>
      </x:c>
      <x:c r="B585" s="1">
        <x:v>43209.540086956</x:v>
      </x:c>
      <x:c r="C585" s="6">
        <x:v>9.72270919333333</x:v>
      </x:c>
      <x:c r="D585" s="14" t="s">
        <x:v>77</x:v>
      </x:c>
      <x:c r="E585" s="15">
        <x:v>43194.5305198264</x:v>
      </x:c>
      <x:c r="F585" t="s">
        <x:v>82</x:v>
      </x:c>
      <x:c r="G585" s="6">
        <x:v>163.485994918008</x:v>
      </x:c>
      <x:c r="H585" t="s">
        <x:v>83</x:v>
      </x:c>
      <x:c r="I585" s="6">
        <x:v>31.3269934828681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21.575</x:v>
      </x:c>
      <x:c r="R585" s="8">
        <x:v>143332.017294643</x:v>
      </x:c>
      <x:c r="S585" s="12">
        <x:v>274825.620257917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617215</x:v>
      </x:c>
      <x:c r="B586" s="1">
        <x:v>43209.5400984606</x:v>
      </x:c>
      <x:c r="C586" s="6">
        <x:v>9.73926012666667</x:v>
      </x:c>
      <x:c r="D586" s="14" t="s">
        <x:v>77</x:v>
      </x:c>
      <x:c r="E586" s="15">
        <x:v>43194.5305198264</x:v>
      </x:c>
      <x:c r="F586" t="s">
        <x:v>82</x:v>
      </x:c>
      <x:c r="G586" s="6">
        <x:v>163.527076739436</x:v>
      </x:c>
      <x:c r="H586" t="s">
        <x:v>83</x:v>
      </x:c>
      <x:c r="I586" s="6">
        <x:v>31.3273542886463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21.572</x:v>
      </x:c>
      <x:c r="R586" s="8">
        <x:v>143324.276361184</x:v>
      </x:c>
      <x:c r="S586" s="12">
        <x:v>274822.575710285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617224</x:v>
      </x:c>
      <x:c r="B587" s="1">
        <x:v>43209.5401104977</x:v>
      </x:c>
      <x:c r="C587" s="6">
        <x:v>9.75659441166667</x:v>
      </x:c>
      <x:c r="D587" s="14" t="s">
        <x:v>77</x:v>
      </x:c>
      <x:c r="E587" s="15">
        <x:v>43194.5305198264</x:v>
      </x:c>
      <x:c r="F587" t="s">
        <x:v>82</x:v>
      </x:c>
      <x:c r="G587" s="6">
        <x:v>163.568579705194</x:v>
      </x:c>
      <x:c r="H587" t="s">
        <x:v>83</x:v>
      </x:c>
      <x:c r="I587" s="6">
        <x:v>31.3303910721511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21.568</x:v>
      </x:c>
      <x:c r="R587" s="8">
        <x:v>143330.774119857</x:v>
      </x:c>
      <x:c r="S587" s="12">
        <x:v>274845.00420842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617238</x:v>
      </x:c>
      <x:c r="B588" s="1">
        <x:v>43209.5401218403</x:v>
      </x:c>
      <x:c r="C588" s="6">
        <x:v>9.772878645</x:v>
      </x:c>
      <x:c r="D588" s="14" t="s">
        <x:v>77</x:v>
      </x:c>
      <x:c r="E588" s="15">
        <x:v>43194.5305198264</x:v>
      </x:c>
      <x:c r="F588" t="s">
        <x:v>82</x:v>
      </x:c>
      <x:c r="G588" s="6">
        <x:v>163.582775650186</x:v>
      </x:c>
      <x:c r="H588" t="s">
        <x:v>83</x:v>
      </x:c>
      <x:c r="I588" s="6">
        <x:v>31.3221526757666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21.57</x:v>
      </x:c>
      <x:c r="R588" s="8">
        <x:v>143325.012246394</x:v>
      </x:c>
      <x:c r="S588" s="12">
        <x:v>274825.986557393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617252</x:v>
      </x:c>
      <x:c r="B589" s="1">
        <x:v>43209.5401334491</x:v>
      </x:c>
      <x:c r="C589" s="6">
        <x:v>9.78964625666667</x:v>
      </x:c>
      <x:c r="D589" s="14" t="s">
        <x:v>77</x:v>
      </x:c>
      <x:c r="E589" s="15">
        <x:v>43194.5305198264</x:v>
      </x:c>
      <x:c r="F589" t="s">
        <x:v>82</x:v>
      </x:c>
      <x:c r="G589" s="6">
        <x:v>163.51841493773</x:v>
      </x:c>
      <x:c r="H589" t="s">
        <x:v>83</x:v>
      </x:c>
      <x:c r="I589" s="6">
        <x:v>31.3317741625801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21.571</x:v>
      </x:c>
      <x:c r="R589" s="8">
        <x:v>143330.289129384</x:v>
      </x:c>
      <x:c r="S589" s="12">
        <x:v>274827.283363172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617257</x:v>
      </x:c>
      <x:c r="B590" s="1">
        <x:v>43209.5401451736</x:v>
      </x:c>
      <x:c r="C590" s="6">
        <x:v>9.80649721</x:v>
      </x:c>
      <x:c r="D590" s="14" t="s">
        <x:v>77</x:v>
      </x:c>
      <x:c r="E590" s="15">
        <x:v>43194.5305198264</x:v>
      </x:c>
      <x:c r="F590" t="s">
        <x:v>82</x:v>
      </x:c>
      <x:c r="G590" s="6">
        <x:v>163.637552869534</x:v>
      </x:c>
      <x:c r="H590" t="s">
        <x:v>83</x:v>
      </x:c>
      <x:c r="I590" s="6">
        <x:v>31.3171314733017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21.568</x:v>
      </x:c>
      <x:c r="R590" s="8">
        <x:v>143314.27610643</x:v>
      </x:c>
      <x:c r="S590" s="12">
        <x:v>274821.399977882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617270</x:v>
      </x:c>
      <x:c r="B591" s="1">
        <x:v>43209.5401569097</x:v>
      </x:c>
      <x:c r="C591" s="6">
        <x:v>9.82338146666667</x:v>
      </x:c>
      <x:c r="D591" s="14" t="s">
        <x:v>77</x:v>
      </x:c>
      <x:c r="E591" s="15">
        <x:v>43194.5305198264</x:v>
      </x:c>
      <x:c r="F591" t="s">
        <x:v>82</x:v>
      </x:c>
      <x:c r="G591" s="6">
        <x:v>163.572454886136</x:v>
      </x:c>
      <x:c r="H591" t="s">
        <x:v>83</x:v>
      </x:c>
      <x:c r="I591" s="6">
        <x:v>31.3241371051618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21.57</x:v>
      </x:c>
      <x:c r="R591" s="8">
        <x:v>143323.242826099</x:v>
      </x:c>
      <x:c r="S591" s="12">
        <x:v>274829.226352372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617278</x:v>
      </x:c>
      <x:c r="B592" s="1">
        <x:v>43209.5401680556</x:v>
      </x:c>
      <x:c r="C592" s="6">
        <x:v>9.83946566833333</x:v>
      </x:c>
      <x:c r="D592" s="14" t="s">
        <x:v>77</x:v>
      </x:c>
      <x:c r="E592" s="15">
        <x:v>43194.5305198264</x:v>
      </x:c>
      <x:c r="F592" t="s">
        <x:v>82</x:v>
      </x:c>
      <x:c r="G592" s="6">
        <x:v>163.611061080385</x:v>
      </x:c>
      <x:c r="H592" t="s">
        <x:v>83</x:v>
      </x:c>
      <x:c r="I592" s="6">
        <x:v>31.3249789846536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21.567</x:v>
      </x:c>
      <x:c r="R592" s="8">
        <x:v>143305.807022016</x:v>
      </x:c>
      <x:c r="S592" s="12">
        <x:v>274819.418572165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617292</x:v>
      </x:c>
      <x:c r="B593" s="1">
        <x:v>43209.5401802893</x:v>
      </x:c>
      <x:c r="C593" s="6">
        <x:v>9.85706672333333</x:v>
      </x:c>
      <x:c r="D593" s="14" t="s">
        <x:v>77</x:v>
      </x:c>
      <x:c r="E593" s="15">
        <x:v>43194.5305198264</x:v>
      </x:c>
      <x:c r="F593" t="s">
        <x:v>82</x:v>
      </x:c>
      <x:c r="G593" s="6">
        <x:v>163.564857418656</x:v>
      </x:c>
      <x:c r="H593" t="s">
        <x:v>83</x:v>
      </x:c>
      <x:c r="I593" s="6">
        <x:v>31.3366149835747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21.566</x:v>
      </x:c>
      <x:c r="R593" s="8">
        <x:v>143310.66194501</x:v>
      </x:c>
      <x:c r="S593" s="12">
        <x:v>274824.486495515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617296</x:v>
      </x:c>
      <x:c r="B594" s="1">
        <x:v>43209.540191088</x:v>
      </x:c>
      <x:c r="C594" s="6">
        <x:v>9.87261751333333</x:v>
      </x:c>
      <x:c r="D594" s="14" t="s">
        <x:v>77</x:v>
      </x:c>
      <x:c r="E594" s="15">
        <x:v>43194.5305198264</x:v>
      </x:c>
      <x:c r="F594" t="s">
        <x:v>82</x:v>
      </x:c>
      <x:c r="G594" s="6">
        <x:v>163.561698371871</x:v>
      </x:c>
      <x:c r="H594" t="s">
        <x:v>83</x:v>
      </x:c>
      <x:c r="I594" s="6">
        <x:v>31.3317140282015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21.568</x:v>
      </x:c>
      <x:c r="R594" s="8">
        <x:v>143297.498818382</x:v>
      </x:c>
      <x:c r="S594" s="12">
        <x:v>274819.439422957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617310</x:v>
      </x:c>
      <x:c r="B595" s="1">
        <x:v>43209.5402027431</x:v>
      </x:c>
      <x:c r="C595" s="6">
        <x:v>9.88941847666667</x:v>
      </x:c>
      <x:c r="D595" s="14" t="s">
        <x:v>77</x:v>
      </x:c>
      <x:c r="E595" s="15">
        <x:v>43194.5305198264</x:v>
      </x:c>
      <x:c r="F595" t="s">
        <x:v>82</x:v>
      </x:c>
      <x:c r="G595" s="6">
        <x:v>163.553690219422</x:v>
      </x:c>
      <x:c r="H595" t="s">
        <x:v>83</x:v>
      </x:c>
      <x:c r="I595" s="6">
        <x:v>31.3277451616163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21.57</x:v>
      </x:c>
      <x:c r="R595" s="8">
        <x:v>143298.031744317</x:v>
      </x:c>
      <x:c r="S595" s="12">
        <x:v>274819.167099484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617321</x:v>
      </x:c>
      <x:c r="B596" s="1">
        <x:v>43209.5402142014</x:v>
      </x:c>
      <x:c r="C596" s="6">
        <x:v>9.905902765</x:v>
      </x:c>
      <x:c r="D596" s="14" t="s">
        <x:v>77</x:v>
      </x:c>
      <x:c r="E596" s="15">
        <x:v>43194.5305198264</x:v>
      </x:c>
      <x:c r="F596" t="s">
        <x:v>82</x:v>
      </x:c>
      <x:c r="G596" s="6">
        <x:v>163.578493381509</x:v>
      </x:c>
      <x:c r="H596" t="s">
        <x:v>83</x:v>
      </x:c>
      <x:c r="I596" s="6">
        <x:v>31.3257306629507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21.569</x:v>
      </x:c>
      <x:c r="R596" s="8">
        <x:v>143299.476319466</x:v>
      </x:c>
      <x:c r="S596" s="12">
        <x:v>274817.141960916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617330</x:v>
      </x:c>
      <x:c r="B597" s="1">
        <x:v>43209.5402259259</x:v>
      </x:c>
      <x:c r="C597" s="6">
        <x:v>9.92282034</x:v>
      </x:c>
      <x:c r="D597" s="14" t="s">
        <x:v>77</x:v>
      </x:c>
      <x:c r="E597" s="15">
        <x:v>43194.5305198264</x:v>
      </x:c>
      <x:c r="F597" t="s">
        <x:v>82</x:v>
      </x:c>
      <x:c r="G597" s="6">
        <x:v>163.583532710832</x:v>
      </x:c>
      <x:c r="H597" t="s">
        <x:v>83</x:v>
      </x:c>
      <x:c r="I597" s="6">
        <x:v>31.3302708034448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21.567</x:v>
      </x:c>
      <x:c r="R597" s="8">
        <x:v>143295.163576312</x:v>
      </x:c>
      <x:c r="S597" s="12">
        <x:v>274817.092220671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617343</x:v>
      </x:c>
      <x:c r="B598" s="1">
        <x:v>43209.5402373495</x:v>
      </x:c>
      <x:c r="C598" s="6">
        <x:v>9.939237935</x:v>
      </x:c>
      <x:c r="D598" s="14" t="s">
        <x:v>77</x:v>
      </x:c>
      <x:c r="E598" s="15">
        <x:v>43194.5305198264</x:v>
      </x:c>
      <x:c r="F598" t="s">
        <x:v>82</x:v>
      </x:c>
      <x:c r="G598" s="6">
        <x:v>163.495613289906</x:v>
      </x:c>
      <x:c r="H598" t="s">
        <x:v>83</x:v>
      </x:c>
      <x:c r="I598" s="6">
        <x:v>31.3416662824989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21.569</x:v>
      </x:c>
      <x:c r="R598" s="8">
        <x:v>143286.142090057</x:v>
      </x:c>
      <x:c r="S598" s="12">
        <x:v>274827.321431066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617348</x:v>
      </x:c>
      <x:c r="B599" s="1">
        <x:v>43209.5402491088</x:v>
      </x:c>
      <x:c r="C599" s="6">
        <x:v>9.95617220333333</x:v>
      </x:c>
      <x:c r="D599" s="14" t="s">
        <x:v>77</x:v>
      </x:c>
      <x:c r="E599" s="15">
        <x:v>43194.5305198264</x:v>
      </x:c>
      <x:c r="F599" t="s">
        <x:v>82</x:v>
      </x:c>
      <x:c r="G599" s="6">
        <x:v>163.660333093401</x:v>
      </x:c>
      <x:c r="H599" t="s">
        <x:v>83</x:v>
      </x:c>
      <x:c r="I599" s="6">
        <x:v>31.3155078525565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21.567</x:v>
      </x:c>
      <x:c r="R599" s="8">
        <x:v>143277.851299771</x:v>
      </x:c>
      <x:c r="S599" s="12">
        <x:v>274817.667563818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617355</x:v>
      </x:c>
      <x:c r="B600" s="1">
        <x:v>43209.5402607639</x:v>
      </x:c>
      <x:c r="C600" s="6">
        <x:v>9.97297313333333</x:v>
      </x:c>
      <x:c r="D600" s="14" t="s">
        <x:v>77</x:v>
      </x:c>
      <x:c r="E600" s="15">
        <x:v>43194.5305198264</x:v>
      </x:c>
      <x:c r="F600" t="s">
        <x:v>82</x:v>
      </x:c>
      <x:c r="G600" s="6">
        <x:v>163.660688927799</x:v>
      </x:c>
      <x:c r="H600" t="s">
        <x:v>83</x:v>
      </x:c>
      <x:c r="I600" s="6">
        <x:v>31.3209499918562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21.565</x:v>
      </x:c>
      <x:c r="R600" s="8">
        <x:v>143294.945474346</x:v>
      </x:c>
      <x:c r="S600" s="12">
        <x:v>274832.607084197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617366</x:v>
      </x:c>
      <x:c r="B601" s="1">
        <x:v>43209.5402725347</x:v>
      </x:c>
      <x:c r="C601" s="6">
        <x:v>9.98989075333333</x:v>
      </x:c>
      <x:c r="D601" s="14" t="s">
        <x:v>77</x:v>
      </x:c>
      <x:c r="E601" s="15">
        <x:v>43194.5305198264</x:v>
      </x:c>
      <x:c r="F601" t="s">
        <x:v>82</x:v>
      </x:c>
      <x:c r="G601" s="6">
        <x:v>163.679448060854</x:v>
      </x:c>
      <x:c r="H601" t="s">
        <x:v>83</x:v>
      </x:c>
      <x:c r="I601" s="6">
        <x:v>31.3256103944118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21.562</x:v>
      </x:c>
      <x:c r="R601" s="8">
        <x:v>143302.880401027</x:v>
      </x:c>
      <x:c r="S601" s="12">
        <x:v>274832.054165832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617378</x:v>
      </x:c>
      <x:c r="B602" s="1">
        <x:v>43209.5402837616</x:v>
      </x:c>
      <x:c r="C602" s="6">
        <x:v>10.0060916366667</x:v>
      </x:c>
      <x:c r="D602" s="14" t="s">
        <x:v>77</x:v>
      </x:c>
      <x:c r="E602" s="15">
        <x:v>43194.5305198264</x:v>
      </x:c>
      <x:c r="F602" t="s">
        <x:v>82</x:v>
      </x:c>
      <x:c r="G602" s="6">
        <x:v>163.645395848573</x:v>
      </x:c>
      <x:c r="H602" t="s">
        <x:v>83</x:v>
      </x:c>
      <x:c r="I602" s="6">
        <x:v>31.329398855456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21.563</x:v>
      </x:c>
      <x:c r="R602" s="8">
        <x:v>143286.570270074</x:v>
      </x:c>
      <x:c r="S602" s="12">
        <x:v>274834.479509124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617392</x:v>
      </x:c>
      <x:c r="B603" s="1">
        <x:v>43209.5402956829</x:v>
      </x:c>
      <x:c r="C603" s="6">
        <x:v>10.023225935</x:v>
      </x:c>
      <x:c r="D603" s="14" t="s">
        <x:v>77</x:v>
      </x:c>
      <x:c r="E603" s="15">
        <x:v>43194.5305198264</x:v>
      </x:c>
      <x:c r="F603" t="s">
        <x:v>82</x:v>
      </x:c>
      <x:c r="G603" s="6">
        <x:v>163.593138771961</x:v>
      </x:c>
      <x:c r="H603" t="s">
        <x:v>83</x:v>
      </x:c>
      <x:c r="I603" s="6">
        <x:v>31.339441304654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21.563</x:v>
      </x:c>
      <x:c r="R603" s="8">
        <x:v>143284.329139928</x:v>
      </x:c>
      <x:c r="S603" s="12">
        <x:v>274829.850277302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617397</x:v>
      </x:c>
      <x:c r="B604" s="1">
        <x:v>43209.5403071412</x:v>
      </x:c>
      <x:c r="C604" s="6">
        <x:v>10.0397768583333</x:v>
      </x:c>
      <x:c r="D604" s="14" t="s">
        <x:v>77</x:v>
      </x:c>
      <x:c r="E604" s="15">
        <x:v>43194.5305198264</x:v>
      </x:c>
      <x:c r="F604" t="s">
        <x:v>82</x:v>
      </x:c>
      <x:c r="G604" s="6">
        <x:v>163.619171514962</x:v>
      </x:c>
      <x:c r="H604" t="s">
        <x:v>83</x:v>
      </x:c>
      <x:c r="I604" s="6">
        <x:v>31.3316839610129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21.564</x:v>
      </x:c>
      <x:c r="R604" s="8">
        <x:v>143274.803924879</x:v>
      </x:c>
      <x:c r="S604" s="12">
        <x:v>274824.527838041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617405</x:v>
      </x:c>
      <x:c r="B605" s="1">
        <x:v>43209.5403184028</x:v>
      </x:c>
      <x:c r="C605" s="6">
        <x:v>10.0559610933333</x:v>
      </x:c>
      <x:c r="D605" s="14" t="s">
        <x:v>77</x:v>
      </x:c>
      <x:c r="E605" s="15">
        <x:v>43194.5305198264</x:v>
      </x:c>
      <x:c r="F605" t="s">
        <x:v>82</x:v>
      </x:c>
      <x:c r="G605" s="6">
        <x:v>163.628028578815</x:v>
      </x:c>
      <x:c r="H605" t="s">
        <x:v>83</x:v>
      </x:c>
      <x:c r="I605" s="6">
        <x:v>31.3327363127801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21.563</x:v>
      </x:c>
      <x:c r="R605" s="8">
        <x:v>143280.250986124</x:v>
      </x:c>
      <x:c r="S605" s="12">
        <x:v>274833.485744152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617418</x:v>
      </x:c>
      <x:c r="B606" s="1">
        <x:v>43209.5403304051</x:v>
      </x:c>
      <x:c r="C606" s="6">
        <x:v>10.0732287316667</x:v>
      </x:c>
      <x:c r="D606" s="14" t="s">
        <x:v>77</x:v>
      </x:c>
      <x:c r="E606" s="15">
        <x:v>43194.5305198264</x:v>
      </x:c>
      <x:c r="F606" t="s">
        <x:v>82</x:v>
      </x:c>
      <x:c r="G606" s="6">
        <x:v>163.592825866105</x:v>
      </x:c>
      <x:c r="H606" t="s">
        <x:v>83</x:v>
      </x:c>
      <x:c r="I606" s="6">
        <x:v>31.3395014391708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21.563</x:v>
      </x:c>
      <x:c r="R606" s="8">
        <x:v>143272.146426076</x:v>
      </x:c>
      <x:c r="S606" s="12">
        <x:v>274829.457828738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617430</x:v>
      </x:c>
      <x:c r="B607" s="1">
        <x:v>43209.5403417824</x:v>
      </x:c>
      <x:c r="C607" s="6">
        <x:v>10.089612975</x:v>
      </x:c>
      <x:c r="D607" s="14" t="s">
        <x:v>77</x:v>
      </x:c>
      <x:c r="E607" s="15">
        <x:v>43194.5305198264</x:v>
      </x:c>
      <x:c r="F607" t="s">
        <x:v>82</x:v>
      </x:c>
      <x:c r="G607" s="6">
        <x:v>163.63825836541</x:v>
      </x:c>
      <x:c r="H607" t="s">
        <x:v>83</x:v>
      </x:c>
      <x:c r="I607" s="6">
        <x:v>31.328015766007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21.564</x:v>
      </x:c>
      <x:c r="R607" s="8">
        <x:v>143263.620634763</x:v>
      </x:c>
      <x:c r="S607" s="12">
        <x:v>274820.011440923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617436</x:v>
      </x:c>
      <x:c r="B608" s="1">
        <x:v>43209.540353044</x:v>
      </x:c>
      <x:c r="C608" s="6">
        <x:v>10.1058471966667</x:v>
      </x:c>
      <x:c r="D608" s="14" t="s">
        <x:v>77</x:v>
      </x:c>
      <x:c r="E608" s="15">
        <x:v>43194.5305198264</x:v>
      </x:c>
      <x:c r="F608" t="s">
        <x:v>82</x:v>
      </x:c>
      <x:c r="G608" s="6">
        <x:v>163.660005441883</x:v>
      </x:c>
      <x:c r="H608" t="s">
        <x:v>83</x:v>
      </x:c>
      <x:c r="I608" s="6">
        <x:v>31.3238364339659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21.564</x:v>
      </x:c>
      <x:c r="R608" s="8">
        <x:v>143273.004507524</x:v>
      </x:c>
      <x:c r="S608" s="12">
        <x:v>274819.889660103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617448</x:v>
      </x:c>
      <x:c r="B609" s="1">
        <x:v>43209.540365081</x:v>
      </x:c>
      <x:c r="C609" s="6">
        <x:v>10.1231815633333</x:v>
      </x:c>
      <x:c r="D609" s="14" t="s">
        <x:v>77</x:v>
      </x:c>
      <x:c r="E609" s="15">
        <x:v>43194.5305198264</x:v>
      </x:c>
      <x:c r="F609" t="s">
        <x:v>82</x:v>
      </x:c>
      <x:c r="G609" s="6">
        <x:v>163.651028561581</x:v>
      </x:c>
      <x:c r="H609" t="s">
        <x:v>83</x:v>
      </x:c>
      <x:c r="I609" s="6">
        <x:v>31.3283164375775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21.563</x:v>
      </x:c>
      <x:c r="R609" s="8">
        <x:v>143264.053928186</x:v>
      </x:c>
      <x:c r="S609" s="12">
        <x:v>274822.217310996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617457</x:v>
      </x:c>
      <x:c r="B610" s="1">
        <x:v>43209.5403764236</x:v>
      </x:c>
      <x:c r="C610" s="6">
        <x:v>10.1395324533333</x:v>
      </x:c>
      <x:c r="D610" s="14" t="s">
        <x:v>77</x:v>
      </x:c>
      <x:c r="E610" s="15">
        <x:v>43194.5305198264</x:v>
      </x:c>
      <x:c r="F610" t="s">
        <x:v>82</x:v>
      </x:c>
      <x:c r="G610" s="6">
        <x:v>163.695235908519</x:v>
      </x:c>
      <x:c r="H610" t="s">
        <x:v>83</x:v>
      </x:c>
      <x:c r="I610" s="6">
        <x:v>31.3308420798371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21.559</x:v>
      </x:c>
      <x:c r="R610" s="8">
        <x:v>143264.745203554</x:v>
      </x:c>
      <x:c r="S610" s="12">
        <x:v>274816.192752379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617465</x:v>
      </x:c>
      <x:c r="B611" s="1">
        <x:v>43209.5403878472</x:v>
      </x:c>
      <x:c r="C611" s="6">
        <x:v>10.1559833666667</x:v>
      </x:c>
      <x:c r="D611" s="14" t="s">
        <x:v>77</x:v>
      </x:c>
      <x:c r="E611" s="15">
        <x:v>43194.5305198264</x:v>
      </x:c>
      <x:c r="F611" t="s">
        <x:v>82</x:v>
      </x:c>
      <x:c r="G611" s="6">
        <x:v>163.664150307574</x:v>
      </x:c>
      <x:c r="H611" t="s">
        <x:v>83</x:v>
      </x:c>
      <x:c r="I611" s="6">
        <x:v>31.3340592697564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21.56</x:v>
      </x:c>
      <x:c r="R611" s="8">
        <x:v>143254.171358358</x:v>
      </x:c>
      <x:c r="S611" s="12">
        <x:v>274831.796478987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617480</x:v>
      </x:c>
      <x:c r="B612" s="1">
        <x:v>43209.5403997338</x:v>
      </x:c>
      <x:c r="C612" s="6">
        <x:v>10.1731010066667</x:v>
      </x:c>
      <x:c r="D612" s="14" t="s">
        <x:v>77</x:v>
      </x:c>
      <x:c r="E612" s="15">
        <x:v>43194.5305198264</x:v>
      </x:c>
      <x:c r="F612" t="s">
        <x:v>82</x:v>
      </x:c>
      <x:c r="G612" s="6">
        <x:v>163.591850960131</x:v>
      </x:c>
      <x:c r="H612" t="s">
        <x:v>83</x:v>
      </x:c>
      <x:c r="I612" s="6">
        <x:v>31.3479503495237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21.56</x:v>
      </x:c>
      <x:c r="R612" s="8">
        <x:v>143250.989607799</x:v>
      </x:c>
      <x:c r="S612" s="12">
        <x:v>274820.821235567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617489</x:v>
      </x:c>
      <x:c r="B613" s="1">
        <x:v>43209.5404117708</x:v>
      </x:c>
      <x:c r="C613" s="6">
        <x:v>10.190401905</x:v>
      </x:c>
      <x:c r="D613" s="14" t="s">
        <x:v>77</x:v>
      </x:c>
      <x:c r="E613" s="15">
        <x:v>43194.5305198264</x:v>
      </x:c>
      <x:c r="F613" t="s">
        <x:v>82</x:v>
      </x:c>
      <x:c r="G613" s="6">
        <x:v>163.658018584204</x:v>
      </x:c>
      <x:c r="H613" t="s">
        <x:v>83</x:v>
      </x:c>
      <x:c r="I613" s="6">
        <x:v>31.343500386969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21.557</x:v>
      </x:c>
      <x:c r="R613" s="8">
        <x:v>143256.340818605</x:v>
      </x:c>
      <x:c r="S613" s="12">
        <x:v>274829.558344351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617496</x:v>
      </x:c>
      <x:c r="B614" s="1">
        <x:v>43209.5404225694</x:v>
      </x:c>
      <x:c r="C614" s="6">
        <x:v>10.2059861383333</x:v>
      </x:c>
      <x:c r="D614" s="14" t="s">
        <x:v>77</x:v>
      </x:c>
      <x:c r="E614" s="15">
        <x:v>43194.5305198264</x:v>
      </x:c>
      <x:c r="F614" t="s">
        <x:v>82</x:v>
      </x:c>
      <x:c r="G614" s="6">
        <x:v>163.669724140438</x:v>
      </x:c>
      <x:c r="H614" t="s">
        <x:v>83</x:v>
      </x:c>
      <x:c r="I614" s="6">
        <x:v>31.3357430339347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21.559</x:v>
      </x:c>
      <x:c r="R614" s="8">
        <x:v>143243.193563894</x:v>
      </x:c>
      <x:c r="S614" s="12">
        <x:v>274815.171770992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617506</x:v>
      </x:c>
      <x:c r="B615" s="1">
        <x:v>43209.540434456</x:v>
      </x:c>
      <x:c r="C615" s="6">
        <x:v>10.2230704166667</x:v>
      </x:c>
      <x:c r="D615" s="14" t="s">
        <x:v>77</x:v>
      </x:c>
      <x:c r="E615" s="15">
        <x:v>43194.5305198264</x:v>
      </x:c>
      <x:c r="F615" t="s">
        <x:v>82</x:v>
      </x:c>
      <x:c r="G615" s="6">
        <x:v>163.645744770309</x:v>
      </x:c>
      <x:c r="H615" t="s">
        <x:v>83</x:v>
      </x:c>
      <x:c r="I615" s="6">
        <x:v>31.3348410173057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21.561</x:v>
      </x:c>
      <x:c r="R615" s="8">
        <x:v>143234.523608599</x:v>
      </x:c>
      <x:c r="S615" s="12">
        <x:v>274825.907767272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617522</x:v>
      </x:c>
      <x:c r="B616" s="1">
        <x:v>43209.5404462153</x:v>
      </x:c>
      <x:c r="C616" s="6">
        <x:v>10.2400380366667</x:v>
      </x:c>
      <x:c r="D616" s="14" t="s">
        <x:v>77</x:v>
      </x:c>
      <x:c r="E616" s="15">
        <x:v>43194.5305198264</x:v>
      </x:c>
      <x:c r="F616" t="s">
        <x:v>82</x:v>
      </x:c>
      <x:c r="G616" s="6">
        <x:v>163.711357281625</x:v>
      </x:c>
      <x:c r="H616" t="s">
        <x:v>83</x:v>
      </x:c>
      <x:c r="I616" s="6">
        <x:v>31.3277451616163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21.559</x:v>
      </x:c>
      <x:c r="R616" s="8">
        <x:v>143236.614875141</x:v>
      </x:c>
      <x:c r="S616" s="12">
        <x:v>274818.414325326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617528</x:v>
      </x:c>
      <x:c r="B617" s="1">
        <x:v>43209.5404574884</x:v>
      </x:c>
      <x:c r="C617" s="6">
        <x:v>10.2562389533333</x:v>
      </x:c>
      <x:c r="D617" s="14" t="s">
        <x:v>77</x:v>
      </x:c>
      <x:c r="E617" s="15">
        <x:v>43194.5305198264</x:v>
      </x:c>
      <x:c r="F617" t="s">
        <x:v>82</x:v>
      </x:c>
      <x:c r="G617" s="6">
        <x:v>163.758517607539</x:v>
      </x:c>
      <x:c r="H617" t="s">
        <x:v>83</x:v>
      </x:c>
      <x:c r="I617" s="6">
        <x:v>31.3241972394044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21.557</x:v>
      </x:c>
      <x:c r="R617" s="8">
        <x:v>143231.281515669</x:v>
      </x:c>
      <x:c r="S617" s="12">
        <x:v>274818.17056939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617541</x:v>
      </x:c>
      <x:c r="B618" s="1">
        <x:v>43209.540469213</x:v>
      </x:c>
      <x:c r="C618" s="6">
        <x:v>10.273123235</x:v>
      </x:c>
      <x:c r="D618" s="14" t="s">
        <x:v>77</x:v>
      </x:c>
      <x:c r="E618" s="15">
        <x:v>43194.5305198264</x:v>
      </x:c>
      <x:c r="F618" t="s">
        <x:v>82</x:v>
      </x:c>
      <x:c r="G618" s="6">
        <x:v>163.66277640549</x:v>
      </x:c>
      <x:c r="H618" t="s">
        <x:v>83</x:v>
      </x:c>
      <x:c r="I618" s="6">
        <x:v>31.3398321790332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21.558</x:v>
      </x:c>
      <x:c r="R618" s="8">
        <x:v>143227.874166712</x:v>
      </x:c>
      <x:c r="S618" s="12">
        <x:v>274826.447757733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617552</x:v>
      </x:c>
      <x:c r="B619" s="1">
        <x:v>43209.540480706</x:v>
      </x:c>
      <x:c r="C619" s="6">
        <x:v>10.289674145</x:v>
      </x:c>
      <x:c r="D619" s="14" t="s">
        <x:v>77</x:v>
      </x:c>
      <x:c r="E619" s="15">
        <x:v>43194.5305198264</x:v>
      </x:c>
      <x:c r="F619" t="s">
        <x:v>82</x:v>
      </x:c>
      <x:c r="G619" s="6">
        <x:v>163.723392629409</x:v>
      </x:c>
      <x:c r="H619" t="s">
        <x:v>83</x:v>
      </x:c>
      <x:c r="I619" s="6">
        <x:v>31.333698463256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21.556</x:v>
      </x:c>
      <x:c r="R619" s="8">
        <x:v>143212.485556981</x:v>
      </x:c>
      <x:c r="S619" s="12">
        <x:v>274807.398418222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617555</x:v>
      </x:c>
      <x:c r="B620" s="1">
        <x:v>43209.5404920486</x:v>
      </x:c>
      <x:c r="C620" s="6">
        <x:v>10.3060417066667</x:v>
      </x:c>
      <x:c r="D620" s="14" t="s">
        <x:v>77</x:v>
      </x:c>
      <x:c r="E620" s="15">
        <x:v>43194.5305198264</x:v>
      </x:c>
      <x:c r="F620" t="s">
        <x:v>82</x:v>
      </x:c>
      <x:c r="G620" s="6">
        <x:v>163.714312534181</x:v>
      </x:c>
      <x:c r="H620" t="s">
        <x:v>83</x:v>
      </x:c>
      <x:c r="I620" s="6">
        <x:v>31.3354423616984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21.556</x:v>
      </x:c>
      <x:c r="R620" s="8">
        <x:v>143211.532626592</x:v>
      </x:c>
      <x:c r="S620" s="12">
        <x:v>274817.917568383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617564</x:v>
      </x:c>
      <x:c r="B621" s="1">
        <x:v>43209.5405038194</x:v>
      </x:c>
      <x:c r="C621" s="6">
        <x:v>10.32299268</x:v>
      </x:c>
      <x:c r="D621" s="14" t="s">
        <x:v>77</x:v>
      </x:c>
      <x:c r="E621" s="15">
        <x:v>43194.5305198264</x:v>
      </x:c>
      <x:c r="F621" t="s">
        <x:v>82</x:v>
      </x:c>
      <x:c r="G621" s="6">
        <x:v>163.651193972857</x:v>
      </x:c>
      <x:c r="H621" t="s">
        <x:v>83</x:v>
      </x:c>
      <x:c r="I621" s="6">
        <x:v>31.3420571571378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21.558</x:v>
      </x:c>
      <x:c r="R621" s="8">
        <x:v>143213.667238926</x:v>
      </x:c>
      <x:c r="S621" s="12">
        <x:v>274816.917898667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617583</x:v>
      </x:c>
      <x:c r="B622" s="1">
        <x:v>43209.5405153935</x:v>
      </x:c>
      <x:c r="C622" s="6">
        <x:v>10.33962693</x:v>
      </x:c>
      <x:c r="D622" s="14" t="s">
        <x:v>77</x:v>
      </x:c>
      <x:c r="E622" s="15">
        <x:v>43194.5305198264</x:v>
      </x:c>
      <x:c r="F622" t="s">
        <x:v>82</x:v>
      </x:c>
      <x:c r="G622" s="6">
        <x:v>163.715192269713</x:v>
      </x:c>
      <x:c r="H622" t="s">
        <x:v>83</x:v>
      </x:c>
      <x:c r="I622" s="6">
        <x:v>31.3380281438167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21.555</x:v>
      </x:c>
      <x:c r="R622" s="8">
        <x:v>143206.401302863</x:v>
      </x:c>
      <x:c r="S622" s="12">
        <x:v>274808.640295169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617592</x:v>
      </x:c>
      <x:c r="B623" s="1">
        <x:v>43209.5405271991</x:v>
      </x:c>
      <x:c r="C623" s="6">
        <x:v>10.3566445616667</x:v>
      </x:c>
      <x:c r="D623" s="14" t="s">
        <x:v>77</x:v>
      </x:c>
      <x:c r="E623" s="15">
        <x:v>43194.5305198264</x:v>
      </x:c>
      <x:c r="F623" t="s">
        <x:v>82</x:v>
      </x:c>
      <x:c r="G623" s="6">
        <x:v>163.655670634146</x:v>
      </x:c>
      <x:c r="H623" t="s">
        <x:v>83</x:v>
      </x:c>
      <x:c r="I623" s="6">
        <x:v>31.3439513964181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21.557</x:v>
      </x:c>
      <x:c r="R623" s="8">
        <x:v>143214.599833966</x:v>
      </x:c>
      <x:c r="S623" s="12">
        <x:v>274809.776875558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617603</x:v>
      </x:c>
      <x:c r="B624" s="1">
        <x:v>43209.5405398958</x:v>
      </x:c>
      <x:c r="C624" s="6">
        <x:v>10.374895535</x:v>
      </x:c>
      <x:c r="D624" s="14" t="s">
        <x:v>77</x:v>
      </x:c>
      <x:c r="E624" s="15">
        <x:v>43194.5305198264</x:v>
      </x:c>
      <x:c r="F624" t="s">
        <x:v>82</x:v>
      </x:c>
      <x:c r="G624" s="6">
        <x:v>163.783668415292</x:v>
      </x:c>
      <x:c r="H624" t="s">
        <x:v>83</x:v>
      </x:c>
      <x:c r="I624" s="6">
        <x:v>31.3221226086634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21.556</x:v>
      </x:c>
      <x:c r="R624" s="8">
        <x:v>143203.640916692</x:v>
      </x:c>
      <x:c r="S624" s="12">
        <x:v>274815.245088351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617608</x:v>
      </x:c>
      <x:c r="B625" s="1">
        <x:v>43209.5405498495</x:v>
      </x:c>
      <x:c r="C625" s="6">
        <x:v>10.3892130166667</x:v>
      </x:c>
      <x:c r="D625" s="14" t="s">
        <x:v>77</x:v>
      </x:c>
      <x:c r="E625" s="15">
        <x:v>43194.5305198264</x:v>
      </x:c>
      <x:c r="F625" t="s">
        <x:v>82</x:v>
      </x:c>
      <x:c r="G625" s="6">
        <x:v>163.70773736018</x:v>
      </x:c>
      <x:c r="H625" t="s">
        <x:v>83</x:v>
      </x:c>
      <x:c r="I625" s="6">
        <x:v>31.3367051852738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21.556</x:v>
      </x:c>
      <x:c r="R625" s="8">
        <x:v>143198.640069268</x:v>
      </x:c>
      <x:c r="S625" s="12">
        <x:v>274794.921889973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617623</x:v>
      </x:c>
      <x:c r="B626" s="1">
        <x:v>43209.5405615393</x:v>
      </x:c>
      <x:c r="C626" s="6">
        <x:v>10.40604731</x:v>
      </x:c>
      <x:c r="D626" s="14" t="s">
        <x:v>77</x:v>
      </x:c>
      <x:c r="E626" s="15">
        <x:v>43194.5305198264</x:v>
      </x:c>
      <x:c r="F626" t="s">
        <x:v>82</x:v>
      </x:c>
      <x:c r="G626" s="6">
        <x:v>163.758248386432</x:v>
      </x:c>
      <x:c r="H626" t="s">
        <x:v>83</x:v>
      </x:c>
      <x:c r="I626" s="6">
        <x:v>31.329759661493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21.555</x:v>
      </x:c>
      <x:c r="R626" s="8">
        <x:v>143197.744477296</x:v>
      </x:c>
      <x:c r="S626" s="12">
        <x:v>274813.42695241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617626</x:v>
      </x:c>
      <x:c r="B627" s="1">
        <x:v>43209.5405736458</x:v>
      </x:c>
      <x:c r="C627" s="6">
        <x:v>10.4234983083333</x:v>
      </x:c>
      <x:c r="D627" s="14" t="s">
        <x:v>77</x:v>
      </x:c>
      <x:c r="E627" s="15">
        <x:v>43194.5305198264</x:v>
      </x:c>
      <x:c r="F627" t="s">
        <x:v>82</x:v>
      </x:c>
      <x:c r="G627" s="6">
        <x:v>163.787942412802</x:v>
      </x:c>
      <x:c r="H627" t="s">
        <x:v>83</x:v>
      </x:c>
      <x:c r="I627" s="6">
        <x:v>31.3268130799934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21.554</x:v>
      </x:c>
      <x:c r="R627" s="8">
        <x:v>143191.47059234</x:v>
      </x:c>
      <x:c r="S627" s="12">
        <x:v>274811.809684398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617637</x:v>
      </x:c>
      <x:c r="B628" s="1">
        <x:v>43209.5405850347</x:v>
      </x:c>
      <x:c r="C628" s="6">
        <x:v>10.43991587</x:v>
      </x:c>
      <x:c r="D628" s="14" t="s">
        <x:v>77</x:v>
      </x:c>
      <x:c r="E628" s="15">
        <x:v>43194.5305198264</x:v>
      </x:c>
      <x:c r="F628" t="s">
        <x:v>82</x:v>
      </x:c>
      <x:c r="G628" s="6">
        <x:v>163.846038047072</x:v>
      </x:c>
      <x:c r="H628" t="s">
        <x:v>83</x:v>
      </x:c>
      <x:c r="I628" s="6">
        <x:v>31.3239266353221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21.551</x:v>
      </x:c>
      <x:c r="R628" s="8">
        <x:v>143177.339394506</x:v>
      </x:c>
      <x:c r="S628" s="12">
        <x:v>274808.537254544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617653</x:v>
      </x:c>
      <x:c r="B629" s="1">
        <x:v>43209.5405965625</x:v>
      </x:c>
      <x:c r="C629" s="6">
        <x:v>10.456500155</x:v>
      </x:c>
      <x:c r="D629" s="14" t="s">
        <x:v>77</x:v>
      </x:c>
      <x:c r="E629" s="15">
        <x:v>43194.5305198264</x:v>
      </x:c>
      <x:c r="F629" t="s">
        <x:v>82</x:v>
      </x:c>
      <x:c r="G629" s="6">
        <x:v>163.692429173662</x:v>
      </x:c>
      <x:c r="H629" t="s">
        <x:v>83</x:v>
      </x:c>
      <x:c r="I629" s="6">
        <x:v>31.3451540885794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21.554</x:v>
      </x:c>
      <x:c r="R629" s="8">
        <x:v>143181.246994343</x:v>
      </x:c>
      <x:c r="S629" s="12">
        <x:v>274800.598745537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617654</x:v>
      </x:c>
      <x:c r="B630" s="1">
        <x:v>43209.5406077546</x:v>
      </x:c>
      <x:c r="C630" s="6">
        <x:v>10.4726176966667</x:v>
      </x:c>
      <x:c r="D630" s="14" t="s">
        <x:v>77</x:v>
      </x:c>
      <x:c r="E630" s="15">
        <x:v>43194.5305198264</x:v>
      </x:c>
      <x:c r="F630" t="s">
        <x:v>82</x:v>
      </x:c>
      <x:c r="G630" s="6">
        <x:v>163.819925658889</x:v>
      </x:c>
      <x:c r="H630" t="s">
        <x:v>83</x:v>
      </x:c>
      <x:c r="I630" s="6">
        <x:v>31.3344501435081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21.549</x:v>
      </x:c>
      <x:c r="R630" s="8">
        <x:v>143183.172532453</x:v>
      </x:c>
      <x:c r="S630" s="12">
        <x:v>274804.092568691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617671</x:v>
      </x:c>
      <x:c r="B631" s="1">
        <x:v>43209.5406193287</x:v>
      </x:c>
      <x:c r="C631" s="6">
        <x:v>10.48931864</x:v>
      </x:c>
      <x:c r="D631" s="14" t="s">
        <x:v>77</x:v>
      </x:c>
      <x:c r="E631" s="15">
        <x:v>43194.5305198264</x:v>
      </x:c>
      <x:c r="F631" t="s">
        <x:v>82</x:v>
      </x:c>
      <x:c r="G631" s="6">
        <x:v>163.716323896251</x:v>
      </x:c>
      <x:c r="H631" t="s">
        <x:v>83</x:v>
      </x:c>
      <x:c r="I631" s="6">
        <x:v>31.3433199832057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21.553</x:v>
      </x:c>
      <x:c r="R631" s="8">
        <x:v>143176.827408529</x:v>
      </x:c>
      <x:c r="S631" s="12">
        <x:v>274799.909126698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617675</x:v>
      </x:c>
      <x:c r="B632" s="1">
        <x:v>43209.5406310185</x:v>
      </x:c>
      <x:c r="C632" s="6">
        <x:v>10.5061362283333</x:v>
      </x:c>
      <x:c r="D632" s="14" t="s">
        <x:v>77</x:v>
      </x:c>
      <x:c r="E632" s="15">
        <x:v>43194.5305198264</x:v>
      </x:c>
      <x:c r="F632" t="s">
        <x:v>82</x:v>
      </x:c>
      <x:c r="G632" s="6">
        <x:v>163.773207269994</x:v>
      </x:c>
      <x:c r="H632" t="s">
        <x:v>83</x:v>
      </x:c>
      <x:c r="I632" s="6">
        <x:v>31.3379078748362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21.551</x:v>
      </x:c>
      <x:c r="R632" s="8">
        <x:v>143176.254938529</x:v>
      </x:c>
      <x:c r="S632" s="12">
        <x:v>274798.29758587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617688</x:v>
      </x:c>
      <x:c r="B633" s="1">
        <x:v>43209.5406429051</x:v>
      </x:c>
      <x:c r="C633" s="6">
        <x:v>10.5232538233333</x:v>
      </x:c>
      <x:c r="D633" s="14" t="s">
        <x:v>77</x:v>
      </x:c>
      <x:c r="E633" s="15">
        <x:v>43194.5305198264</x:v>
      </x:c>
      <x:c r="F633" t="s">
        <x:v>82</x:v>
      </x:c>
      <x:c r="G633" s="6">
        <x:v>163.800571195286</x:v>
      </x:c>
      <x:c r="H633" t="s">
        <x:v>83</x:v>
      </x:c>
      <x:c r="I633" s="6">
        <x:v>31.3271438186048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21.553</x:v>
      </x:c>
      <x:c r="R633" s="8">
        <x:v>143163.471205225</x:v>
      </x:c>
      <x:c r="S633" s="12">
        <x:v>274804.365563678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617694</x:v>
      </x:c>
      <x:c r="B634" s="1">
        <x:v>43209.5406543634</x:v>
      </x:c>
      <x:c r="C634" s="6">
        <x:v>10.5397380883333</x:v>
      </x:c>
      <x:c r="D634" s="14" t="s">
        <x:v>77</x:v>
      </x:c>
      <x:c r="E634" s="15">
        <x:v>43194.5305198264</x:v>
      </x:c>
      <x:c r="F634" t="s">
        <x:v>82</x:v>
      </x:c>
      <x:c r="G634" s="6">
        <x:v>163.816748275424</x:v>
      </x:c>
      <x:c r="H634" t="s">
        <x:v>83</x:v>
      </x:c>
      <x:c r="I634" s="6">
        <x:v>31.3295491913004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21.551</x:v>
      </x:c>
      <x:c r="R634" s="8">
        <x:v>143161.032805143</x:v>
      </x:c>
      <x:c r="S634" s="12">
        <x:v>274789.972447866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617707</x:v>
      </x:c>
      <x:c r="B635" s="1">
        <x:v>43209.5406659722</x:v>
      </x:c>
      <x:c r="C635" s="6">
        <x:v>10.5564556783333</x:v>
      </x:c>
      <x:c r="D635" s="14" t="s">
        <x:v>77</x:v>
      </x:c>
      <x:c r="E635" s="15">
        <x:v>43194.5305198264</x:v>
      </x:c>
      <x:c r="F635" t="s">
        <x:v>82</x:v>
      </x:c>
      <x:c r="G635" s="6">
        <x:v>163.801041001829</x:v>
      </x:c>
      <x:c r="H635" t="s">
        <x:v>83</x:v>
      </x:c>
      <x:c r="I635" s="6">
        <x:v>31.3270536171617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21.553</x:v>
      </x:c>
      <x:c r="R635" s="8">
        <x:v>143151.446523878</x:v>
      </x:c>
      <x:c r="S635" s="12">
        <x:v>274786.451597515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617716</x:v>
      </x:c>
      <x:c r="B636" s="1">
        <x:v>43209.5406773148</x:v>
      </x:c>
      <x:c r="C636" s="6">
        <x:v>10.57278998</x:v>
      </x:c>
      <x:c r="D636" s="14" t="s">
        <x:v>77</x:v>
      </x:c>
      <x:c r="E636" s="15">
        <x:v>43194.5305198264</x:v>
      </x:c>
      <x:c r="F636" t="s">
        <x:v>82</x:v>
      </x:c>
      <x:c r="G636" s="6">
        <x:v>163.82415518774</x:v>
      </x:c>
      <x:c r="H636" t="s">
        <x:v>83</x:v>
      </x:c>
      <x:c r="I636" s="6">
        <x:v>31.3336383288433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21.549</x:v>
      </x:c>
      <x:c r="R636" s="8">
        <x:v>143150.310099849</x:v>
      </x:c>
      <x:c r="S636" s="12">
        <x:v>274795.716134639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617731</x:v>
      </x:c>
      <x:c r="B637" s="1">
        <x:v>43209.5406895833</x:v>
      </x:c>
      <x:c r="C637" s="6">
        <x:v>10.5904575883333</x:v>
      </x:c>
      <x:c r="D637" s="14" t="s">
        <x:v>77</x:v>
      </x:c>
      <x:c r="E637" s="15">
        <x:v>43194.5305198264</x:v>
      </x:c>
      <x:c r="F637" t="s">
        <x:v>82</x:v>
      </x:c>
      <x:c r="G637" s="6">
        <x:v>163.854545824587</x:v>
      </x:c>
      <x:c r="H637" t="s">
        <x:v>83</x:v>
      </x:c>
      <x:c r="I637" s="6">
        <x:v>31.3278052959236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21.549</x:v>
      </x:c>
      <x:c r="R637" s="8">
        <x:v>143146.001566979</x:v>
      </x:c>
      <x:c r="S637" s="12">
        <x:v>274806.409309955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617735</x:v>
      </x:c>
      <x:c r="B638" s="1">
        <x:v>43209.5407004282</x:v>
      </x:c>
      <x:c r="C638" s="6">
        <x:v>10.6060917866667</x:v>
      </x:c>
      <x:c r="D638" s="14" t="s">
        <x:v>77</x:v>
      </x:c>
      <x:c r="E638" s="15">
        <x:v>43194.5305198264</x:v>
      </x:c>
      <x:c r="F638" t="s">
        <x:v>82</x:v>
      </x:c>
      <x:c r="G638" s="6">
        <x:v>163.712879036892</x:v>
      </x:c>
      <x:c r="H638" t="s">
        <x:v>83</x:v>
      </x:c>
      <x:c r="I638" s="6">
        <x:v>31.3439814637163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21.553</x:v>
      </x:c>
      <x:c r="R638" s="8">
        <x:v>143146.164702436</x:v>
      </x:c>
      <x:c r="S638" s="12">
        <x:v>274795.187181066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617744</x:v>
      </x:c>
      <x:c r="B639" s="1">
        <x:v>43209.5407121875</x:v>
      </x:c>
      <x:c r="C639" s="6">
        <x:v>10.6230094083333</x:v>
      </x:c>
      <x:c r="D639" s="14" t="s">
        <x:v>77</x:v>
      </x:c>
      <x:c r="E639" s="15">
        <x:v>43194.5305198264</x:v>
      </x:c>
      <x:c r="F639" t="s">
        <x:v>82</x:v>
      </x:c>
      <x:c r="G639" s="6">
        <x:v>163.813189790895</x:v>
      </x:c>
      <x:c r="H639" t="s">
        <x:v>83</x:v>
      </x:c>
      <x:c r="I639" s="6">
        <x:v>31.3357430339347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21.549</x:v>
      </x:c>
      <x:c r="R639" s="8">
        <x:v>143141.228243848</x:v>
      </x:c>
      <x:c r="S639" s="12">
        <x:v>274797.563668765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617756</x:v>
      </x:c>
      <x:c r="B640" s="1">
        <x:v>43209.5407237269</x:v>
      </x:c>
      <x:c r="C640" s="6">
        <x:v>10.6396603866667</x:v>
      </x:c>
      <x:c r="D640" s="14" t="s">
        <x:v>77</x:v>
      </x:c>
      <x:c r="E640" s="15">
        <x:v>43194.5305198264</x:v>
      </x:c>
      <x:c r="F640" t="s">
        <x:v>82</x:v>
      </x:c>
      <x:c r="G640" s="6">
        <x:v>163.869846605678</x:v>
      </x:c>
      <x:c r="H640" t="s">
        <x:v>83</x:v>
      </x:c>
      <x:c r="I640" s="6">
        <x:v>31.3193564363405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21.551</x:v>
      </x:c>
      <x:c r="R640" s="8">
        <x:v>143143.965025601</x:v>
      </x:c>
      <x:c r="S640" s="12">
        <x:v>274794.320491505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617772</x:v>
      </x:c>
      <x:c r="B641" s="1">
        <x:v>43209.5407354977</x:v>
      </x:c>
      <x:c r="C641" s="6">
        <x:v>10.6565446666667</x:v>
      </x:c>
      <x:c r="D641" s="14" t="s">
        <x:v>77</x:v>
      </x:c>
      <x:c r="E641" s="15">
        <x:v>43194.5305198264</x:v>
      </x:c>
      <x:c r="F641" t="s">
        <x:v>82</x:v>
      </x:c>
      <x:c r="G641" s="6">
        <x:v>163.84127545923</x:v>
      </x:c>
      <x:c r="H641" t="s">
        <x:v>83</x:v>
      </x:c>
      <x:c r="I641" s="6">
        <x:v>31.3358633028374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21.547</x:v>
      </x:c>
      <x:c r="R641" s="8">
        <x:v>143139.42089145</x:v>
      </x:c>
      <x:c r="S641" s="12">
        <x:v>274800.096550497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617776</x:v>
      </x:c>
      <x:c r="B642" s="1">
        <x:v>43209.5407466435</x:v>
      </x:c>
      <x:c r="C642" s="6">
        <x:v>10.6726121633333</x:v>
      </x:c>
      <x:c r="D642" s="14" t="s">
        <x:v>77</x:v>
      </x:c>
      <x:c r="E642" s="15">
        <x:v>43194.5305198264</x:v>
      </x:c>
      <x:c r="F642" t="s">
        <x:v>82</x:v>
      </x:c>
      <x:c r="G642" s="6">
        <x:v>163.837313871685</x:v>
      </x:c>
      <x:c r="H642" t="s">
        <x:v>83</x:v>
      </x:c>
      <x:c r="I642" s="6">
        <x:v>31.3311126844774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21.549</x:v>
      </x:c>
      <x:c r="R642" s="8">
        <x:v>143131.779524058</x:v>
      </x:c>
      <x:c r="S642" s="12">
        <x:v>274795.192629461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617786</x:v>
      </x:c>
      <x:c r="B643" s="1">
        <x:v>43209.5407584838</x:v>
      </x:c>
      <x:c r="C643" s="6">
        <x:v>10.6896964766667</x:v>
      </x:c>
      <x:c r="D643" s="14" t="s">
        <x:v>77</x:v>
      </x:c>
      <x:c r="E643" s="15">
        <x:v>43194.5305198264</x:v>
      </x:c>
      <x:c r="F643" t="s">
        <x:v>82</x:v>
      </x:c>
      <x:c r="G643" s="6">
        <x:v>163.880493223596</x:v>
      </x:c>
      <x:c r="H643" t="s">
        <x:v>83</x:v>
      </x:c>
      <x:c r="I643" s="6">
        <x:v>31.3338487992933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21.545</x:v>
      </x:c>
      <x:c r="R643" s="8">
        <x:v>143129.312172201</x:v>
      </x:c>
      <x:c r="S643" s="12">
        <x:v>274796.520020179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617799</x:v>
      </x:c>
      <x:c r="B644" s="1">
        <x:v>43209.5407701389</x:v>
      </x:c>
      <x:c r="C644" s="6">
        <x:v>10.7064474183333</x:v>
      </x:c>
      <x:c r="D644" s="14" t="s">
        <x:v>77</x:v>
      </x:c>
      <x:c r="E644" s="15">
        <x:v>43194.5305198264</x:v>
      </x:c>
      <x:c r="F644" t="s">
        <x:v>82</x:v>
      </x:c>
      <x:c r="G644" s="6">
        <x:v>163.858141008522</x:v>
      </x:c>
      <x:c r="H644" t="s">
        <x:v>83</x:v>
      </x:c>
      <x:c r="I644" s="6">
        <x:v>31.3353822272543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21.546</x:v>
      </x:c>
      <x:c r="R644" s="8">
        <x:v>143119.09573778</x:v>
      </x:c>
      <x:c r="S644" s="12">
        <x:v>274797.888165523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617810</x:v>
      </x:c>
      <x:c r="B645" s="1">
        <x:v>43209.5407817477</x:v>
      </x:c>
      <x:c r="C645" s="6">
        <x:v>10.72318169</x:v>
      </x:c>
      <x:c r="D645" s="14" t="s">
        <x:v>77</x:v>
      </x:c>
      <x:c r="E645" s="15">
        <x:v>43194.5305198264</x:v>
      </x:c>
      <x:c r="F645" t="s">
        <x:v>82</x:v>
      </x:c>
      <x:c r="G645" s="6">
        <x:v>163.824625136834</x:v>
      </x:c>
      <x:c r="H645" t="s">
        <x:v>83</x:v>
      </x:c>
      <x:c r="I645" s="6">
        <x:v>31.3335481272261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21.549</x:v>
      </x:c>
      <x:c r="R645" s="8">
        <x:v>143121.206182913</x:v>
      </x:c>
      <x:c r="S645" s="12">
        <x:v>274806.1235641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617819</x:v>
      </x:c>
      <x:c r="B646" s="1">
        <x:v>43209.5407933218</x:v>
      </x:c>
      <x:c r="C646" s="6">
        <x:v>10.7398326566667</x:v>
      </x:c>
      <x:c r="D646" s="14" t="s">
        <x:v>77</x:v>
      </x:c>
      <x:c r="E646" s="15">
        <x:v>43194.5305198264</x:v>
      </x:c>
      <x:c r="F646" t="s">
        <x:v>82</x:v>
      </x:c>
      <x:c r="G646" s="6">
        <x:v>163.898254355445</x:v>
      </x:c>
      <x:c r="H646" t="s">
        <x:v>83</x:v>
      </x:c>
      <x:c r="I646" s="6">
        <x:v>31.3276850273101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21.546</x:v>
      </x:c>
      <x:c r="R646" s="8">
        <x:v>143116.167217574</x:v>
      </x:c>
      <x:c r="S646" s="12">
        <x:v>274803.148265838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617832</x:v>
      </x:c>
      <x:c r="B647" s="1">
        <x:v>43209.5408048958</x:v>
      </x:c>
      <x:c r="C647" s="6">
        <x:v>10.7565168833333</x:v>
      </x:c>
      <x:c r="D647" s="14" t="s">
        <x:v>77</x:v>
      </x:c>
      <x:c r="E647" s="15">
        <x:v>43194.5305198264</x:v>
      </x:c>
      <x:c r="F647" t="s">
        <x:v>82</x:v>
      </x:c>
      <x:c r="G647" s="6">
        <x:v>163.951589735577</x:v>
      </x:c>
      <x:c r="H647" t="s">
        <x:v>83</x:v>
      </x:c>
      <x:c r="I647" s="6">
        <x:v>31.3229644876501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21.544</x:v>
      </x:c>
      <x:c r="R647" s="8">
        <x:v>143112.394627233</x:v>
      </x:c>
      <x:c r="S647" s="12">
        <x:v>274791.666036033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617839</x:v>
      </x:c>
      <x:c r="B648" s="1">
        <x:v>43209.5408165857</x:v>
      </x:c>
      <x:c r="C648" s="6">
        <x:v>10.7733678116667</x:v>
      </x:c>
      <x:c r="D648" s="14" t="s">
        <x:v>77</x:v>
      </x:c>
      <x:c r="E648" s="15">
        <x:v>43194.5305198264</x:v>
      </x:c>
      <x:c r="F648" t="s">
        <x:v>82</x:v>
      </x:c>
      <x:c r="G648" s="6">
        <x:v>163.894233280178</x:v>
      </x:c>
      <x:c r="H648" t="s">
        <x:v>83</x:v>
      </x:c>
      <x:c r="I648" s="6">
        <x:v>31.3257005958158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21.547</x:v>
      </x:c>
      <x:c r="R648" s="8">
        <x:v>143108.567742701</x:v>
      </x:c>
      <x:c r="S648" s="12">
        <x:v>274797.812127453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617852</x:v>
      </x:c>
      <x:c r="B649" s="1">
        <x:v>43209.5408280093</x:v>
      </x:c>
      <x:c r="C649" s="6">
        <x:v>10.7897853716667</x:v>
      </x:c>
      <x:c r="D649" s="14" t="s">
        <x:v>77</x:v>
      </x:c>
      <x:c r="E649" s="15">
        <x:v>43194.5305198264</x:v>
      </x:c>
      <x:c r="F649" t="s">
        <x:v>82</x:v>
      </x:c>
      <x:c r="G649" s="6">
        <x:v>163.845505682789</x:v>
      </x:c>
      <x:c r="H649" t="s">
        <x:v>83</x:v>
      </x:c>
      <x:c r="I649" s="6">
        <x:v>31.3350514878307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21.547</x:v>
      </x:c>
      <x:c r="R649" s="8">
        <x:v>143091.21276101</x:v>
      </x:c>
      <x:c r="S649" s="12">
        <x:v>274793.17370111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617863</x:v>
      </x:c>
      <x:c r="B650" s="1">
        <x:v>43209.5408393171</x:v>
      </x:c>
      <x:c r="C650" s="6">
        <x:v>10.80605297</x:v>
      </x:c>
      <x:c r="D650" s="14" t="s">
        <x:v>77</x:v>
      </x:c>
      <x:c r="E650" s="15">
        <x:v>43194.5305198264</x:v>
      </x:c>
      <x:c r="F650" t="s">
        <x:v>82</x:v>
      </x:c>
      <x:c r="G650" s="6">
        <x:v>163.860121986664</x:v>
      </x:c>
      <x:c r="H650" t="s">
        <x:v>83</x:v>
      </x:c>
      <x:c r="I650" s="6">
        <x:v>31.3377575386176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21.545</x:v>
      </x:c>
      <x:c r="R650" s="8">
        <x:v>143094.796268119</x:v>
      </x:c>
      <x:c r="S650" s="12">
        <x:v>274801.919437754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617867</x:v>
      </x:c>
      <x:c r="B651" s="1">
        <x:v>43209.5408508102</x:v>
      </x:c>
      <x:c r="C651" s="6">
        <x:v>10.8226538683333</x:v>
      </x:c>
      <x:c r="D651" s="14" t="s">
        <x:v>77</x:v>
      </x:c>
      <x:c r="E651" s="15">
        <x:v>43194.5305198264</x:v>
      </x:c>
      <x:c r="F651" t="s">
        <x:v>82</x:v>
      </x:c>
      <x:c r="G651" s="6">
        <x:v>163.804712043887</x:v>
      </x:c>
      <x:c r="H651" t="s">
        <x:v>83</x:v>
      </x:c>
      <x:c r="I651" s="6">
        <x:v>31.345635165565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21.546</x:v>
      </x:c>
      <x:c r="R651" s="8">
        <x:v>143094.563444095</x:v>
      </x:c>
      <x:c r="S651" s="12">
        <x:v>274793.873092445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617874</x:v>
      </x:c>
      <x:c r="B652" s="1">
        <x:v>43209.5408628472</x:v>
      </x:c>
      <x:c r="C652" s="6">
        <x:v>10.839971495</x:v>
      </x:c>
      <x:c r="D652" s="14" t="s">
        <x:v>77</x:v>
      </x:c>
      <x:c r="E652" s="15">
        <x:v>43194.5305198264</x:v>
      </x:c>
      <x:c r="F652" t="s">
        <x:v>82</x:v>
      </x:c>
      <x:c r="G652" s="6">
        <x:v>163.90232400274</x:v>
      </x:c>
      <x:c r="H652" t="s">
        <x:v>83</x:v>
      </x:c>
      <x:c r="I652" s="6">
        <x:v>31.3351717567084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21.543</x:v>
      </x:c>
      <x:c r="R652" s="8">
        <x:v>143086.082543957</x:v>
      </x:c>
      <x:c r="S652" s="12">
        <x:v>274791.14921897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617884</x:v>
      </x:c>
      <x:c r="B653" s="1">
        <x:v>43209.5408740393</x:v>
      </x:c>
      <x:c r="C653" s="6">
        <x:v>10.8560557433333</x:v>
      </x:c>
      <x:c r="D653" s="14" t="s">
        <x:v>77</x:v>
      </x:c>
      <x:c r="E653" s="15">
        <x:v>43194.5305198264</x:v>
      </x:c>
      <x:c r="F653" t="s">
        <x:v>82</x:v>
      </x:c>
      <x:c r="G653" s="6">
        <x:v>163.822514973218</x:v>
      </x:c>
      <x:c r="H653" t="s">
        <x:v>83</x:v>
      </x:c>
      <x:c r="I653" s="6">
        <x:v>31.3449736847278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21.545</x:v>
      </x:c>
      <x:c r="R653" s="8">
        <x:v>143080.754022215</x:v>
      </x:c>
      <x:c r="S653" s="12">
        <x:v>274784.229168897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617899</x:v>
      </x:c>
      <x:c r="B654" s="1">
        <x:v>43209.5408858449</x:v>
      </x:c>
      <x:c r="C654" s="6">
        <x:v>10.8730733383333</x:v>
      </x:c>
      <x:c r="D654" s="14" t="s">
        <x:v>77</x:v>
      </x:c>
      <x:c r="E654" s="15">
        <x:v>43194.5305198264</x:v>
      </x:c>
      <x:c r="F654" t="s">
        <x:v>82</x:v>
      </x:c>
      <x:c r="G654" s="6">
        <x:v>163.871662037192</x:v>
      </x:c>
      <x:c r="H654" t="s">
        <x:v>83</x:v>
      </x:c>
      <x:c r="I654" s="6">
        <x:v>31.3382987490372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21.544</x:v>
      </x:c>
      <x:c r="R654" s="8">
        <x:v>143076.908579871</x:v>
      </x:c>
      <x:c r="S654" s="12">
        <x:v>274789.585043214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617911</x:v>
      </x:c>
      <x:c r="B655" s="1">
        <x:v>43209.5408979167</x:v>
      </x:c>
      <x:c r="C655" s="6">
        <x:v>10.89045767</x:v>
      </x:c>
      <x:c r="D655" s="14" t="s">
        <x:v>77</x:v>
      </x:c>
      <x:c r="E655" s="15">
        <x:v>43194.5305198264</x:v>
      </x:c>
      <x:c r="F655" t="s">
        <x:v>82</x:v>
      </x:c>
      <x:c r="G655" s="6">
        <x:v>163.821064713971</x:v>
      </x:c>
      <x:c r="H655" t="s">
        <x:v>83</x:v>
      </x:c>
      <x:c r="I655" s="6">
        <x:v>31.3397419772496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21.547</x:v>
      </x:c>
      <x:c r="R655" s="8">
        <x:v>143079.832505805</x:v>
      </x:c>
      <x:c r="S655" s="12">
        <x:v>274787.909575943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617920</x:v>
      </x:c>
      <x:c r="B656" s="1">
        <x:v>43209.5409089931</x:v>
      </x:c>
      <x:c r="C656" s="6">
        <x:v>10.9064086016667</x:v>
      </x:c>
      <x:c r="D656" s="14" t="s">
        <x:v>77</x:v>
      </x:c>
      <x:c r="E656" s="15">
        <x:v>43194.5305198264</x:v>
      </x:c>
      <x:c r="F656" t="s">
        <x:v>82</x:v>
      </x:c>
      <x:c r="G656" s="6">
        <x:v>163.886751871275</x:v>
      </x:c>
      <x:c r="H656" t="s">
        <x:v>83</x:v>
      </x:c>
      <x:c r="I656" s="6">
        <x:v>31.3409146006297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21.542</x:v>
      </x:c>
      <x:c r="R656" s="8">
        <x:v>143069.097565462</x:v>
      </x:c>
      <x:c r="S656" s="12">
        <x:v>274777.861335251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617932</x:v>
      </x:c>
      <x:c r="B657" s="1">
        <x:v>43209.5409207523</x:v>
      </x:c>
      <x:c r="C657" s="6">
        <x:v>10.9233594933333</x:v>
      </x:c>
      <x:c r="D657" s="14" t="s">
        <x:v>77</x:v>
      </x:c>
      <x:c r="E657" s="15">
        <x:v>43194.5305198264</x:v>
      </x:c>
      <x:c r="F657" t="s">
        <x:v>82</x:v>
      </x:c>
      <x:c r="G657" s="6">
        <x:v>163.90796629447</x:v>
      </x:c>
      <x:c r="H657" t="s">
        <x:v>83</x:v>
      </x:c>
      <x:c r="I657" s="6">
        <x:v>31.3340893369659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21.543</x:v>
      </x:c>
      <x:c r="R657" s="8">
        <x:v>143071.221391656</x:v>
      </x:c>
      <x:c r="S657" s="12">
        <x:v>274790.869977781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617941</x:v>
      </x:c>
      <x:c r="B658" s="1">
        <x:v>43209.5409319444</x:v>
      </x:c>
      <x:c r="C658" s="6">
        <x:v>10.93949373</x:v>
      </x:c>
      <x:c r="D658" s="14" t="s">
        <x:v>77</x:v>
      </x:c>
      <x:c r="E658" s="15">
        <x:v>43194.5305198264</x:v>
      </x:c>
      <x:c r="F658" t="s">
        <x:v>82</x:v>
      </x:c>
      <x:c r="G658" s="6">
        <x:v>163.874538498219</x:v>
      </x:c>
      <x:c r="H658" t="s">
        <x:v>83</x:v>
      </x:c>
      <x:c r="I658" s="6">
        <x:v>31.3349913533934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21.545</x:v>
      </x:c>
      <x:c r="R658" s="8">
        <x:v>143068.755235877</x:v>
      </x:c>
      <x:c r="S658" s="12">
        <x:v>274778.424033078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617944</x:v>
      </x:c>
      <x:c r="B659" s="1">
        <x:v>43209.5409434028</x:v>
      </x:c>
      <x:c r="C659" s="6">
        <x:v>10.95594463</x:v>
      </x:c>
      <x:c r="D659" s="14" t="s">
        <x:v>77</x:v>
      </x:c>
      <x:c r="E659" s="15">
        <x:v>43194.5305198264</x:v>
      </x:c>
      <x:c r="F659" t="s">
        <x:v>82</x:v>
      </x:c>
      <x:c r="G659" s="6">
        <x:v>163.964237330392</x:v>
      </x:c>
      <x:c r="H659" t="s">
        <x:v>83</x:v>
      </x:c>
      <x:c r="I659" s="6">
        <x:v>31.3315636922607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21.54</x:v>
      </x:c>
      <x:c r="R659" s="8">
        <x:v>143056.087300755</x:v>
      </x:c>
      <x:c r="S659" s="12">
        <x:v>274790.025851523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617955</x:v>
      </x:c>
      <x:c r="B660" s="1">
        <x:v>43209.5409554051</x:v>
      </x:c>
      <x:c r="C660" s="6">
        <x:v>10.9732623033333</x:v>
      </x:c>
      <x:c r="D660" s="14" t="s">
        <x:v>77</x:v>
      </x:c>
      <x:c r="E660" s="15">
        <x:v>43194.5305198264</x:v>
      </x:c>
      <x:c r="F660" t="s">
        <x:v>82</x:v>
      </x:c>
      <x:c r="G660" s="6">
        <x:v>163.904978866972</x:v>
      </x:c>
      <x:c r="H660" t="s">
        <x:v>83</x:v>
      </x:c>
      <x:c r="I660" s="6">
        <x:v>31.3429291084199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21.54</x:v>
      </x:c>
      <x:c r="R660" s="8">
        <x:v>143050.165526587</x:v>
      </x:c>
      <x:c r="S660" s="12">
        <x:v>274764.114458987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617964</x:v>
      </x:c>
      <x:c r="B661" s="1">
        <x:v>43209.5409668981</x:v>
      </x:c>
      <x:c r="C661" s="6">
        <x:v>10.9898132483333</x:v>
      </x:c>
      <x:c r="D661" s="14" t="s">
        <x:v>77</x:v>
      </x:c>
      <x:c r="E661" s="15">
        <x:v>43194.5305198264</x:v>
      </x:c>
      <x:c r="F661" t="s">
        <x:v>82</x:v>
      </x:c>
      <x:c r="G661" s="6">
        <x:v>163.908538658405</x:v>
      </x:c>
      <x:c r="H661" t="s">
        <x:v>83</x:v>
      </x:c>
      <x:c r="I661" s="6">
        <x:v>31.3367352525074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21.542</x:v>
      </x:c>
      <x:c r="R661" s="8">
        <x:v>143059.008209013</x:v>
      </x:c>
      <x:c r="S661" s="12">
        <x:v>274781.375126574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617974</x:v>
      </x:c>
      <x:c r="B662" s="1">
        <x:v>43209.5409781597</x:v>
      </x:c>
      <x:c r="C662" s="6">
        <x:v>11.0059974366667</x:v>
      </x:c>
      <x:c r="D662" s="14" t="s">
        <x:v>77</x:v>
      </x:c>
      <x:c r="E662" s="15">
        <x:v>43194.5305198264</x:v>
      </x:c>
      <x:c r="F662" t="s">
        <x:v>82</x:v>
      </x:c>
      <x:c r="G662" s="6">
        <x:v>163.932780472755</x:v>
      </x:c>
      <x:c r="H662" t="s">
        <x:v>83</x:v>
      </x:c>
      <x:c r="I662" s="6">
        <x:v>31.3348410173057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21.541</x:v>
      </x:c>
      <x:c r="R662" s="8">
        <x:v>143045.947676058</x:v>
      </x:c>
      <x:c r="S662" s="12">
        <x:v>274768.714953573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617984</x:v>
      </x:c>
      <x:c r="B663" s="1">
        <x:v>43209.5409896643</x:v>
      </x:c>
      <x:c r="C663" s="6">
        <x:v>11.0225983583333</x:v>
      </x:c>
      <x:c r="D663" s="14" t="s">
        <x:v>77</x:v>
      </x:c>
      <x:c r="E663" s="15">
        <x:v>43194.5305198264</x:v>
      </x:c>
      <x:c r="F663" t="s">
        <x:v>82</x:v>
      </x:c>
      <x:c r="G663" s="6">
        <x:v>163.98738380396</x:v>
      </x:c>
      <x:c r="H663" t="s">
        <x:v>83</x:v>
      </x:c>
      <x:c r="I663" s="6">
        <x:v>31.321611467954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21.542</x:v>
      </x:c>
      <x:c r="R663" s="8">
        <x:v>143039.679560539</x:v>
      </x:c>
      <x:c r="S663" s="12">
        <x:v>274777.403799917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617999</x:v>
      </x:c>
      <x:c r="B664" s="1">
        <x:v>43209.5410013889</x:v>
      </x:c>
      <x:c r="C664" s="6">
        <x:v>11.039466015</x:v>
      </x:c>
      <x:c r="D664" s="14" t="s">
        <x:v>77</x:v>
      </x:c>
      <x:c r="E664" s="15">
        <x:v>43194.5305198264</x:v>
      </x:c>
      <x:c r="F664" t="s">
        <x:v>82</x:v>
      </x:c>
      <x:c r="G664" s="6">
        <x:v>164.005840230995</x:v>
      </x:c>
      <x:c r="H664" t="s">
        <x:v>83</x:v>
      </x:c>
      <x:c r="I664" s="6">
        <x:v>31.3290981837881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21.538</x:v>
      </x:c>
      <x:c r="R664" s="8">
        <x:v>143044.2723688</x:v>
      </x:c>
      <x:c r="S664" s="12">
        <x:v>274768.117375362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618006</x:v>
      </x:c>
      <x:c r="B665" s="1">
        <x:v>43209.5410128472</x:v>
      </x:c>
      <x:c r="C665" s="6">
        <x:v>11.0559502333333</x:v>
      </x:c>
      <x:c r="D665" s="14" t="s">
        <x:v>77</x:v>
      </x:c>
      <x:c r="E665" s="15">
        <x:v>43194.5305198264</x:v>
      </x:c>
      <x:c r="F665" t="s">
        <x:v>82</x:v>
      </x:c>
      <x:c r="G665" s="6">
        <x:v>164.036525532781</x:v>
      </x:c>
      <x:c r="H665" t="s">
        <x:v>83</x:v>
      </x:c>
      <x:c r="I665" s="6">
        <x:v>31.3259712000408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21.537</x:v>
      </x:c>
      <x:c r="R665" s="8">
        <x:v>143046.614410899</x:v>
      </x:c>
      <x:c r="S665" s="12">
        <x:v>274778.85941218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618015</x:v>
      </x:c>
      <x:c r="B666" s="1">
        <x:v>43209.5410243403</x:v>
      </x:c>
      <x:c r="C666" s="6">
        <x:v>11.0725345083333</x:v>
      </x:c>
      <x:c r="D666" s="14" t="s">
        <x:v>77</x:v>
      </x:c>
      <x:c r="E666" s="15">
        <x:v>43194.5305198264</x:v>
      </x:c>
      <x:c r="F666" t="s">
        <x:v>82</x:v>
      </x:c>
      <x:c r="G666" s="6">
        <x:v>164.062775720657</x:v>
      </x:c>
      <x:c r="H666" t="s">
        <x:v>83</x:v>
      </x:c>
      <x:c r="I666" s="6">
        <x:v>31.3264522742738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21.535</x:v>
      </x:c>
      <x:c r="R666" s="8">
        <x:v>143025.046802133</x:v>
      </x:c>
      <x:c r="S666" s="12">
        <x:v>274770.286067466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618026</x:v>
      </x:c>
      <x:c r="B667" s="1">
        <x:v>43209.5410362616</x:v>
      </x:c>
      <x:c r="C667" s="6">
        <x:v>11.0896688083333</x:v>
      </x:c>
      <x:c r="D667" s="14" t="s">
        <x:v>77</x:v>
      </x:c>
      <x:c r="E667" s="15">
        <x:v>43194.5305198264</x:v>
      </x:c>
      <x:c r="F667" t="s">
        <x:v>82</x:v>
      </x:c>
      <x:c r="G667" s="6">
        <x:v>163.986813190915</x:v>
      </x:c>
      <x:c r="H667" t="s">
        <x:v>83</x:v>
      </x:c>
      <x:c r="I667" s="6">
        <x:v>31.3272340200492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21.54</x:v>
      </x:c>
      <x:c r="R667" s="8">
        <x:v>143031.550817047</x:v>
      </x:c>
      <x:c r="S667" s="12">
        <x:v>274768.584346921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618036</x:v>
      </x:c>
      <x:c r="B668" s="1">
        <x:v>43209.5410477199</x:v>
      </x:c>
      <x:c r="C668" s="6">
        <x:v>11.10616972</x:v>
      </x:c>
      <x:c r="D668" s="14" t="s">
        <x:v>77</x:v>
      </x:c>
      <x:c r="E668" s="15">
        <x:v>43194.5305198264</x:v>
      </x:c>
      <x:c r="F668" t="s">
        <x:v>82</x:v>
      </x:c>
      <x:c r="G668" s="6">
        <x:v>164.073175508353</x:v>
      </x:c>
      <x:c r="H668" t="s">
        <x:v>83</x:v>
      </x:c>
      <x:c r="I668" s="6">
        <x:v>31.3217016692502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21.536</x:v>
      </x:c>
      <x:c r="R668" s="8">
        <x:v>143020.128714794</x:v>
      </x:c>
      <x:c r="S668" s="12">
        <x:v>274772.413027281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618044</x:v>
      </x:c>
      <x:c r="B669" s="1">
        <x:v>43209.5410592245</x:v>
      </x:c>
      <x:c r="C669" s="6">
        <x:v>11.1227373</x:v>
      </x:c>
      <x:c r="D669" s="14" t="s">
        <x:v>77</x:v>
      </x:c>
      <x:c r="E669" s="15">
        <x:v>43194.5305198264</x:v>
      </x:c>
      <x:c r="F669" t="s">
        <x:v>82</x:v>
      </x:c>
      <x:c r="G669" s="6">
        <x:v>163.959897922837</x:v>
      </x:c>
      <x:c r="H669" t="s">
        <x:v>83</x:v>
      </x:c>
      <x:c r="I669" s="6">
        <x:v>31.3379078748362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21.538</x:v>
      </x:c>
      <x:c r="R669" s="8">
        <x:v>143017.440296654</x:v>
      </x:c>
      <x:c r="S669" s="12">
        <x:v>274769.781907597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618059</x:v>
      </x:c>
      <x:c r="B670" s="1">
        <x:v>43209.5410711458</x:v>
      </x:c>
      <x:c r="C670" s="6">
        <x:v>11.1399049066667</x:v>
      </x:c>
      <x:c r="D670" s="14" t="s">
        <x:v>77</x:v>
      </x:c>
      <x:c r="E670" s="15">
        <x:v>43194.5305198264</x:v>
      </x:c>
      <x:c r="F670" t="s">
        <x:v>82</x:v>
      </x:c>
      <x:c r="G670" s="6">
        <x:v>163.945472920526</x:v>
      </x:c>
      <x:c r="H670" t="s">
        <x:v>83</x:v>
      </x:c>
      <x:c r="I670" s="6">
        <x:v>31.3406740624669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21.538</x:v>
      </x:c>
      <x:c r="R670" s="8">
        <x:v>143021.057186658</x:v>
      </x:c>
      <x:c r="S670" s="12">
        <x:v>274785.669592706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618072</x:v>
      </x:c>
      <x:c r="B671" s="1">
        <x:v>43209.5410824074</x:v>
      </x:c>
      <x:c r="C671" s="6">
        <x:v>11.1561558566667</x:v>
      </x:c>
      <x:c r="D671" s="14" t="s">
        <x:v>77</x:v>
      </x:c>
      <x:c r="E671" s="15">
        <x:v>43194.5305198264</x:v>
      </x:c>
      <x:c r="F671" t="s">
        <x:v>82</x:v>
      </x:c>
      <x:c r="G671" s="6">
        <x:v>163.929692720031</x:v>
      </x:c>
      <x:c r="H671" t="s">
        <x:v>83</x:v>
      </x:c>
      <x:c r="I671" s="6">
        <x:v>31.3409446679011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21.539</x:v>
      </x:c>
      <x:c r="R671" s="8">
        <x:v>143018.087562542</x:v>
      </x:c>
      <x:c r="S671" s="12">
        <x:v>274779.190703829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618082</x:v>
      </x:c>
      <x:c r="B672" s="1">
        <x:v>43209.5410939005</x:v>
      </x:c>
      <x:c r="C672" s="6">
        <x:v>11.17267345</x:v>
      </x:c>
      <x:c r="D672" s="14" t="s">
        <x:v>77</x:v>
      </x:c>
      <x:c r="E672" s="15">
        <x:v>43194.5305198264</x:v>
      </x:c>
      <x:c r="F672" t="s">
        <x:v>82</x:v>
      </x:c>
      <x:c r="G672" s="6">
        <x:v>164.036637049365</x:v>
      </x:c>
      <x:c r="H672" t="s">
        <x:v>83</x:v>
      </x:c>
      <x:c r="I672" s="6">
        <x:v>31.3369757903879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21.533</x:v>
      </x:c>
      <x:c r="R672" s="8">
        <x:v>143003.819044223</x:v>
      </x:c>
      <x:c r="S672" s="12">
        <x:v>274777.017188588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618092</x:v>
      </x:c>
      <x:c r="B673" s="1">
        <x:v>43209.5411062153</x:v>
      </x:c>
      <x:c r="C673" s="6">
        <x:v>11.1903910466667</x:v>
      </x:c>
      <x:c r="D673" s="14" t="s">
        <x:v>77</x:v>
      </x:c>
      <x:c r="E673" s="15">
        <x:v>43194.5305198264</x:v>
      </x:c>
      <x:c r="F673" t="s">
        <x:v>82</x:v>
      </x:c>
      <x:c r="G673" s="6">
        <x:v>163.979650722181</x:v>
      </x:c>
      <x:c r="H673" t="s">
        <x:v>83</x:v>
      </x:c>
      <x:c r="I673" s="6">
        <x:v>31.3423878972526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21.535</x:v>
      </x:c>
      <x:c r="R673" s="8">
        <x:v>143011.787725194</x:v>
      </x:c>
      <x:c r="S673" s="12">
        <x:v>274779.825736844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618094</x:v>
      </x:c>
      <x:c r="B674" s="1">
        <x:v>43209.5411174421</x:v>
      </x:c>
      <x:c r="C674" s="6">
        <x:v>11.206575315</x:v>
      </x:c>
      <x:c r="D674" s="14" t="s">
        <x:v>77</x:v>
      </x:c>
      <x:c r="E674" s="15">
        <x:v>43194.5305198264</x:v>
      </x:c>
      <x:c r="F674" t="s">
        <x:v>82</x:v>
      </x:c>
      <x:c r="G674" s="6">
        <x:v>163.927968162809</x:v>
      </x:c>
      <x:c r="H674" t="s">
        <x:v>83</x:v>
      </x:c>
      <x:c r="I674" s="6">
        <x:v>31.3412754079059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21.539</x:v>
      </x:c>
      <x:c r="R674" s="8">
        <x:v>143001.12079621</x:v>
      </x:c>
      <x:c r="S674" s="12">
        <x:v>274771.402762563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618111</x:v>
      </x:c>
      <x:c r="B675" s="1">
        <x:v>43209.5411291667</x:v>
      </x:c>
      <x:c r="C675" s="6">
        <x:v>11.2234762783333</x:v>
      </x:c>
      <x:c r="D675" s="14" t="s">
        <x:v>77</x:v>
      </x:c>
      <x:c r="E675" s="15">
        <x:v>43194.5305198264</x:v>
      </x:c>
      <x:c r="F675" t="s">
        <x:v>82</x:v>
      </x:c>
      <x:c r="G675" s="6">
        <x:v>164.029473299866</x:v>
      </x:c>
      <x:c r="H675" t="s">
        <x:v>83</x:v>
      </x:c>
      <x:c r="I675" s="6">
        <x:v>31.3355926978134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21.534</x:v>
      </x:c>
      <x:c r="R675" s="8">
        <x:v>143000.661925017</x:v>
      </x:c>
      <x:c r="S675" s="12">
        <x:v>274766.191742146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618116</x:v>
      </x:c>
      <x:c r="B676" s="1">
        <x:v>43209.5411402778</x:v>
      </x:c>
      <x:c r="C676" s="6">
        <x:v>11.23947714</x:v>
      </x:c>
      <x:c r="D676" s="14" t="s">
        <x:v>77</x:v>
      </x:c>
      <x:c r="E676" s="15">
        <x:v>43194.5305198264</x:v>
      </x:c>
      <x:c r="F676" t="s">
        <x:v>82</x:v>
      </x:c>
      <x:c r="G676" s="6">
        <x:v>163.980591709412</x:v>
      </x:c>
      <x:c r="H676" t="s">
        <x:v>83</x:v>
      </x:c>
      <x:c r="I676" s="6">
        <x:v>31.3422074935497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21.535</x:v>
      </x:c>
      <x:c r="R676" s="8">
        <x:v>142991.914392638</x:v>
      </x:c>
      <x:c r="S676" s="12">
        <x:v>274762.832932474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618126</x:v>
      </x:c>
      <x:c r="B677" s="1">
        <x:v>43209.5411521643</x:v>
      </x:c>
      <x:c r="C677" s="6">
        <x:v>11.2565947816667</x:v>
      </x:c>
      <x:c r="D677" s="14" t="s">
        <x:v>77</x:v>
      </x:c>
      <x:c r="E677" s="15">
        <x:v>43194.5305198264</x:v>
      </x:c>
      <x:c r="F677" t="s">
        <x:v>82</x:v>
      </x:c>
      <x:c r="G677" s="6">
        <x:v>164.04468809535</x:v>
      </x:c>
      <x:c r="H677" t="s">
        <x:v>83</x:v>
      </x:c>
      <x:c r="I677" s="6">
        <x:v>31.3326761783842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21.534</x:v>
      </x:c>
      <x:c r="R677" s="8">
        <x:v>142987.003243372</x:v>
      </x:c>
      <x:c r="S677" s="12">
        <x:v>274768.992774501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618139</x:v>
      </x:c>
      <x:c r="B678" s="1">
        <x:v>43209.5411634259</x:v>
      </x:c>
      <x:c r="C678" s="6">
        <x:v>11.2727956983333</x:v>
      </x:c>
      <x:c r="D678" s="14" t="s">
        <x:v>77</x:v>
      </x:c>
      <x:c r="E678" s="15">
        <x:v>43194.5305198264</x:v>
      </x:c>
      <x:c r="F678" t="s">
        <x:v>82</x:v>
      </x:c>
      <x:c r="G678" s="6">
        <x:v>164.049029418756</x:v>
      </x:c>
      <x:c r="H678" t="s">
        <x:v>83</x:v>
      </x:c>
      <x:c r="I678" s="6">
        <x:v>31.3346004795785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21.533</x:v>
      </x:c>
      <x:c r="R678" s="8">
        <x:v>142986.925345398</x:v>
      </x:c>
      <x:c r="S678" s="12">
        <x:v>274771.044360584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618153</x:v>
      </x:c>
      <x:c r="B679" s="1">
        <x:v>43209.5411756134</x:v>
      </x:c>
      <x:c r="C679" s="6">
        <x:v>11.2903466733333</x:v>
      </x:c>
      <x:c r="D679" s="14" t="s">
        <x:v>77</x:v>
      </x:c>
      <x:c r="E679" s="15">
        <x:v>43194.5305198264</x:v>
      </x:c>
      <x:c r="F679" t="s">
        <x:v>82</x:v>
      </x:c>
      <x:c r="G679" s="6">
        <x:v>164.071518478911</x:v>
      </x:c>
      <x:c r="H679" t="s">
        <x:v>83</x:v>
      </x:c>
      <x:c r="I679" s="6">
        <x:v>31.3358031683861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21.531</x:v>
      </x:c>
      <x:c r="R679" s="8">
        <x:v>142979.883939674</x:v>
      </x:c>
      <x:c r="S679" s="12">
        <x:v>274772.89233458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618162</x:v>
      </x:c>
      <x:c r="B680" s="1">
        <x:v>43209.5411865393</x:v>
      </x:c>
      <x:c r="C680" s="6">
        <x:v>11.3060808683333</x:v>
      </x:c>
      <x:c r="D680" s="14" t="s">
        <x:v>77</x:v>
      </x:c>
      <x:c r="E680" s="15">
        <x:v>43194.5305198264</x:v>
      </x:c>
      <x:c r="F680" t="s">
        <x:v>82</x:v>
      </x:c>
      <x:c r="G680" s="6">
        <x:v>164.087314900879</x:v>
      </x:c>
      <x:c r="H680" t="s">
        <x:v>83</x:v>
      </x:c>
      <x:c r="I680" s="6">
        <x:v>31.3355325633665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21.53</x:v>
      </x:c>
      <x:c r="R680" s="8">
        <x:v>142968.139780696</x:v>
      </x:c>
      <x:c r="S680" s="12">
        <x:v>274766.194426451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618168</x:v>
      </x:c>
      <x:c r="B681" s="1">
        <x:v>43209.5411982986</x:v>
      </x:c>
      <x:c r="C681" s="6">
        <x:v>11.3230151833333</x:v>
      </x:c>
      <x:c r="D681" s="14" t="s">
        <x:v>77</x:v>
      </x:c>
      <x:c r="E681" s="15">
        <x:v>43194.5305198264</x:v>
      </x:c>
      <x:c r="F681" t="s">
        <x:v>82</x:v>
      </x:c>
      <x:c r="G681" s="6">
        <x:v>164.095981441427</x:v>
      </x:c>
      <x:c r="H681" t="s">
        <x:v>83</x:v>
      </x:c>
      <x:c r="I681" s="6">
        <x:v>31.3228442192103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21.534</x:v>
      </x:c>
      <x:c r="R681" s="8">
        <x:v>142962.629705951</x:v>
      </x:c>
      <x:c r="S681" s="12">
        <x:v>274772.395327532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618182</x:v>
      </x:c>
      <x:c r="B682" s="1">
        <x:v>43209.5412096065</x:v>
      </x:c>
      <x:c r="C682" s="6">
        <x:v>11.3393160533333</x:v>
      </x:c>
      <x:c r="D682" s="14" t="s">
        <x:v>77</x:v>
      </x:c>
      <x:c r="E682" s="15">
        <x:v>43194.5305198264</x:v>
      </x:c>
      <x:c r="F682" t="s">
        <x:v>82</x:v>
      </x:c>
      <x:c r="G682" s="6">
        <x:v>164.027277374979</x:v>
      </x:c>
      <x:c r="H682" t="s">
        <x:v>83</x:v>
      </x:c>
      <x:c r="I682" s="6">
        <x:v>31.3360136389711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21.534</x:v>
      </x:c>
      <x:c r="R682" s="8">
        <x:v>142967.322283327</x:v>
      </x:c>
      <x:c r="S682" s="12">
        <x:v>274768.781432644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618193</x:v>
      </x:c>
      <x:c r="B683" s="1">
        <x:v>43209.541221875</x:v>
      </x:c>
      <x:c r="C683" s="6">
        <x:v>11.3569503433333</x:v>
      </x:c>
      <x:c r="D683" s="14" t="s">
        <x:v>77</x:v>
      </x:c>
      <x:c r="E683" s="15">
        <x:v>43194.5305198264</x:v>
      </x:c>
      <x:c r="F683" t="s">
        <x:v>82</x:v>
      </x:c>
      <x:c r="G683" s="6">
        <x:v>164.04060987307</x:v>
      </x:c>
      <x:c r="H683" t="s">
        <x:v>83</x:v>
      </x:c>
      <x:c r="I683" s="6">
        <x:v>31.3334579256111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21.534</x:v>
      </x:c>
      <x:c r="R683" s="8">
        <x:v>142962.476636023</x:v>
      </x:c>
      <x:c r="S683" s="12">
        <x:v>274764.443670151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618198</x:v>
      </x:c>
      <x:c r="B684" s="1">
        <x:v>43209.5412329861</x:v>
      </x:c>
      <x:c r="C684" s="6">
        <x:v>11.3729679566667</x:v>
      </x:c>
      <x:c r="D684" s="14" t="s">
        <x:v>77</x:v>
      </x:c>
      <x:c r="E684" s="15">
        <x:v>43194.5305198264</x:v>
      </x:c>
      <x:c r="F684" t="s">
        <x:v>82</x:v>
      </x:c>
      <x:c r="G684" s="6">
        <x:v>164.12723088982</x:v>
      </x:c>
      <x:c r="H684" t="s">
        <x:v>83</x:v>
      </x:c>
      <x:c r="I684" s="6">
        <x:v>31.3333977912025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21.528</x:v>
      </x:c>
      <x:c r="R684" s="8">
        <x:v>142957.197895744</x:v>
      </x:c>
      <x:c r="S684" s="12">
        <x:v>274755.125199082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618209</x:v>
      </x:c>
      <x:c r="B685" s="1">
        <x:v>43209.5412444444</x:v>
      </x:c>
      <x:c r="C685" s="6">
        <x:v>11.38948555</x:v>
      </x:c>
      <x:c r="D685" s="14" t="s">
        <x:v>77</x:v>
      </x:c>
      <x:c r="E685" s="15">
        <x:v>43194.5305198264</x:v>
      </x:c>
      <x:c r="F685" t="s">
        <x:v>82</x:v>
      </x:c>
      <x:c r="G685" s="6">
        <x:v>164.108084910075</x:v>
      </x:c>
      <x:c r="H685" t="s">
        <x:v>83</x:v>
      </x:c>
      <x:c r="I685" s="6">
        <x:v>31.3370659920975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21.528</x:v>
      </x:c>
      <x:c r="R685" s="8">
        <x:v>142945.667285639</x:v>
      </x:c>
      <x:c r="S685" s="12">
        <x:v>274768.94812367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618220</x:v>
      </x:c>
      <x:c r="B686" s="1">
        <x:v>43209.541256331</x:v>
      </x:c>
      <x:c r="C686" s="6">
        <x:v>11.4065697933333</x:v>
      </x:c>
      <x:c r="D686" s="14" t="s">
        <x:v>77</x:v>
      </x:c>
      <x:c r="E686" s="15">
        <x:v>43194.5305198264</x:v>
      </x:c>
      <x:c r="F686" t="s">
        <x:v>82</x:v>
      </x:c>
      <x:c r="G686" s="6">
        <x:v>164.102883561512</x:v>
      </x:c>
      <x:c r="H686" t="s">
        <x:v>83</x:v>
      </x:c>
      <x:c r="I686" s="6">
        <x:v>31.3215212666596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21.534</x:v>
      </x:c>
      <x:c r="R686" s="8">
        <x:v>142951.921775625</x:v>
      </x:c>
      <x:c r="S686" s="12">
        <x:v>274762.40395195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618230</x:v>
      </x:c>
      <x:c r="B687" s="1">
        <x:v>43209.5412677083</x:v>
      </x:c>
      <x:c r="C687" s="6">
        <x:v>11.4229540833333</x:v>
      </x:c>
      <x:c r="D687" s="14" t="s">
        <x:v>77</x:v>
      </x:c>
      <x:c r="E687" s="15">
        <x:v>43194.5305198264</x:v>
      </x:c>
      <x:c r="F687" t="s">
        <x:v>82</x:v>
      </x:c>
      <x:c r="G687" s="6">
        <x:v>164.142344329764</x:v>
      </x:c>
      <x:c r="H687" t="s">
        <x:v>83</x:v>
      </x:c>
      <x:c r="I687" s="6">
        <x:v>31.3277451616163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21.529</x:v>
      </x:c>
      <x:c r="R687" s="8">
        <x:v>142947.176351142</x:v>
      </x:c>
      <x:c r="S687" s="12">
        <x:v>274768.53572286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618240</x:v>
      </x:c>
      <x:c r="B688" s="1">
        <x:v>43209.5412792477</x:v>
      </x:c>
      <x:c r="C688" s="6">
        <x:v>11.439555015</x:v>
      </x:c>
      <x:c r="D688" s="14" t="s">
        <x:v>77</x:v>
      </x:c>
      <x:c r="E688" s="15">
        <x:v>43194.5305198264</x:v>
      </x:c>
      <x:c r="F688" t="s">
        <x:v>82</x:v>
      </x:c>
      <x:c r="G688" s="6">
        <x:v>164.021933911842</x:v>
      </x:c>
      <x:c r="H688" t="s">
        <x:v>83</x:v>
      </x:c>
      <x:c r="I688" s="6">
        <x:v>31.3535729457935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21.528</x:v>
      </x:c>
      <x:c r="R688" s="8">
        <x:v>142944.687676657</x:v>
      </x:c>
      <x:c r="S688" s="12">
        <x:v>274753.539465206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618253</x:v>
      </x:c>
      <x:c r="B689" s="1">
        <x:v>43209.5412908565</x:v>
      </x:c>
      <x:c r="C689" s="6">
        <x:v>11.4562892766667</x:v>
      </x:c>
      <x:c r="D689" s="14" t="s">
        <x:v>77</x:v>
      </x:c>
      <x:c r="E689" s="15">
        <x:v>43194.5305198264</x:v>
      </x:c>
      <x:c r="F689" t="s">
        <x:v>82</x:v>
      </x:c>
      <x:c r="G689" s="6">
        <x:v>164.03475297763</x:v>
      </x:c>
      <x:c r="H689" t="s">
        <x:v>83</x:v>
      </x:c>
      <x:c r="I689" s="6">
        <x:v>31.3456050982513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21.53</x:v>
      </x:c>
      <x:c r="R689" s="8">
        <x:v>142939.259131428</x:v>
      </x:c>
      <x:c r="S689" s="12">
        <x:v>274759.900170158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618263</x:v>
      </x:c>
      <x:c r="B690" s="1">
        <x:v>43209.5413026968</x:v>
      </x:c>
      <x:c r="C690" s="6">
        <x:v>11.4733402016667</x:v>
      </x:c>
      <x:c r="D690" s="14" t="s">
        <x:v>77</x:v>
      </x:c>
      <x:c r="E690" s="15">
        <x:v>43194.5305198264</x:v>
      </x:c>
      <x:c r="F690" t="s">
        <x:v>82</x:v>
      </x:c>
      <x:c r="G690" s="6">
        <x:v>164.049080634307</x:v>
      </x:c>
      <x:c r="H690" t="s">
        <x:v>83</x:v>
      </x:c>
      <x:c r="I690" s="6">
        <x:v>31.3483712922334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21.528</x:v>
      </x:c>
      <x:c r="R690" s="8">
        <x:v>142938.230421321</x:v>
      </x:c>
      <x:c r="S690" s="12">
        <x:v>274775.155715417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618271</x:v>
      </x:c>
      <x:c r="B691" s="1">
        <x:v>43209.5413140046</x:v>
      </x:c>
      <x:c r="C691" s="6">
        <x:v>11.4896411283333</x:v>
      </x:c>
      <x:c r="D691" s="14" t="s">
        <x:v>77</x:v>
      </x:c>
      <x:c r="E691" s="15">
        <x:v>43194.5305198264</x:v>
      </x:c>
      <x:c r="F691" t="s">
        <x:v>82</x:v>
      </x:c>
      <x:c r="G691" s="6">
        <x:v>164.135186153721</x:v>
      </x:c>
      <x:c r="H691" t="s">
        <x:v>83</x:v>
      </x:c>
      <x:c r="I691" s="6">
        <x:v>31.3346305467935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21.527</x:v>
      </x:c>
      <x:c r="R691" s="8">
        <x:v>142926.899481538</x:v>
      </x:c>
      <x:c r="S691" s="12">
        <x:v>274764.269148337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618278</x:v>
      </x:c>
      <x:c r="B692" s="1">
        <x:v>43209.5413254977</x:v>
      </x:c>
      <x:c r="C692" s="6">
        <x:v>11.50619205</x:v>
      </x:c>
      <x:c r="D692" s="14" t="s">
        <x:v>77</x:v>
      </x:c>
      <x:c r="E692" s="15">
        <x:v>43194.5305198264</x:v>
      </x:c>
      <x:c r="F692" t="s">
        <x:v>82</x:v>
      </x:c>
      <x:c r="G692" s="6">
        <x:v>164.097676367222</x:v>
      </x:c>
      <x:c r="H692" t="s">
        <x:v>83</x:v>
      </x:c>
      <x:c r="I692" s="6">
        <x:v>31.3418166188935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21.527</x:v>
      </x:c>
      <x:c r="R692" s="8">
        <x:v>142925.254606455</x:v>
      </x:c>
      <x:c r="S692" s="12">
        <x:v>274772.077859489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618289</x:v>
      </x:c>
      <x:c r="B693" s="1">
        <x:v>43209.5413372338</x:v>
      </x:c>
      <x:c r="C693" s="6">
        <x:v>11.5230763083333</x:v>
      </x:c>
      <x:c r="D693" s="14" t="s">
        <x:v>77</x:v>
      </x:c>
      <x:c r="E693" s="15">
        <x:v>43194.5305198264</x:v>
      </x:c>
      <x:c r="F693" t="s">
        <x:v>82</x:v>
      </x:c>
      <x:c r="G693" s="6">
        <x:v>164.168551859982</x:v>
      </x:c>
      <x:c r="H693" t="s">
        <x:v>83</x:v>
      </x:c>
      <x:c r="I693" s="6">
        <x:v>31.3227239507755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21.529</x:v>
      </x:c>
      <x:c r="R693" s="8">
        <x:v>142914.909833553</x:v>
      </x:c>
      <x:c r="S693" s="12">
        <x:v>274761.874787021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618297</x:v>
      </x:c>
      <x:c r="B694" s="1">
        <x:v>43209.5413490741</x:v>
      </x:c>
      <x:c r="C694" s="6">
        <x:v>11.540143915</x:v>
      </x:c>
      <x:c r="D694" s="14" t="s">
        <x:v>77</x:v>
      </x:c>
      <x:c r="E694" s="15">
        <x:v>43194.5305198264</x:v>
      </x:c>
      <x:c r="F694" t="s">
        <x:v>82</x:v>
      </x:c>
      <x:c r="G694" s="6">
        <x:v>164.179714721727</x:v>
      </x:c>
      <x:c r="H694" t="s">
        <x:v>83</x:v>
      </x:c>
      <x:c r="I694" s="6">
        <x:v>31.3288576464729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21.526</x:v>
      </x:c>
      <x:c r="R694" s="8">
        <x:v>142930.357564681</x:v>
      </x:c>
      <x:c r="S694" s="12">
        <x:v>274774.719168451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618306</x:v>
      </x:c>
      <x:c r="B695" s="1">
        <x:v>43209.5413599884</x:v>
      </x:c>
      <x:c r="C695" s="6">
        <x:v>11.5558614766667</x:v>
      </x:c>
      <x:c r="D695" s="14" t="s">
        <x:v>77</x:v>
      </x:c>
      <x:c r="E695" s="15">
        <x:v>43194.5305198264</x:v>
      </x:c>
      <x:c r="F695" t="s">
        <x:v>82</x:v>
      </x:c>
      <x:c r="G695" s="6">
        <x:v>164.119276169767</x:v>
      </x:c>
      <x:c r="H695" t="s">
        <x:v>83</x:v>
      </x:c>
      <x:c r="I695" s="6">
        <x:v>31.3321650360658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21.529</x:v>
      </x:c>
      <x:c r="R695" s="8">
        <x:v>142908.437191154</x:v>
      </x:c>
      <x:c r="S695" s="12">
        <x:v>274769.071250754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618319</x:v>
      </x:c>
      <x:c r="B696" s="1">
        <x:v>43209.5413716088</x:v>
      </x:c>
      <x:c r="C696" s="6">
        <x:v>11.5725457133333</x:v>
      </x:c>
      <x:c r="D696" s="14" t="s">
        <x:v>77</x:v>
      </x:c>
      <x:c r="E696" s="15">
        <x:v>43194.5305198264</x:v>
      </x:c>
      <x:c r="F696" t="s">
        <x:v>82</x:v>
      </x:c>
      <x:c r="G696" s="6">
        <x:v>164.229274970449</x:v>
      </x:c>
      <x:c r="H696" t="s">
        <x:v>83</x:v>
      </x:c>
      <x:c r="I696" s="6">
        <x:v>31.3221226086634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21.525</x:v>
      </x:c>
      <x:c r="R696" s="8">
        <x:v>142913.366071644</x:v>
      </x:c>
      <x:c r="S696" s="12">
        <x:v>274759.806983373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618326</x:v>
      </x:c>
      <x:c r="B697" s="1">
        <x:v>43209.5413833333</x:v>
      </x:c>
      <x:c r="C697" s="6">
        <x:v>11.5894633466667</x:v>
      </x:c>
      <x:c r="D697" s="14" t="s">
        <x:v>77</x:v>
      </x:c>
      <x:c r="E697" s="15">
        <x:v>43194.5305198264</x:v>
      </x:c>
      <x:c r="F697" t="s">
        <x:v>82</x:v>
      </x:c>
      <x:c r="G697" s="6">
        <x:v>164.141159063929</x:v>
      </x:c>
      <x:c r="H697" t="s">
        <x:v>83</x:v>
      </x:c>
      <x:c r="I697" s="6">
        <x:v>31.3417564843348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21.524</x:v>
      </x:c>
      <x:c r="R697" s="8">
        <x:v>142903.210224613</x:v>
      </x:c>
      <x:c r="S697" s="12">
        <x:v>274760.577500714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618334</x:v>
      </x:c>
      <x:c r="B698" s="1">
        <x:v>43209.5413953356</x:v>
      </x:c>
      <x:c r="C698" s="6">
        <x:v>11.6067143266667</x:v>
      </x:c>
      <x:c r="D698" s="14" t="s">
        <x:v>77</x:v>
      </x:c>
      <x:c r="E698" s="15">
        <x:v>43194.5305198264</x:v>
      </x:c>
      <x:c r="F698" t="s">
        <x:v>82</x:v>
      </x:c>
      <x:c r="G698" s="6">
        <x:v>164.068275270315</x:v>
      </x:c>
      <x:c r="H698" t="s">
        <x:v>83</x:v>
      </x:c>
      <x:c r="I698" s="6">
        <x:v>31.3502054003707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21.526</x:v>
      </x:c>
      <x:c r="R698" s="8">
        <x:v>142902.338498606</x:v>
      </x:c>
      <x:c r="S698" s="12">
        <x:v>274766.927517137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618352</x:v>
      </x:c>
      <x:c r="B699" s="1">
        <x:v>43209.5414066782</x:v>
      </x:c>
      <x:c r="C699" s="6">
        <x:v>11.6230985933333</x:v>
      </x:c>
      <x:c r="D699" s="14" t="s">
        <x:v>77</x:v>
      </x:c>
      <x:c r="E699" s="15">
        <x:v>43194.5305198264</x:v>
      </x:c>
      <x:c r="F699" t="s">
        <x:v>82</x:v>
      </x:c>
      <x:c r="G699" s="6">
        <x:v>164.179557753353</x:v>
      </x:c>
      <x:c r="H699" t="s">
        <x:v>83</x:v>
      </x:c>
      <x:c r="I699" s="6">
        <x:v>31.328887713637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21.526</x:v>
      </x:c>
      <x:c r="R699" s="8">
        <x:v>142902.078626155</x:v>
      </x:c>
      <x:c r="S699" s="12">
        <x:v>274759.776775979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618355</x:v>
      </x:c>
      <x:c r="B700" s="1">
        <x:v>43209.5414185532</x:v>
      </x:c>
      <x:c r="C700" s="6">
        <x:v>11.640199495</x:v>
      </x:c>
      <x:c r="D700" s="14" t="s">
        <x:v>77</x:v>
      </x:c>
      <x:c r="E700" s="15">
        <x:v>43194.5305198264</x:v>
      </x:c>
      <x:c r="F700" t="s">
        <x:v>82</x:v>
      </x:c>
      <x:c r="G700" s="6">
        <x:v>164.184487291727</x:v>
      </x:c>
      <x:c r="H700" t="s">
        <x:v>83</x:v>
      </x:c>
      <x:c r="I700" s="6">
        <x:v>31.3334579256111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21.524</x:v>
      </x:c>
      <x:c r="R700" s="8">
        <x:v>142886.149041766</x:v>
      </x:c>
      <x:c r="S700" s="12">
        <x:v>274755.637370008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618367</x:v>
      </x:c>
      <x:c r="B701" s="1">
        <x:v>43209.5414297801</x:v>
      </x:c>
      <x:c r="C701" s="6">
        <x:v>11.65633373</x:v>
      </x:c>
      <x:c r="D701" s="14" t="s">
        <x:v>77</x:v>
      </x:c>
      <x:c r="E701" s="15">
        <x:v>43194.5305198264</x:v>
      </x:c>
      <x:c r="F701" t="s">
        <x:v>82</x:v>
      </x:c>
      <x:c r="G701" s="6">
        <x:v>164.226292180177</x:v>
      </x:c>
      <x:c r="H701" t="s">
        <x:v>83</x:v>
      </x:c>
      <x:c r="I701" s="6">
        <x:v>31.3226938836669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21.525</x:v>
      </x:c>
      <x:c r="R701" s="8">
        <x:v>142888.383575891</x:v>
      </x:c>
      <x:c r="S701" s="12">
        <x:v>274758.11144756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618378</x:v>
      </x:c>
      <x:c r="B702" s="1">
        <x:v>43209.5414414699</x:v>
      </x:c>
      <x:c r="C702" s="6">
        <x:v>11.6731680466667</x:v>
      </x:c>
      <x:c r="D702" s="14" t="s">
        <x:v>77</x:v>
      </x:c>
      <x:c r="E702" s="15">
        <x:v>43194.5305198264</x:v>
      </x:c>
      <x:c r="F702" t="s">
        <x:v>82</x:v>
      </x:c>
      <x:c r="G702" s="6">
        <x:v>164.16417500924</x:v>
      </x:c>
      <x:c r="H702" t="s">
        <x:v>83</x:v>
      </x:c>
      <x:c r="I702" s="6">
        <x:v>31.3318342969596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21.526</x:v>
      </x:c>
      <x:c r="R702" s="8">
        <x:v>142895.490312461</x:v>
      </x:c>
      <x:c r="S702" s="12">
        <x:v>274763.27661479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618384</x:v>
      </x:c>
      <x:c r="B703" s="1">
        <x:v>43209.5414528125</x:v>
      </x:c>
      <x:c r="C703" s="6">
        <x:v>11.6895355733333</x:v>
      </x:c>
      <x:c r="D703" s="14" t="s">
        <x:v>77</x:v>
      </x:c>
      <x:c r="E703" s="15">
        <x:v>43194.5305198264</x:v>
      </x:c>
      <x:c r="F703" t="s">
        <x:v>82</x:v>
      </x:c>
      <x:c r="G703" s="6">
        <x:v>164.1903426243</x:v>
      </x:c>
      <x:c r="H703" t="s">
        <x:v>83</x:v>
      </x:c>
      <x:c r="I703" s="6">
        <x:v>31.3295792584699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21.525</x:v>
      </x:c>
      <x:c r="R703" s="8">
        <x:v>142883.431208706</x:v>
      </x:c>
      <x:c r="S703" s="12">
        <x:v>274750.839656471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618397</x:v>
      </x:c>
      <x:c r="B704" s="1">
        <x:v>43209.5414648958</x:v>
      </x:c>
      <x:c r="C704" s="6">
        <x:v>11.7069198683333</x:v>
      </x:c>
      <x:c r="D704" s="14" t="s">
        <x:v>77</x:v>
      </x:c>
      <x:c r="E704" s="15">
        <x:v>43194.5305198264</x:v>
      </x:c>
      <x:c r="F704" t="s">
        <x:v>82</x:v>
      </x:c>
      <x:c r="G704" s="6">
        <x:v>164.299018768995</x:v>
      </x:c>
      <x:c r="H704" t="s">
        <x:v>83</x:v>
      </x:c>
      <x:c r="I704" s="6">
        <x:v>31.3170412721283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21.522</x:v>
      </x:c>
      <x:c r="R704" s="8">
        <x:v>142880.481517414</x:v>
      </x:c>
      <x:c r="S704" s="12">
        <x:v>274761.441532863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618406</x:v>
      </x:c>
      <x:c r="B705" s="1">
        <x:v>43209.5414757292</x:v>
      </x:c>
      <x:c r="C705" s="6">
        <x:v>11.72253743</x:v>
      </x:c>
      <x:c r="D705" s="14" t="s">
        <x:v>77</x:v>
      </x:c>
      <x:c r="E705" s="15">
        <x:v>43194.5305198264</x:v>
      </x:c>
      <x:c r="F705" t="s">
        <x:v>82</x:v>
      </x:c>
      <x:c r="G705" s="6">
        <x:v>164.248768998107</x:v>
      </x:c>
      <x:c r="H705" t="s">
        <x:v>83</x:v>
      </x:c>
      <x:c r="I705" s="6">
        <x:v>31.3266627442722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21.522</x:v>
      </x:c>
      <x:c r="R705" s="8">
        <x:v>142875.509147035</x:v>
      </x:c>
      <x:c r="S705" s="12">
        <x:v>274756.464995049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618414</x:v>
      </x:c>
      <x:c r="B706" s="1">
        <x:v>43209.541487419</x:v>
      </x:c>
      <x:c r="C706" s="6">
        <x:v>11.73933836</x:v>
      </x:c>
      <x:c r="D706" s="14" t="s">
        <x:v>77</x:v>
      </x:c>
      <x:c r="E706" s="15">
        <x:v>43194.5305198264</x:v>
      </x:c>
      <x:c r="F706" t="s">
        <x:v>82</x:v>
      </x:c>
      <x:c r="G706" s="6">
        <x:v>164.261259631973</x:v>
      </x:c>
      <x:c r="H706" t="s">
        <x:v>83</x:v>
      </x:c>
      <x:c r="I706" s="6">
        <x:v>31.3187550948328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21.524</x:v>
      </x:c>
      <x:c r="R706" s="8">
        <x:v>142871.012832675</x:v>
      </x:c>
      <x:c r="S706" s="12">
        <x:v>274756.506795761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618425</x:v>
      </x:c>
      <x:c r="B707" s="1">
        <x:v>43209.5414991551</x:v>
      </x:c>
      <x:c r="C707" s="6">
        <x:v>11.75622263</x:v>
      </x:c>
      <x:c r="D707" s="14" t="s">
        <x:v>77</x:v>
      </x:c>
      <x:c r="E707" s="15">
        <x:v>43194.5305198264</x:v>
      </x:c>
      <x:c r="F707" t="s">
        <x:v>82</x:v>
      </x:c>
      <x:c r="G707" s="6">
        <x:v>164.216689759001</x:v>
      </x:c>
      <x:c r="H707" t="s">
        <x:v>83</x:v>
      </x:c>
      <x:c r="I707" s="6">
        <x:v>31.3355626305897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21.521</x:v>
      </x:c>
      <x:c r="R707" s="8">
        <x:v>142865.256189124</x:v>
      </x:c>
      <x:c r="S707" s="12">
        <x:v>274752.109660582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618434</x:v>
      </x:c>
      <x:c r="B708" s="1">
        <x:v>43209.5415107292</x:v>
      </x:c>
      <x:c r="C708" s="6">
        <x:v>11.772890255</x:v>
      </x:c>
      <x:c r="D708" s="14" t="s">
        <x:v>77</x:v>
      </x:c>
      <x:c r="E708" s="15">
        <x:v>43194.5305198264</x:v>
      </x:c>
      <x:c r="F708" t="s">
        <x:v>82</x:v>
      </x:c>
      <x:c r="G708" s="6">
        <x:v>164.169475294192</x:v>
      </x:c>
      <x:c r="H708" t="s">
        <x:v>83</x:v>
      </x:c>
      <x:c r="I708" s="6">
        <x:v>31.3418466861726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21.522</x:v>
      </x:c>
      <x:c r="R708" s="8">
        <x:v>142860.660158607</x:v>
      </x:c>
      <x:c r="S708" s="12">
        <x:v>274750.188519611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618447</x:v>
      </x:c>
      <x:c r="B709" s="1">
        <x:v>43209.5415222222</x:v>
      </x:c>
      <x:c r="C709" s="6">
        <x:v>11.789474495</x:v>
      </x:c>
      <x:c r="D709" s="14" t="s">
        <x:v>77</x:v>
      </x:c>
      <x:c r="E709" s="15">
        <x:v>43194.5305198264</x:v>
      </x:c>
      <x:c r="F709" t="s">
        <x:v>82</x:v>
      </x:c>
      <x:c r="G709" s="6">
        <x:v>164.208210213305</x:v>
      </x:c>
      <x:c r="H709" t="s">
        <x:v>83</x:v>
      </x:c>
      <x:c r="I709" s="6">
        <x:v>31.3371862610475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21.521</x:v>
      </x:c>
      <x:c r="R709" s="8">
        <x:v>142852.015966377</x:v>
      </x:c>
      <x:c r="S709" s="12">
        <x:v>274754.307411055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618457</x:v>
      </x:c>
      <x:c r="B710" s="1">
        <x:v>43209.5415341435</x:v>
      </x:c>
      <x:c r="C710" s="6">
        <x:v>11.8066421233333</x:v>
      </x:c>
      <x:c r="D710" s="14" t="s">
        <x:v>77</x:v>
      </x:c>
      <x:c r="E710" s="15">
        <x:v>43194.5305198264</x:v>
      </x:c>
      <x:c r="F710" t="s">
        <x:v>82</x:v>
      </x:c>
      <x:c r="G710" s="6">
        <x:v>164.233021000232</x:v>
      </x:c>
      <x:c r="H710" t="s">
        <x:v>83</x:v>
      </x:c>
      <x:c r="I710" s="6">
        <x:v>31.3324356408129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21.521</x:v>
      </x:c>
      <x:c r="R710" s="8">
        <x:v>142860.399079095</x:v>
      </x:c>
      <x:c r="S710" s="12">
        <x:v>274754.158396899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618470</x:v>
      </x:c>
      <x:c r="B711" s="1">
        <x:v>43209.5415456019</x:v>
      </x:c>
      <x:c r="C711" s="6">
        <x:v>11.8231264</x:v>
      </x:c>
      <x:c r="D711" s="14" t="s">
        <x:v>77</x:v>
      </x:c>
      <x:c r="E711" s="15">
        <x:v>43194.5305198264</x:v>
      </x:c>
      <x:c r="F711" t="s">
        <x:v>82</x:v>
      </x:c>
      <x:c r="G711" s="6">
        <x:v>164.204344524473</x:v>
      </x:c>
      <x:c r="H711" t="s">
        <x:v>83</x:v>
      </x:c>
      <x:c r="I711" s="6">
        <x:v>31.3434402523799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21.519</x:v>
      </x:c>
      <x:c r="R711" s="8">
        <x:v>142853.56917185</x:v>
      </x:c>
      <x:c r="S711" s="12">
        <x:v>274746.088793755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618479</x:v>
      </x:c>
      <x:c r="B712" s="1">
        <x:v>43209.5415569792</x:v>
      </x:c>
      <x:c r="C712" s="6">
        <x:v>11.839543995</x:v>
      </x:c>
      <x:c r="D712" s="14" t="s">
        <x:v>77</x:v>
      </x:c>
      <x:c r="E712" s="15">
        <x:v>43194.5305198264</x:v>
      </x:c>
      <x:c r="F712" t="s">
        <x:v>82</x:v>
      </x:c>
      <x:c r="G712" s="6">
        <x:v>164.175706156233</x:v>
      </x:c>
      <x:c r="H712" t="s">
        <x:v>83</x:v>
      </x:c>
      <x:c r="I712" s="6">
        <x:v>31.3434101850858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21.521</x:v>
      </x:c>
      <x:c r="R712" s="8">
        <x:v>142843.624850383</x:v>
      </x:c>
      <x:c r="S712" s="12">
        <x:v>274746.998031643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618491</x:v>
      </x:c>
      <x:c r="B713" s="1">
        <x:v>43209.541568831</x:v>
      </x:c>
      <x:c r="C713" s="6">
        <x:v>11.856594885</x:v>
      </x:c>
      <x:c r="D713" s="14" t="s">
        <x:v>77</x:v>
      </x:c>
      <x:c r="E713" s="15">
        <x:v>43194.5305198264</x:v>
      </x:c>
      <x:c r="F713" t="s">
        <x:v>82</x:v>
      </x:c>
      <x:c r="G713" s="6">
        <x:v>164.203716331143</x:v>
      </x:c>
      <x:c r="H713" t="s">
        <x:v>83</x:v>
      </x:c>
      <x:c r="I713" s="6">
        <x:v>31.3435605215577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21.519</x:v>
      </x:c>
      <x:c r="R713" s="8">
        <x:v>142843.208244665</x:v>
      </x:c>
      <x:c r="S713" s="12">
        <x:v>274745.901045589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618502</x:v>
      </x:c>
      <x:c r="B714" s="1">
        <x:v>43209.5415802893</x:v>
      </x:c>
      <x:c r="C714" s="6">
        <x:v>11.8730791733333</x:v>
      </x:c>
      <x:c r="D714" s="14" t="s">
        <x:v>77</x:v>
      </x:c>
      <x:c r="E714" s="15">
        <x:v>43194.5305198264</x:v>
      </x:c>
      <x:c r="F714" t="s">
        <x:v>82</x:v>
      </x:c>
      <x:c r="G714" s="6">
        <x:v>164.215023889726</x:v>
      </x:c>
      <x:c r="H714" t="s">
        <x:v>83</x:v>
      </x:c>
      <x:c r="I714" s="6">
        <x:v>31.3413956770069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21.519</x:v>
      </x:c>
      <x:c r="R714" s="8">
        <x:v>142835.848571336</x:v>
      </x:c>
      <x:c r="S714" s="12">
        <x:v>274737.458791923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618505</x:v>
      </x:c>
      <x:c r="B715" s="1">
        <x:v>43209.5415918634</x:v>
      </x:c>
      <x:c r="C715" s="6">
        <x:v>11.88973014</x:v>
      </x:c>
      <x:c r="D715" s="14" t="s">
        <x:v>77</x:v>
      </x:c>
      <x:c r="E715" s="15">
        <x:v>43194.5305198264</x:v>
      </x:c>
      <x:c r="F715" t="s">
        <x:v>82</x:v>
      </x:c>
      <x:c r="G715" s="6">
        <x:v>164.243450571152</x:v>
      </x:c>
      <x:c r="H715" t="s">
        <x:v>83</x:v>
      </x:c>
      <x:c r="I715" s="6">
        <x:v>31.3359535045165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21.519</x:v>
      </x:c>
      <x:c r="R715" s="8">
        <x:v>142837.555920691</x:v>
      </x:c>
      <x:c r="S715" s="12">
        <x:v>274750.104852977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618514</x:v>
      </x:c>
      <x:c r="B716" s="1">
        <x:v>43209.5416031597</x:v>
      </x:c>
      <x:c r="C716" s="6">
        <x:v>11.90601435</x:v>
      </x:c>
      <x:c r="D716" s="14" t="s">
        <x:v>77</x:v>
      </x:c>
      <x:c r="E716" s="15">
        <x:v>43194.5305198264</x:v>
      </x:c>
      <x:c r="F716" t="s">
        <x:v>82</x:v>
      </x:c>
      <x:c r="G716" s="6">
        <x:v>164.2398382825</x:v>
      </x:c>
      <x:c r="H716" t="s">
        <x:v>83</x:v>
      </x:c>
      <x:c r="I716" s="6">
        <x:v>31.3366450508074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21.519</x:v>
      </x:c>
      <x:c r="R716" s="8">
        <x:v>142822.747458801</x:v>
      </x:c>
      <x:c r="S716" s="12">
        <x:v>274732.212077804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618531</x:v>
      </x:c>
      <x:c r="B717" s="1">
        <x:v>43209.5416150116</x:v>
      </x:c>
      <x:c r="C717" s="6">
        <x:v>11.9230652866667</x:v>
      </x:c>
      <x:c r="D717" s="14" t="s">
        <x:v>77</x:v>
      </x:c>
      <x:c r="E717" s="15">
        <x:v>43194.5305198264</x:v>
      </x:c>
      <x:c r="F717" t="s">
        <x:v>82</x:v>
      </x:c>
      <x:c r="G717" s="6">
        <x:v>164.279439498838</x:v>
      </x:c>
      <x:c r="H717" t="s">
        <x:v>83</x:v>
      </x:c>
      <x:c r="I717" s="6">
        <x:v>31.3373365972402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21.516</x:v>
      </x:c>
      <x:c r="R717" s="8">
        <x:v>142829.777271698</x:v>
      </x:c>
      <x:c r="S717" s="12">
        <x:v>274745.771862164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618541</x:v>
      </x:c>
      <x:c r="B718" s="1">
        <x:v>43209.5416263542</x:v>
      </x:c>
      <x:c r="C718" s="6">
        <x:v>11.9393995533333</x:v>
      </x:c>
      <x:c r="D718" s="14" t="s">
        <x:v>77</x:v>
      </x:c>
      <x:c r="E718" s="15">
        <x:v>43194.5305198264</x:v>
      </x:c>
      <x:c r="F718" t="s">
        <x:v>82</x:v>
      </x:c>
      <x:c r="G718" s="6">
        <x:v>164.275603206763</x:v>
      </x:c>
      <x:c r="H718" t="s">
        <x:v>83</x:v>
      </x:c>
      <x:c r="I718" s="6">
        <x:v>31.3325559095965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21.518</x:v>
      </x:c>
      <x:c r="R718" s="8">
        <x:v>142816.147576877</x:v>
      </x:c>
      <x:c r="S718" s="12">
        <x:v>274756.124451508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618551</x:v>
      </x:c>
      <x:c r="B719" s="1">
        <x:v>43209.5416379977</x:v>
      </x:c>
      <x:c r="C719" s="6">
        <x:v>11.9562004483333</x:v>
      </x:c>
      <x:c r="D719" s="14" t="s">
        <x:v>77</x:v>
      </x:c>
      <x:c r="E719" s="15">
        <x:v>43194.5305198264</x:v>
      </x:c>
      <x:c r="F719" t="s">
        <x:v>82</x:v>
      </x:c>
      <x:c r="G719" s="6">
        <x:v>164.236335787469</x:v>
      </x:c>
      <x:c r="H719" t="s">
        <x:v>83</x:v>
      </x:c>
      <x:c r="I719" s="6">
        <x:v>31.3400727171356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21.518</x:v>
      </x:c>
      <x:c r="R719" s="8">
        <x:v>142822.605859457</x:v>
      </x:c>
      <x:c r="S719" s="12">
        <x:v>274745.614959481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618557</x:v>
      </x:c>
      <x:c r="B720" s="1">
        <x:v>43209.5416496181</x:v>
      </x:c>
      <x:c r="C720" s="6">
        <x:v>11.9729180733333</x:v>
      </x:c>
      <x:c r="D720" s="14" t="s">
        <x:v>77</x:v>
      </x:c>
      <x:c r="E720" s="15">
        <x:v>43194.5305198264</x:v>
      </x:c>
      <x:c r="F720" t="s">
        <x:v>82</x:v>
      </x:c>
      <x:c r="G720" s="6">
        <x:v>164.325669538089</x:v>
      </x:c>
      <x:c r="H720" t="s">
        <x:v>83</x:v>
      </x:c>
      <x:c r="I720" s="6">
        <x:v>31.3257306629507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21.517</x:v>
      </x:c>
      <x:c r="R720" s="8">
        <x:v>142816.791100395</x:v>
      </x:c>
      <x:c r="S720" s="12">
        <x:v>274741.429326556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618564</x:v>
      </x:c>
      <x:c r="B721" s="1">
        <x:v>43209.5416611921</x:v>
      </x:c>
      <x:c r="C721" s="6">
        <x:v>11.9895690283333</x:v>
      </x:c>
      <x:c r="D721" s="14" t="s">
        <x:v>77</x:v>
      </x:c>
      <x:c r="E721" s="15">
        <x:v>43194.5305198264</x:v>
      </x:c>
      <x:c r="F721" t="s">
        <x:v>82</x:v>
      </x:c>
      <x:c r="G721" s="6">
        <x:v>164.31694267485</x:v>
      </x:c>
      <x:c r="H721" t="s">
        <x:v>83</x:v>
      </x:c>
      <x:c r="I721" s="6">
        <x:v>31.3329167159732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21.515</x:v>
      </x:c>
      <x:c r="R721" s="8">
        <x:v>142805.885725963</x:v>
      </x:c>
      <x:c r="S721" s="12">
        <x:v>274751.122598893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618574</x:v>
      </x:c>
      <x:c r="B722" s="1">
        <x:v>43209.5416729977</x:v>
      </x:c>
      <x:c r="C722" s="6">
        <x:v>12.006603295</x:v>
      </x:c>
      <x:c r="D722" s="14" t="s">
        <x:v>77</x:v>
      </x:c>
      <x:c r="E722" s="15">
        <x:v>43194.5305198264</x:v>
      </x:c>
      <x:c r="F722" t="s">
        <x:v>82</x:v>
      </x:c>
      <x:c r="G722" s="6">
        <x:v>164.34679497668</x:v>
      </x:c>
      <x:c r="H722" t="s">
        <x:v>83</x:v>
      </x:c>
      <x:c r="I722" s="6">
        <x:v>31.3272039529006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21.515</x:v>
      </x:c>
      <x:c r="R722" s="8">
        <x:v>142808.356923931</x:v>
      </x:c>
      <x:c r="S722" s="12">
        <x:v>274732.850728032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618592</x:v>
      </x:c>
      <x:c r="B723" s="1">
        <x:v>43209.5416845255</x:v>
      </x:c>
      <x:c r="C723" s="6">
        <x:v>12.02320424</x:v>
      </x:c>
      <x:c r="D723" s="14" t="s">
        <x:v>77</x:v>
      </x:c>
      <x:c r="E723" s="15">
        <x:v>43194.5305198264</x:v>
      </x:c>
      <x:c r="F723" t="s">
        <x:v>82</x:v>
      </x:c>
      <x:c r="G723" s="6">
        <x:v>164.32991110637</x:v>
      </x:c>
      <x:c r="H723" t="s">
        <x:v>83</x:v>
      </x:c>
      <x:c r="I723" s="6">
        <x:v>31.3249188503974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21.517</x:v>
      </x:c>
      <x:c r="R723" s="8">
        <x:v>142800.653481337</x:v>
      </x:c>
      <x:c r="S723" s="12">
        <x:v>274746.11122792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618597</x:v>
      </x:c>
      <x:c r="B724" s="1">
        <x:v>43209.5416967593</x:v>
      </x:c>
      <x:c r="C724" s="6">
        <x:v>12.0407885433333</x:v>
      </x:c>
      <x:c r="D724" s="14" t="s">
        <x:v>77</x:v>
      </x:c>
      <x:c r="E724" s="15">
        <x:v>43194.5305198264</x:v>
      </x:c>
      <x:c r="F724" t="s">
        <x:v>82</x:v>
      </x:c>
      <x:c r="G724" s="6">
        <x:v>164.44131506462</x:v>
      </x:c>
      <x:c r="H724" t="s">
        <x:v>83</x:v>
      </x:c>
      <x:c r="I724" s="6">
        <x:v>31.3146359084071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21.513</x:v>
      </x:c>
      <x:c r="R724" s="8">
        <x:v>142801.220449768</x:v>
      </x:c>
      <x:c r="S724" s="12">
        <x:v>274745.594590293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618605</x:v>
      </x:c>
      <x:c r="B725" s="1">
        <x:v>43209.5417079514</x:v>
      </x:c>
      <x:c r="C725" s="6">
        <x:v>12.05690611</x:v>
      </x:c>
      <x:c r="D725" s="14" t="s">
        <x:v>77</x:v>
      </x:c>
      <x:c r="E725" s="15">
        <x:v>43194.5305198264</x:v>
      </x:c>
      <x:c r="F725" t="s">
        <x:v>82</x:v>
      </x:c>
      <x:c r="G725" s="6">
        <x:v>164.369065661235</x:v>
      </x:c>
      <x:c r="H725" t="s">
        <x:v>83</x:v>
      </x:c>
      <x:c r="I725" s="6">
        <x:v>31.3257005958158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21.514</x:v>
      </x:c>
      <x:c r="R725" s="8">
        <x:v>142782.433803854</x:v>
      </x:c>
      <x:c r="S725" s="12">
        <x:v>274737.416151252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618617</x:v>
      </x:c>
      <x:c r="B726" s="1">
        <x:v>43209.541719294</x:v>
      </x:c>
      <x:c r="C726" s="6">
        <x:v>12.0732236366667</x:v>
      </x:c>
      <x:c r="D726" s="14" t="s">
        <x:v>77</x:v>
      </x:c>
      <x:c r="E726" s="15">
        <x:v>43194.5305198264</x:v>
      </x:c>
      <x:c r="F726" t="s">
        <x:v>82</x:v>
      </x:c>
      <x:c r="G726" s="6">
        <x:v>164.315012879478</x:v>
      </x:c>
      <x:c r="H726" t="s">
        <x:v>83</x:v>
      </x:c>
      <x:c r="I726" s="6">
        <x:v>31.3360437061992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21.514</x:v>
      </x:c>
      <x:c r="R726" s="8">
        <x:v>142788.4956053</x:v>
      </x:c>
      <x:c r="S726" s="12">
        <x:v>274731.455503402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618630</x:v>
      </x:c>
      <x:c r="B727" s="1">
        <x:v>43209.5417304051</x:v>
      </x:c>
      <x:c r="C727" s="6">
        <x:v>12.0892245916667</x:v>
      </x:c>
      <x:c r="D727" s="14" t="s">
        <x:v>77</x:v>
      </x:c>
      <x:c r="E727" s="15">
        <x:v>43194.5305198264</x:v>
      </x:c>
      <x:c r="F727" t="s">
        <x:v>82</x:v>
      </x:c>
      <x:c r="G727" s="6">
        <x:v>164.274098256294</x:v>
      </x:c>
      <x:c r="H727" t="s">
        <x:v>83</x:v>
      </x:c>
      <x:c r="I727" s="6">
        <x:v>31.3383588835331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21.516</x:v>
      </x:c>
      <x:c r="R727" s="8">
        <x:v>142780.741203786</x:v>
      </x:c>
      <x:c r="S727" s="12">
        <x:v>274723.145260672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618635</x:v>
      </x:c>
      <x:c r="B728" s="1">
        <x:v>43209.5417422454</x:v>
      </x:c>
      <x:c r="C728" s="6">
        <x:v>12.10632554</x:v>
      </x:c>
      <x:c r="D728" s="14" t="s">
        <x:v>77</x:v>
      </x:c>
      <x:c r="E728" s="15">
        <x:v>43194.5305198264</x:v>
      </x:c>
      <x:c r="F728" t="s">
        <x:v>82</x:v>
      </x:c>
      <x:c r="G728" s="6">
        <x:v>164.348036613431</x:v>
      </x:c>
      <x:c r="H728" t="s">
        <x:v>83</x:v>
      </x:c>
      <x:c r="I728" s="6">
        <x:v>31.3379980765712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21.511</x:v>
      </x:c>
      <x:c r="R728" s="8">
        <x:v>142782.704160882</x:v>
      </x:c>
      <x:c r="S728" s="12">
        <x:v>274729.503498942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618648</x:v>
      </x:c>
      <x:c r="B729" s="1">
        <x:v>43209.5417540162</x:v>
      </x:c>
      <x:c r="C729" s="6">
        <x:v>12.1232598083333</x:v>
      </x:c>
      <x:c r="D729" s="14" t="s">
        <x:v>77</x:v>
      </x:c>
      <x:c r="E729" s="15">
        <x:v>43194.5305198264</x:v>
      </x:c>
      <x:c r="F729" t="s">
        <x:v>82</x:v>
      </x:c>
      <x:c r="G729" s="6">
        <x:v>164.391488084956</x:v>
      </x:c>
      <x:c r="H729" t="s">
        <x:v>83</x:v>
      </x:c>
      <x:c r="I729" s="6">
        <x:v>31.3352018239284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21.509</x:v>
      </x:c>
      <x:c r="R729" s="8">
        <x:v>142782.344843697</x:v>
      </x:c>
      <x:c r="S729" s="12">
        <x:v>274741.046774325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618662</x:v>
      </x:c>
      <x:c r="B730" s="1">
        <x:v>43209.5417662037</x:v>
      </x:c>
      <x:c r="C730" s="6">
        <x:v>12.14082743</x:v>
      </x:c>
      <x:c r="D730" s="14" t="s">
        <x:v>77</x:v>
      </x:c>
      <x:c r="E730" s="15">
        <x:v>43194.5305198264</x:v>
      </x:c>
      <x:c r="F730" t="s">
        <x:v>82</x:v>
      </x:c>
      <x:c r="G730" s="6">
        <x:v>164.297069142047</x:v>
      </x:c>
      <x:c r="H730" t="s">
        <x:v>83</x:v>
      </x:c>
      <x:c r="I730" s="6">
        <x:v>31.3505060739317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21.51</x:v>
      </x:c>
      <x:c r="R730" s="8">
        <x:v>142783.051570352</x:v>
      </x:c>
      <x:c r="S730" s="12">
        <x:v>274746.530686962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618664</x:v>
      </x:c>
      <x:c r="B731" s="1">
        <x:v>43209.5417771991</x:v>
      </x:c>
      <x:c r="C731" s="6">
        <x:v>12.1566116716667</x:v>
      </x:c>
      <x:c r="D731" s="14" t="s">
        <x:v>77</x:v>
      </x:c>
      <x:c r="E731" s="15">
        <x:v>43194.5305198264</x:v>
      </x:c>
      <x:c r="F731" t="s">
        <x:v>82</x:v>
      </x:c>
      <x:c r="G731" s="6">
        <x:v>164.325854556137</x:v>
      </x:c>
      <x:c r="H731" t="s">
        <x:v>83</x:v>
      </x:c>
      <x:c r="I731" s="6">
        <x:v>31.3339690681273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21.514</x:v>
      </x:c>
      <x:c r="R731" s="8">
        <x:v>142772.715353638</x:v>
      </x:c>
      <x:c r="S731" s="12">
        <x:v>274731.144321658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618676</x:v>
      </x:c>
      <x:c r="B732" s="1">
        <x:v>43209.5417886574</x:v>
      </x:c>
      <x:c r="C732" s="6">
        <x:v>12.1731125833333</x:v>
      </x:c>
      <x:c r="D732" s="14" t="s">
        <x:v>77</x:v>
      </x:c>
      <x:c r="E732" s="15">
        <x:v>43194.5305198264</x:v>
      </x:c>
      <x:c r="F732" t="s">
        <x:v>82</x:v>
      </x:c>
      <x:c r="G732" s="6">
        <x:v>164.357395540621</x:v>
      </x:c>
      <x:c r="H732" t="s">
        <x:v>83</x:v>
      </x:c>
      <x:c r="I732" s="6">
        <x:v>31.3306917439354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21.513</x:v>
      </x:c>
      <x:c r="R732" s="8">
        <x:v>142766.573618362</x:v>
      </x:c>
      <x:c r="S732" s="12">
        <x:v>274739.072499242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618686</x:v>
      </x:c>
      <x:c r="B733" s="1">
        <x:v>43209.5418002315</x:v>
      </x:c>
      <x:c r="C733" s="6">
        <x:v>12.189813525</x:v>
      </x:c>
      <x:c r="D733" s="14" t="s">
        <x:v>77</x:v>
      </x:c>
      <x:c r="E733" s="15">
        <x:v>43194.5305198264</x:v>
      </x:c>
      <x:c r="F733" t="s">
        <x:v>82</x:v>
      </x:c>
      <x:c r="G733" s="6">
        <x:v>164.422221405764</x:v>
      </x:c>
      <x:c r="H733" t="s">
        <x:v>83</x:v>
      </x:c>
      <x:c r="I733" s="6">
        <x:v>31.3238063668477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21.511</x:v>
      </x:c>
      <x:c r="R733" s="8">
        <x:v>142769.910733594</x:v>
      </x:c>
      <x:c r="S733" s="12">
        <x:v>274730.794102244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618699</x:v>
      </x:c>
      <x:c r="B734" s="1">
        <x:v>43209.5418116898</x:v>
      </x:c>
      <x:c r="C734" s="6">
        <x:v>12.20631446</x:v>
      </x:c>
      <x:c r="D734" s="14" t="s">
        <x:v>77</x:v>
      </x:c>
      <x:c r="E734" s="15">
        <x:v>43194.5305198264</x:v>
      </x:c>
      <x:c r="F734" t="s">
        <x:v>82</x:v>
      </x:c>
      <x:c r="G734" s="6">
        <x:v>164.393342029057</x:v>
      </x:c>
      <x:c r="H734" t="s">
        <x:v>83</x:v>
      </x:c>
      <x:c r="I734" s="6">
        <x:v>31.3265725428428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21.512</x:v>
      </x:c>
      <x:c r="R734" s="8">
        <x:v>142767.821019306</x:v>
      </x:c>
      <x:c r="S734" s="12">
        <x:v>274728.134716677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618711</x:v>
      </x:c>
      <x:c r="B735" s="1">
        <x:v>43209.5418229514</x:v>
      </x:c>
      <x:c r="C735" s="6">
        <x:v>12.2225320466667</x:v>
      </x:c>
      <x:c r="D735" s="14" t="s">
        <x:v>77</x:v>
      </x:c>
      <x:c r="E735" s="15">
        <x:v>43194.5305198264</x:v>
      </x:c>
      <x:c r="F735" t="s">
        <x:v>82</x:v>
      </x:c>
      <x:c r="G735" s="6">
        <x:v>164.375140091966</x:v>
      </x:c>
      <x:c r="H735" t="s">
        <x:v>83</x:v>
      </x:c>
      <x:c r="I735" s="6">
        <x:v>31.338328816285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21.509</x:v>
      </x:c>
      <x:c r="R735" s="8">
        <x:v>142754.798532245</x:v>
      </x:c>
      <x:c r="S735" s="12">
        <x:v>274736.136720162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618722</x:v>
      </x:c>
      <x:c r="B736" s="1">
        <x:v>43209.5418346875</x:v>
      </x:c>
      <x:c r="C736" s="6">
        <x:v>12.23943294</x:v>
      </x:c>
      <x:c r="D736" s="14" t="s">
        <x:v>77</x:v>
      </x:c>
      <x:c r="E736" s="15">
        <x:v>43194.5305198264</x:v>
      </x:c>
      <x:c r="F736" t="s">
        <x:v>82</x:v>
      </x:c>
      <x:c r="G736" s="6">
        <x:v>164.351337055428</x:v>
      </x:c>
      <x:c r="H736" t="s">
        <x:v>83</x:v>
      </x:c>
      <x:c r="I736" s="6">
        <x:v>31.3373666644798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21.511</x:v>
      </x:c>
      <x:c r="R736" s="8">
        <x:v>142757.690095543</x:v>
      </x:c>
      <x:c r="S736" s="12">
        <x:v>274734.72288908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618726</x:v>
      </x:c>
      <x:c r="B737" s="1">
        <x:v>43209.5418463773</x:v>
      </x:c>
      <x:c r="C737" s="6">
        <x:v>12.2562672216667</x:v>
      </x:c>
      <x:c r="D737" s="14" t="s">
        <x:v>77</x:v>
      </x:c>
      <x:c r="E737" s="15">
        <x:v>43194.5305198264</x:v>
      </x:c>
      <x:c r="F737" t="s">
        <x:v>82</x:v>
      </x:c>
      <x:c r="G737" s="6">
        <x:v>164.316807890486</x:v>
      </x:c>
      <x:c r="H737" t="s">
        <x:v>83</x:v>
      </x:c>
      <x:c r="I737" s="6">
        <x:v>31.3412152733572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21.512</x:v>
      </x:c>
      <x:c r="R737" s="8">
        <x:v>142751.161051548</x:v>
      </x:c>
      <x:c r="S737" s="12">
        <x:v>274732.165561908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618737</x:v>
      </x:c>
      <x:c r="B738" s="1">
        <x:v>43209.5418580208</x:v>
      </x:c>
      <x:c r="C738" s="6">
        <x:v>12.2730181533333</x:v>
      </x:c>
      <x:c r="D738" s="14" t="s">
        <x:v>77</x:v>
      </x:c>
      <x:c r="E738" s="15">
        <x:v>43194.5305198264</x:v>
      </x:c>
      <x:c r="F738" t="s">
        <x:v>82</x:v>
      </x:c>
      <x:c r="G738" s="6">
        <x:v>164.388941501853</x:v>
      </x:c>
      <x:c r="H738" t="s">
        <x:v>83</x:v>
      </x:c>
      <x:c r="I738" s="6">
        <x:v>31.3274144229467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21.512</x:v>
      </x:c>
      <x:c r="R738" s="8">
        <x:v>142753.099868452</x:v>
      </x:c>
      <x:c r="S738" s="12">
        <x:v>274735.845060806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618744</x:v>
      </x:c>
      <x:c r="B739" s="1">
        <x:v>43209.5418697106</x:v>
      </x:c>
      <x:c r="C739" s="6">
        <x:v>12.28986914</x:v>
      </x:c>
      <x:c r="D739" s="14" t="s">
        <x:v>77</x:v>
      </x:c>
      <x:c r="E739" s="15">
        <x:v>43194.5305198264</x:v>
      </x:c>
      <x:c r="F739" t="s">
        <x:v>82</x:v>
      </x:c>
      <x:c r="G739" s="6">
        <x:v>164.37246785698</x:v>
      </x:c>
      <x:c r="H739" t="s">
        <x:v>83</x:v>
      </x:c>
      <x:c r="I739" s="6">
        <x:v>31.3388399595433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21.509</x:v>
      </x:c>
      <x:c r="R739" s="8">
        <x:v>142746.164975833</x:v>
      </x:c>
      <x:c r="S739" s="12">
        <x:v>274728.115221885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618761</x:v>
      </x:c>
      <x:c r="B740" s="1">
        <x:v>43209.5418810532</x:v>
      </x:c>
      <x:c r="C740" s="6">
        <x:v>12.3061699966667</x:v>
      </x:c>
      <x:c r="D740" s="14" t="s">
        <x:v>77</x:v>
      </x:c>
      <x:c r="E740" s="15">
        <x:v>43194.5305198264</x:v>
      </x:c>
      <x:c r="F740" t="s">
        <x:v>82</x:v>
      </x:c>
      <x:c r="G740" s="6">
        <x:v>164.382641694432</x:v>
      </x:c>
      <x:c r="H740" t="s">
        <x:v>83</x:v>
      </x:c>
      <x:c r="I740" s="6">
        <x:v>31.3396517754682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21.508</x:v>
      </x:c>
      <x:c r="R740" s="8">
        <x:v>142745.210275035</x:v>
      </x:c>
      <x:c r="S740" s="12">
        <x:v>274751.128297145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618766</x:v>
      </x:c>
      <x:c r="B741" s="1">
        <x:v>43209.5418925116</x:v>
      </x:c>
      <x:c r="C741" s="6">
        <x:v>12.3227042366667</x:v>
      </x:c>
      <x:c r="D741" s="14" t="s">
        <x:v>77</x:v>
      </x:c>
      <x:c r="E741" s="15">
        <x:v>43194.5305198264</x:v>
      </x:c>
      <x:c r="F741" t="s">
        <x:v>82</x:v>
      </x:c>
      <x:c r="G741" s="6">
        <x:v>164.43549718325</x:v>
      </x:c>
      <x:c r="H741" t="s">
        <x:v>83</x:v>
      </x:c>
      <x:c r="I741" s="6">
        <x:v>31.3378176731044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21.505</x:v>
      </x:c>
      <x:c r="R741" s="8">
        <x:v>142733.590986357</x:v>
      </x:c>
      <x:c r="S741" s="12">
        <x:v>274732.309277253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618775</x:v>
      </x:c>
      <x:c r="B742" s="1">
        <x:v>43209.5419043981</x:v>
      </x:c>
      <x:c r="C742" s="6">
        <x:v>12.33978856</x:v>
      </x:c>
      <x:c r="D742" s="14" t="s">
        <x:v>77</x:v>
      </x:c>
      <x:c r="E742" s="15">
        <x:v>43194.5305198264</x:v>
      </x:c>
      <x:c r="F742" t="s">
        <x:v>82</x:v>
      </x:c>
      <x:c r="G742" s="6">
        <x:v>164.432593018047</x:v>
      </x:c>
      <x:c r="H742" t="s">
        <x:v>83</x:v>
      </x:c>
      <x:c r="I742" s="6">
        <x:v>31.3328565815746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21.507</x:v>
      </x:c>
      <x:c r="R742" s="8">
        <x:v>142730.223015499</x:v>
      </x:c>
      <x:c r="S742" s="12">
        <x:v>274722.831244363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618789</x:v>
      </x:c>
      <x:c r="B743" s="1">
        <x:v>43209.5419155903</x:v>
      </x:c>
      <x:c r="C743" s="6">
        <x:v>12.3559061383333</x:v>
      </x:c>
      <x:c r="D743" s="14" t="s">
        <x:v>77</x:v>
      </x:c>
      <x:c r="E743" s="15">
        <x:v>43194.5305198264</x:v>
      </x:c>
      <x:c r="F743" t="s">
        <x:v>82</x:v>
      </x:c>
      <x:c r="G743" s="6">
        <x:v>164.460499678936</x:v>
      </x:c>
      <x:c r="H743" t="s">
        <x:v>83</x:v>
      </x:c>
      <x:c r="I743" s="6">
        <x:v>31.333036984774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21.505</x:v>
      </x:c>
      <x:c r="R743" s="8">
        <x:v>142731.396903742</x:v>
      </x:c>
      <x:c r="S743" s="12">
        <x:v>274732.411147536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618795</x:v>
      </x:c>
      <x:c r="B744" s="1">
        <x:v>43209.5419272801</x:v>
      </x:c>
      <x:c r="C744" s="6">
        <x:v>12.3727237033333</x:v>
      </x:c>
      <x:c r="D744" s="14" t="s">
        <x:v>77</x:v>
      </x:c>
      <x:c r="E744" s="15">
        <x:v>43194.5305198264</x:v>
      </x:c>
      <x:c r="F744" t="s">
        <x:v>82</x:v>
      </x:c>
      <x:c r="G744" s="6">
        <x:v>164.43318052169</x:v>
      </x:c>
      <x:c r="H744" t="s">
        <x:v>83</x:v>
      </x:c>
      <x:c r="I744" s="6">
        <x:v>31.3355024961429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21.506</x:v>
      </x:c>
      <x:c r="R744" s="8">
        <x:v>142727.176206206</x:v>
      </x:c>
      <x:c r="S744" s="12">
        <x:v>274736.50400799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618808</x:v>
      </x:c>
      <x:c r="B745" s="1">
        <x:v>43209.5419390856</x:v>
      </x:c>
      <x:c r="C745" s="6">
        <x:v>12.3897246633333</x:v>
      </x:c>
      <x:c r="D745" s="14" t="s">
        <x:v>77</x:v>
      </x:c>
      <x:c r="E745" s="15">
        <x:v>43194.5305198264</x:v>
      </x:c>
      <x:c r="F745" t="s">
        <x:v>82</x:v>
      </x:c>
      <x:c r="G745" s="6">
        <x:v>164.487154247866</x:v>
      </x:c>
      <x:c r="H745" t="s">
        <x:v>83</x:v>
      </x:c>
      <x:c r="I745" s="6">
        <x:v>31.3334579256111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21.503</x:v>
      </x:c>
      <x:c r="R745" s="8">
        <x:v>142724.994880364</x:v>
      </x:c>
      <x:c r="S745" s="12">
        <x:v>274734.265502426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618816</x:v>
      </x:c>
      <x:c r="B746" s="1">
        <x:v>43209.5419504977</x:v>
      </x:c>
      <x:c r="C746" s="6">
        <x:v>12.4061756233333</x:v>
      </x:c>
      <x:c r="D746" s="14" t="s">
        <x:v>77</x:v>
      </x:c>
      <x:c r="E746" s="15">
        <x:v>43194.5305198264</x:v>
      </x:c>
      <x:c r="F746" t="s">
        <x:v>82</x:v>
      </x:c>
      <x:c r="G746" s="6">
        <x:v>164.449136133682</x:v>
      </x:c>
      <x:c r="H746" t="s">
        <x:v>83</x:v>
      </x:c>
      <x:c r="I746" s="6">
        <x:v>31.3379680093258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21.504</x:v>
      </x:c>
      <x:c r="R746" s="8">
        <x:v>142711.553470926</x:v>
      </x:c>
      <x:c r="S746" s="12">
        <x:v>274735.490547693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618830</x:v>
      </x:c>
      <x:c r="B747" s="1">
        <x:v>43209.5419620718</x:v>
      </x:c>
      <x:c r="C747" s="6">
        <x:v>12.42285986</x:v>
      </x:c>
      <x:c r="D747" s="14" t="s">
        <x:v>77</x:v>
      </x:c>
      <x:c r="E747" s="15">
        <x:v>43194.5305198264</x:v>
      </x:c>
      <x:c r="F747" t="s">
        <x:v>82</x:v>
      </x:c>
      <x:c r="G747" s="6">
        <x:v>164.411996978247</x:v>
      </x:c>
      <x:c r="H747" t="s">
        <x:v>83</x:v>
      </x:c>
      <x:c r="I747" s="6">
        <x:v>31.3367953869765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21.507</x:v>
      </x:c>
      <x:c r="R747" s="8">
        <x:v>142719.736634876</x:v>
      </x:c>
      <x:c r="S747" s="12">
        <x:v>274739.975441408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618841</x:v>
      </x:c>
      <x:c r="B748" s="1">
        <x:v>43209.5419734954</x:v>
      </x:c>
      <x:c r="C748" s="6">
        <x:v>12.4393274433333</x:v>
      </x:c>
      <x:c r="D748" s="14" t="s">
        <x:v>77</x:v>
      </x:c>
      <x:c r="E748" s="15">
        <x:v>43194.5305198264</x:v>
      </x:c>
      <x:c r="F748" t="s">
        <x:v>82</x:v>
      </x:c>
      <x:c r="G748" s="6">
        <x:v>164.402857924869</x:v>
      </x:c>
      <x:c r="H748" t="s">
        <x:v>83</x:v>
      </x:c>
      <x:c r="I748" s="6">
        <x:v>31.3495739859809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21.503</x:v>
      </x:c>
      <x:c r="R748" s="8">
        <x:v>142704.178500904</x:v>
      </x:c>
      <x:c r="S748" s="12">
        <x:v>274735.80226601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618846</x:v>
      </x:c>
      <x:c r="B749" s="1">
        <x:v>43209.5419852199</x:v>
      </x:c>
      <x:c r="C749" s="6">
        <x:v>12.4561783483333</x:v>
      </x:c>
      <x:c r="D749" s="14" t="s">
        <x:v>77</x:v>
      </x:c>
      <x:c r="E749" s="15">
        <x:v>43194.5305198264</x:v>
      </x:c>
      <x:c r="F749" t="s">
        <x:v>82</x:v>
      </x:c>
      <x:c r="G749" s="6">
        <x:v>164.419615517485</x:v>
      </x:c>
      <x:c r="H749" t="s">
        <x:v>83</x:v>
      </x:c>
      <x:c r="I749" s="6">
        <x:v>31.3408544660879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21.505</x:v>
      </x:c>
      <x:c r="R749" s="8">
        <x:v>142702.199759794</x:v>
      </x:c>
      <x:c r="S749" s="12">
        <x:v>274735.160844162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618854</x:v>
      </x:c>
      <x:c r="B750" s="1">
        <x:v>43209.541996794</x:v>
      </x:c>
      <x:c r="C750" s="6">
        <x:v>12.4728292816667</x:v>
      </x:c>
      <x:c r="D750" s="14" t="s">
        <x:v>77</x:v>
      </x:c>
      <x:c r="E750" s="15">
        <x:v>43194.5305198264</x:v>
      </x:c>
      <x:c r="F750" t="s">
        <x:v>82</x:v>
      </x:c>
      <x:c r="G750" s="6">
        <x:v>164.436126166869</x:v>
      </x:c>
      <x:c r="H750" t="s">
        <x:v>83</x:v>
      </x:c>
      <x:c r="I750" s="6">
        <x:v>31.3376974041321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21.505</x:v>
      </x:c>
      <x:c r="R750" s="8">
        <x:v>142706.722482471</x:v>
      </x:c>
      <x:c r="S750" s="12">
        <x:v>274731.825281856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618869</x:v>
      </x:c>
      <x:c r="B751" s="1">
        <x:v>43209.5420086806</x:v>
      </x:c>
      <x:c r="C751" s="6">
        <x:v>12.489980275</x:v>
      </x:c>
      <x:c r="D751" s="14" t="s">
        <x:v>77</x:v>
      </x:c>
      <x:c r="E751" s="15">
        <x:v>43194.5305198264</x:v>
      </x:c>
      <x:c r="F751" t="s">
        <x:v>82</x:v>
      </x:c>
      <x:c r="G751" s="6">
        <x:v>164.454366915929</x:v>
      </x:c>
      <x:c r="H751" t="s">
        <x:v>83</x:v>
      </x:c>
      <x:c r="I751" s="6">
        <x:v>31.3342096058091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21.505</x:v>
      </x:c>
      <x:c r="R751" s="8">
        <x:v>142699.930815083</x:v>
      </x:c>
      <x:c r="S751" s="12">
        <x:v>274735.04882608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618875</x:v>
      </x:c>
      <x:c r="B752" s="1">
        <x:v>43209.5420201389</x:v>
      </x:c>
      <x:c r="C752" s="6">
        <x:v>12.5064811516667</x:v>
      </x:c>
      <x:c r="D752" s="14" t="s">
        <x:v>77</x:v>
      </x:c>
      <x:c r="E752" s="15">
        <x:v>43194.5305198264</x:v>
      </x:c>
      <x:c r="F752" t="s">
        <x:v>82</x:v>
      </x:c>
      <x:c r="G752" s="6">
        <x:v>164.424804540506</x:v>
      </x:c>
      <x:c r="H752" t="s">
        <x:v>83</x:v>
      </x:c>
      <x:c r="I752" s="6">
        <x:v>31.3398622462951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21.505</x:v>
      </x:c>
      <x:c r="R752" s="8">
        <x:v>142700.7380239</x:v>
      </x:c>
      <x:c r="S752" s="12">
        <x:v>274726.915171204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618888</x:v>
      </x:c>
      <x:c r="B753" s="1">
        <x:v>43209.542031794</x:v>
      </x:c>
      <x:c r="C753" s="6">
        <x:v>12.5232487633333</x:v>
      </x:c>
      <x:c r="D753" s="14" t="s">
        <x:v>77</x:v>
      </x:c>
      <x:c r="E753" s="15">
        <x:v>43194.5305198264</x:v>
      </x:c>
      <x:c r="F753" t="s">
        <x:v>82</x:v>
      </x:c>
      <x:c r="G753" s="6">
        <x:v>164.49895017985</x:v>
      </x:c>
      <x:c r="H753" t="s">
        <x:v>83</x:v>
      </x:c>
      <x:c r="I753" s="6">
        <x:v>31.3312028860291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21.503</x:v>
      </x:c>
      <x:c r="R753" s="8">
        <x:v>142698.944108492</x:v>
      </x:c>
      <x:c r="S753" s="12">
        <x:v>274728.471751582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618897</x:v>
      </x:c>
      <x:c r="B754" s="1">
        <x:v>43209.542043287</x:v>
      </x:c>
      <x:c r="C754" s="6">
        <x:v>12.5397830733333</x:v>
      </x:c>
      <x:c r="D754" s="14" t="s">
        <x:v>77</x:v>
      </x:c>
      <x:c r="E754" s="15">
        <x:v>43194.5305198264</x:v>
      </x:c>
      <x:c r="F754" t="s">
        <x:v>82</x:v>
      </x:c>
      <x:c r="G754" s="6">
        <x:v>164.51660653915</x:v>
      </x:c>
      <x:c r="H754" t="s">
        <x:v>83</x:v>
      </x:c>
      <x:c r="I754" s="6">
        <x:v>31.3361038406547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</x:v>
      </x:c>
      <x:c r="R754" s="8">
        <x:v>142685.448927723</x:v>
      </x:c>
      <x:c r="S754" s="12">
        <x:v>274734.994991089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618910</x:v>
      </x:c>
      <x:c r="B755" s="1">
        <x:v>43209.5420555556</x:v>
      </x:c>
      <x:c r="C755" s="6">
        <x:v>12.55745067</x:v>
      </x:c>
      <x:c r="D755" s="14" t="s">
        <x:v>77</x:v>
      </x:c>
      <x:c r="E755" s="15">
        <x:v>43194.5305198264</x:v>
      </x:c>
      <x:c r="F755" t="s">
        <x:v>82</x:v>
      </x:c>
      <x:c r="G755" s="6">
        <x:v>164.469026045054</x:v>
      </x:c>
      <x:c r="H755" t="s">
        <x:v>83</x:v>
      </x:c>
      <x:c r="I755" s="6">
        <x:v>31.3396818427282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21.502</x:v>
      </x:c>
      <x:c r="R755" s="8">
        <x:v>142681.759731006</x:v>
      </x:c>
      <x:c r="S755" s="12">
        <x:v>274729.387278279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618916</x:v>
      </x:c>
      <x:c r="B756" s="1">
        <x:v>43209.5420661227</x:v>
      </x:c>
      <x:c r="C756" s="6">
        <x:v>12.572701545</x:v>
      </x:c>
      <x:c r="D756" s="14" t="s">
        <x:v>77</x:v>
      </x:c>
      <x:c r="E756" s="15">
        <x:v>43194.5305198264</x:v>
      </x:c>
      <x:c r="F756" t="s">
        <x:v>82</x:v>
      </x:c>
      <x:c r="G756" s="6">
        <x:v>164.436083717236</x:v>
      </x:c>
      <x:c r="H756" t="s">
        <x:v>83</x:v>
      </x:c>
      <x:c r="I756" s="6">
        <x:v>31.340463591589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21.504</x:v>
      </x:c>
      <x:c r="R756" s="8">
        <x:v>142678.144039569</x:v>
      </x:c>
      <x:c r="S756" s="12">
        <x:v>274718.373818843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618924</x:v>
      </x:c>
      <x:c r="B757" s="1">
        <x:v>43209.5420777778</x:v>
      </x:c>
      <x:c r="C757" s="6">
        <x:v>12.5894691466667</x:v>
      </x:c>
      <x:c r="D757" s="14" t="s">
        <x:v>77</x:v>
      </x:c>
      <x:c r="E757" s="15">
        <x:v>43194.5305198264</x:v>
      </x:c>
      <x:c r="F757" t="s">
        <x:v>82</x:v>
      </x:c>
      <x:c r="G757" s="6">
        <x:v>164.482552665974</x:v>
      </x:c>
      <x:c r="H757" t="s">
        <x:v>83</x:v>
      </x:c>
      <x:c r="I757" s="6">
        <x:v>31.3370960593347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21.502</x:v>
      </x:c>
      <x:c r="R757" s="8">
        <x:v>142676.959641789</x:v>
      </x:c>
      <x:c r="S757" s="12">
        <x:v>274726.167645728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618934</x:v>
      </x:c>
      <x:c r="B758" s="1">
        <x:v>43209.5420893866</x:v>
      </x:c>
      <x:c r="C758" s="6">
        <x:v>12.6061700883333</x:v>
      </x:c>
      <x:c r="D758" s="14" t="s">
        <x:v>77</x:v>
      </x:c>
      <x:c r="E758" s="15">
        <x:v>43194.5305198264</x:v>
      </x:c>
      <x:c r="F758" t="s">
        <x:v>82</x:v>
      </x:c>
      <x:c r="G758" s="6">
        <x:v>164.492421361523</x:v>
      </x:c>
      <x:c r="H758" t="s">
        <x:v>83</x:v>
      </x:c>
      <x:c r="I758" s="6">
        <x:v>31.3379680093258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21.501</x:v>
      </x:c>
      <x:c r="R758" s="8">
        <x:v>142671.160503644</x:v>
      </x:c>
      <x:c r="S758" s="12">
        <x:v>274717.992893983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618946</x:v>
      </x:c>
      <x:c r="B759" s="1">
        <x:v>43209.5421009606</x:v>
      </x:c>
      <x:c r="C759" s="6">
        <x:v>12.6228543616667</x:v>
      </x:c>
      <x:c r="D759" s="14" t="s">
        <x:v>77</x:v>
      </x:c>
      <x:c r="E759" s="15">
        <x:v>43194.5305198264</x:v>
      </x:c>
      <x:c r="F759" t="s">
        <x:v>82</x:v>
      </x:c>
      <x:c r="G759" s="6">
        <x:v>164.568486052677</x:v>
      </x:c>
      <x:c r="H759" t="s">
        <x:v>83</x:v>
      </x:c>
      <x:c r="I759" s="6">
        <x:v>31.3289478479642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21.499</x:v>
      </x:c>
      <x:c r="R759" s="8">
        <x:v>142668.731870128</x:v>
      </x:c>
      <x:c r="S759" s="12">
        <x:v>274725.177463384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618962</x:v>
      </x:c>
      <x:c r="B760" s="1">
        <x:v>43209.5421124653</x:v>
      </x:c>
      <x:c r="C760" s="6">
        <x:v>12.6393886366667</x:v>
      </x:c>
      <x:c r="D760" s="14" t="s">
        <x:v>77</x:v>
      </x:c>
      <x:c r="E760" s="15">
        <x:v>43194.5305198264</x:v>
      </x:c>
      <x:c r="F760" t="s">
        <x:v>82</x:v>
      </x:c>
      <x:c r="G760" s="6">
        <x:v>164.487387764234</x:v>
      </x:c>
      <x:c r="H760" t="s">
        <x:v>83</x:v>
      </x:c>
      <x:c r="I760" s="6">
        <x:v>31.3389301613033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21.501</x:v>
      </x:c>
      <x:c r="R760" s="8">
        <x:v>142658.6742274</x:v>
      </x:c>
      <x:c r="S760" s="12">
        <x:v>274728.62897666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618970</x:v>
      </x:c>
      <x:c r="B761" s="1">
        <x:v>43209.5421239931</x:v>
      </x:c>
      <x:c r="C761" s="6">
        <x:v>12.6560062283333</x:v>
      </x:c>
      <x:c r="D761" s="14" t="s">
        <x:v>77</x:v>
      </x:c>
      <x:c r="E761" s="15">
        <x:v>43194.5305198264</x:v>
      </x:c>
      <x:c r="F761" t="s">
        <x:v>82</x:v>
      </x:c>
      <x:c r="G761" s="6">
        <x:v>164.588432344578</x:v>
      </x:c>
      <x:c r="H761" t="s">
        <x:v>83</x:v>
      </x:c>
      <x:c r="I761" s="6">
        <x:v>31.3278954973862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21.498</x:v>
      </x:c>
      <x:c r="R761" s="8">
        <x:v>142655.324257335</x:v>
      </x:c>
      <x:c r="S761" s="12">
        <x:v>274704.470424595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618982</x:v>
      </x:c>
      <x:c r="B762" s="1">
        <x:v>43209.5421364236</x:v>
      </x:c>
      <x:c r="C762" s="6">
        <x:v>12.6739071966667</x:v>
      </x:c>
      <x:c r="D762" s="14" t="s">
        <x:v>77</x:v>
      </x:c>
      <x:c r="E762" s="15">
        <x:v>43194.5305198264</x:v>
      </x:c>
      <x:c r="F762" t="s">
        <x:v>82</x:v>
      </x:c>
      <x:c r="G762" s="6">
        <x:v>164.555621928169</x:v>
      </x:c>
      <x:c r="H762" t="s">
        <x:v>83</x:v>
      </x:c>
      <x:c r="I762" s="6">
        <x:v>31.3286471763372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</x:v>
      </x:c>
      <x:c r="R762" s="8">
        <x:v>142653.417992965</x:v>
      </x:c>
      <x:c r="S762" s="12">
        <x:v>274717.839165863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618991</x:v>
      </x:c>
      <x:c r="B763" s="1">
        <x:v>43209.5421474884</x:v>
      </x:c>
      <x:c r="C763" s="6">
        <x:v>12.6898414366667</x:v>
      </x:c>
      <x:c r="D763" s="14" t="s">
        <x:v>77</x:v>
      </x:c>
      <x:c r="E763" s="15">
        <x:v>43194.5305198264</x:v>
      </x:c>
      <x:c r="F763" t="s">
        <x:v>82</x:v>
      </x:c>
      <x:c r="G763" s="6">
        <x:v>164.597873541664</x:v>
      </x:c>
      <x:c r="H763" t="s">
        <x:v>83</x:v>
      </x:c>
      <x:c r="I763" s="6">
        <x:v>31.3260914685929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21.498</x:v>
      </x:c>
      <x:c r="R763" s="8">
        <x:v>142645.407005012</x:v>
      </x:c>
      <x:c r="S763" s="12">
        <x:v>274710.568487987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618995</x:v>
      </x:c>
      <x:c r="B764" s="1">
        <x:v>43209.5421586458</x:v>
      </x:c>
      <x:c r="C764" s="6">
        <x:v>12.70594232</x:v>
      </x:c>
      <x:c r="D764" s="14" t="s">
        <x:v>77</x:v>
      </x:c>
      <x:c r="E764" s="15">
        <x:v>43194.5305198264</x:v>
      </x:c>
      <x:c r="F764" t="s">
        <x:v>82</x:v>
      </x:c>
      <x:c r="G764" s="6">
        <x:v>164.507242843826</x:v>
      </x:c>
      <x:c r="H764" t="s">
        <x:v>83</x:v>
      </x:c>
      <x:c r="I764" s="6">
        <x:v>31.3434101850858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21.498</x:v>
      </x:c>
      <x:c r="R764" s="8">
        <x:v>142644.768460134</x:v>
      </x:c>
      <x:c r="S764" s="12">
        <x:v>274710.214417704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619010</x:v>
      </x:c>
      <x:c r="B765" s="1">
        <x:v>43209.5421702894</x:v>
      </x:c>
      <x:c r="C765" s="6">
        <x:v>12.7226765916667</x:v>
      </x:c>
      <x:c r="D765" s="14" t="s">
        <x:v>77</x:v>
      </x:c>
      <x:c r="E765" s="15">
        <x:v>43194.5305198264</x:v>
      </x:c>
      <x:c r="F765" t="s">
        <x:v>82</x:v>
      </x:c>
      <x:c r="G765" s="6">
        <x:v>164.473888400312</x:v>
      </x:c>
      <x:c r="H765" t="s">
        <x:v>83</x:v>
      </x:c>
      <x:c r="I765" s="6">
        <x:v>31.3497844574304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21.498</x:v>
      </x:c>
      <x:c r="R765" s="8">
        <x:v>142643.362380696</x:v>
      </x:c>
      <x:c r="S765" s="12">
        <x:v>274717.292061163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619022</x:v>
      </x:c>
      <x:c r="B766" s="1">
        <x:v>43209.5421818287</x:v>
      </x:c>
      <x:c r="C766" s="6">
        <x:v>12.7393275233333</x:v>
      </x:c>
      <x:c r="D766" s="14" t="s">
        <x:v>77</x:v>
      </x:c>
      <x:c r="E766" s="15">
        <x:v>43194.5305198264</x:v>
      </x:c>
      <x:c r="F766" t="s">
        <x:v>82</x:v>
      </x:c>
      <x:c r="G766" s="6">
        <x:v>164.536427205497</x:v>
      </x:c>
      <x:c r="H766" t="s">
        <x:v>83</x:v>
      </x:c>
      <x:c r="I766" s="6">
        <x:v>31.3433500504989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21.496</x:v>
      </x:c>
      <x:c r="R766" s="8">
        <x:v>142640.700601739</x:v>
      </x:c>
      <x:c r="S766" s="12">
        <x:v>274711.179569509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619026</x:v>
      </x:c>
      <x:c r="B767" s="1">
        <x:v>43209.5421937153</x:v>
      </x:c>
      <x:c r="C767" s="6">
        <x:v>12.7564284716667</x:v>
      </x:c>
      <x:c r="D767" s="14" t="s">
        <x:v>77</x:v>
      </x:c>
      <x:c r="E767" s="15">
        <x:v>43194.5305198264</x:v>
      </x:c>
      <x:c r="F767" t="s">
        <x:v>82</x:v>
      </x:c>
      <x:c r="G767" s="6">
        <x:v>164.484901500376</x:v>
      </x:c>
      <x:c r="H767" t="s">
        <x:v>83</x:v>
      </x:c>
      <x:c r="I767" s="6">
        <x:v>31.3476797435237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21.498</x:v>
      </x:c>
      <x:c r="R767" s="8">
        <x:v>142630.088571641</x:v>
      </x:c>
      <x:c r="S767" s="12">
        <x:v>274718.850820879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619038</x:v>
      </x:c>
      <x:c r="B768" s="1">
        <x:v>43209.5422054745</x:v>
      </x:c>
      <x:c r="C768" s="6">
        <x:v>12.7733460816667</x:v>
      </x:c>
      <x:c r="D768" s="14" t="s">
        <x:v>77</x:v>
      </x:c>
      <x:c r="E768" s="15">
        <x:v>43194.5305198264</x:v>
      </x:c>
      <x:c r="F768" t="s">
        <x:v>82</x:v>
      </x:c>
      <x:c r="G768" s="6">
        <x:v>164.628855556949</x:v>
      </x:c>
      <x:c r="H768" t="s">
        <x:v>83</x:v>
      </x:c>
      <x:c r="I768" s="6">
        <x:v>31.3339690681273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21.493</x:v>
      </x:c>
      <x:c r="R768" s="8">
        <x:v>142628.421656546</x:v>
      </x:c>
      <x:c r="S768" s="12">
        <x:v>274715.995775139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619051</x:v>
      </x:c>
      <x:c r="B769" s="1">
        <x:v>43209.5422167824</x:v>
      </x:c>
      <x:c r="C769" s="6">
        <x:v>12.789646985</x:v>
      </x:c>
      <x:c r="D769" s="14" t="s">
        <x:v>77</x:v>
      </x:c>
      <x:c r="E769" s="15">
        <x:v>43194.5305198264</x:v>
      </x:c>
      <x:c r="F769" t="s">
        <x:v>82</x:v>
      </x:c>
      <x:c r="G769" s="6">
        <x:v>164.582258750949</x:v>
      </x:c>
      <x:c r="H769" t="s">
        <x:v>83</x:v>
      </x:c>
      <x:c r="I769" s="6">
        <x:v>31.3318342969596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21.497</x:v>
      </x:c>
      <x:c r="R769" s="8">
        <x:v>142621.072856542</x:v>
      </x:c>
      <x:c r="S769" s="12">
        <x:v>274708.2778651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619061</x:v>
      </x:c>
      <x:c r="B770" s="1">
        <x:v>43209.5422284722</x:v>
      </x:c>
      <x:c r="C770" s="6">
        <x:v>12.8064645966667</x:v>
      </x:c>
      <x:c r="D770" s="14" t="s">
        <x:v>77</x:v>
      </x:c>
      <x:c r="E770" s="15">
        <x:v>43194.5305198264</x:v>
      </x:c>
      <x:c r="F770" t="s">
        <x:v>82</x:v>
      </x:c>
      <x:c r="G770" s="6">
        <x:v>164.613975177628</x:v>
      </x:c>
      <x:c r="H770" t="s">
        <x:v>83</x:v>
      </x:c>
      <x:c r="I770" s="6">
        <x:v>31.3312930875836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21.495</x:v>
      </x:c>
      <x:c r="R770" s="8">
        <x:v>142621.885269023</x:v>
      </x:c>
      <x:c r="S770" s="12">
        <x:v>274717.310510503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619070</x:v>
      </x:c>
      <x:c r="B771" s="1">
        <x:v>43209.5422397338</x:v>
      </x:c>
      <x:c r="C771" s="6">
        <x:v>12.822682125</x:v>
      </x:c>
      <x:c r="D771" s="14" t="s">
        <x:v>77</x:v>
      </x:c>
      <x:c r="E771" s="15">
        <x:v>43194.5305198264</x:v>
      </x:c>
      <x:c r="F771" t="s">
        <x:v>82</x:v>
      </x:c>
      <x:c r="G771" s="6">
        <x:v>164.635939232809</x:v>
      </x:c>
      <x:c r="H771" t="s">
        <x:v>83</x:v>
      </x:c>
      <x:c r="I771" s="6">
        <x:v>31.3326160439901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21.493</x:v>
      </x:c>
      <x:c r="R771" s="8">
        <x:v>142608.135407729</x:v>
      </x:c>
      <x:c r="S771" s="12">
        <x:v>274703.344370956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619077</x:v>
      </x:c>
      <x:c r="B772" s="1">
        <x:v>43209.5422513079</x:v>
      </x:c>
      <x:c r="C772" s="6">
        <x:v>12.8393331033333</x:v>
      </x:c>
      <x:c r="D772" s="14" t="s">
        <x:v>77</x:v>
      </x:c>
      <x:c r="E772" s="15">
        <x:v>43194.5305198264</x:v>
      </x:c>
      <x:c r="F772" t="s">
        <x:v>82</x:v>
      </x:c>
      <x:c r="G772" s="6">
        <x:v>164.580842496215</x:v>
      </x:c>
      <x:c r="H772" t="s">
        <x:v>83</x:v>
      </x:c>
      <x:c r="I772" s="6">
        <x:v>31.3321049016804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21.497</x:v>
      </x:c>
      <x:c r="R772" s="8">
        <x:v>142608.275515989</x:v>
      </x:c>
      <x:c r="S772" s="12">
        <x:v>274715.177150013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619086</x:v>
      </x:c>
      <x:c r="B773" s="1">
        <x:v>43209.5422633449</x:v>
      </x:c>
      <x:c r="C773" s="6">
        <x:v>12.8566674</x:v>
      </x:c>
      <x:c r="D773" s="14" t="s">
        <x:v>77</x:v>
      </x:c>
      <x:c r="E773" s="15">
        <x:v>43194.5305198264</x:v>
      </x:c>
      <x:c r="F773" t="s">
        <x:v>82</x:v>
      </x:c>
      <x:c r="G773" s="6">
        <x:v>164.591783542028</x:v>
      </x:c>
      <x:c r="H773" t="s">
        <x:v>83</x:v>
      </x:c>
      <x:c r="I773" s="6">
        <x:v>31.3355325633665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21.495</x:v>
      </x:c>
      <x:c r="R773" s="8">
        <x:v>142616.003533426</x:v>
      </x:c>
      <x:c r="S773" s="12">
        <x:v>274720.831200416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619101</x:v>
      </x:c>
      <x:c r="B774" s="1">
        <x:v>43209.5422745023</x:v>
      </x:c>
      <x:c r="C774" s="6">
        <x:v>12.8727349433333</x:v>
      </x:c>
      <x:c r="D774" s="14" t="s">
        <x:v>77</x:v>
      </x:c>
      <x:c r="E774" s="15">
        <x:v>43194.5305198264</x:v>
      </x:c>
      <x:c r="F774" t="s">
        <x:v>82</x:v>
      </x:c>
      <x:c r="G774" s="6">
        <x:v>164.519031931207</x:v>
      </x:c>
      <x:c r="H774" t="s">
        <x:v>83</x:v>
      </x:c>
      <x:c r="I774" s="6">
        <x:v>31.3521898463709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21.494</x:v>
      </x:c>
      <x:c r="R774" s="8">
        <x:v>142605.740721983</x:v>
      </x:c>
      <x:c r="S774" s="12">
        <x:v>274721.234211953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619109</x:v>
      </x:c>
      <x:c r="B775" s="1">
        <x:v>43209.5422860764</x:v>
      </x:c>
      <x:c r="C775" s="6">
        <x:v>12.8894358633333</x:v>
      </x:c>
      <x:c r="D775" s="14" t="s">
        <x:v>77</x:v>
      </x:c>
      <x:c r="E775" s="15">
        <x:v>43194.5305198264</x:v>
      </x:c>
      <x:c r="F775" t="s">
        <x:v>82</x:v>
      </x:c>
      <x:c r="G775" s="6">
        <x:v>164.610242785118</x:v>
      </x:c>
      <x:c r="H775" t="s">
        <x:v>83</x:v>
      </x:c>
      <x:c r="I775" s="6">
        <x:v>31.3402831879894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21.492</x:v>
      </x:c>
      <x:c r="R775" s="8">
        <x:v>142600.690515062</x:v>
      </x:c>
      <x:c r="S775" s="12">
        <x:v>274698.906933797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619120</x:v>
      </x:c>
      <x:c r="B776" s="1">
        <x:v>43209.5422979977</x:v>
      </x:c>
      <x:c r="C776" s="6">
        <x:v>12.906586845</x:v>
      </x:c>
      <x:c r="D776" s="14" t="s">
        <x:v>77</x:v>
      </x:c>
      <x:c r="E776" s="15">
        <x:v>43194.5305198264</x:v>
      </x:c>
      <x:c r="F776" t="s">
        <x:v>82</x:v>
      </x:c>
      <x:c r="G776" s="6">
        <x:v>164.601504038012</x:v>
      </x:c>
      <x:c r="H776" t="s">
        <x:v>83</x:v>
      </x:c>
      <x:c r="I776" s="6">
        <x:v>31.3364345801824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21.494</x:v>
      </x:c>
      <x:c r="R776" s="8">
        <x:v>142600.037180171</x:v>
      </x:c>
      <x:c r="S776" s="12">
        <x:v>274720.798770361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619131</x:v>
      </x:c>
      <x:c r="B777" s="1">
        <x:v>43209.542309919</x:v>
      </x:c>
      <x:c r="C777" s="6">
        <x:v>12.9237378266667</x:v>
      </x:c>
      <x:c r="D777" s="14" t="s">
        <x:v>77</x:v>
      </x:c>
      <x:c r="E777" s="15">
        <x:v>43194.5305198264</x:v>
      </x:c>
      <x:c r="F777" t="s">
        <x:v>82</x:v>
      </x:c>
      <x:c r="G777" s="6">
        <x:v>164.612642055803</x:v>
      </x:c>
      <x:c r="H777" t="s">
        <x:v>83</x:v>
      </x:c>
      <x:c r="I777" s="6">
        <x:v>31.3370659920975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21.493</x:v>
      </x:c>
      <x:c r="R777" s="8">
        <x:v>142594.194490986</x:v>
      </x:c>
      <x:c r="S777" s="12">
        <x:v>274711.09760763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619138</x:v>
      </x:c>
      <x:c r="B778" s="1">
        <x:v>43209.5423208333</x:v>
      </x:c>
      <x:c r="C778" s="6">
        <x:v>12.9394553516667</x:v>
      </x:c>
      <x:c r="D778" s="14" t="s">
        <x:v>77</x:v>
      </x:c>
      <x:c r="E778" s="15">
        <x:v>43194.5305198264</x:v>
      </x:c>
      <x:c r="F778" t="s">
        <x:v>82</x:v>
      </x:c>
      <x:c r="G778" s="6">
        <x:v>164.607447511262</x:v>
      </x:c>
      <x:c r="H778" t="s">
        <x:v>83</x:v>
      </x:c>
      <x:c r="I778" s="6">
        <x:v>31.3380582110622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21.493</x:v>
      </x:c>
      <x:c r="R778" s="8">
        <x:v>142582.367449932</x:v>
      </x:c>
      <x:c r="S778" s="12">
        <x:v>274716.675319481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619150</x:v>
      </x:c>
      <x:c r="B779" s="1">
        <x:v>43209.5423323727</x:v>
      </x:c>
      <x:c r="C779" s="6">
        <x:v>12.9560562733333</x:v>
      </x:c>
      <x:c r="D779" s="14" t="s">
        <x:v>77</x:v>
      </x:c>
      <x:c r="E779" s="15">
        <x:v>43194.5305198264</x:v>
      </x:c>
      <x:c r="F779" t="s">
        <x:v>82</x:v>
      </x:c>
      <x:c r="G779" s="6">
        <x:v>164.64838680949</x:v>
      </x:c>
      <x:c r="H779" t="s">
        <x:v>83</x:v>
      </x:c>
      <x:c r="I779" s="6">
        <x:v>31.3412754079059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21.489</x:v>
      </x:c>
      <x:c r="R779" s="8">
        <x:v>142587.301343422</x:v>
      </x:c>
      <x:c r="S779" s="12">
        <x:v>274711.710092149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619162</x:v>
      </x:c>
      <x:c r="B780" s="1">
        <x:v>43209.5423438657</x:v>
      </x:c>
      <x:c r="C780" s="6">
        <x:v>12.972657195</x:v>
      </x:c>
      <x:c r="D780" s="14" t="s">
        <x:v>77</x:v>
      </x:c>
      <x:c r="E780" s="15">
        <x:v>43194.5305198264</x:v>
      </x:c>
      <x:c r="F780" t="s">
        <x:v>82</x:v>
      </x:c>
      <x:c r="G780" s="6">
        <x:v>164.623781129944</x:v>
      </x:c>
      <x:c r="H780" t="s">
        <x:v>83</x:v>
      </x:c>
      <x:c r="I780" s="6">
        <x:v>31.3376974041321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21.492</x:v>
      </x:c>
      <x:c r="R780" s="8">
        <x:v>142579.46937512</x:v>
      </x:c>
      <x:c r="S780" s="12">
        <x:v>274715.360790078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619164</x:v>
      </x:c>
      <x:c r="B781" s="1">
        <x:v>43209.5423558218</x:v>
      </x:c>
      <x:c r="C781" s="6">
        <x:v>12.9898747883333</x:v>
      </x:c>
      <x:c r="D781" s="14" t="s">
        <x:v>77</x:v>
      </x:c>
      <x:c r="E781" s="15">
        <x:v>43194.5305198264</x:v>
      </x:c>
      <x:c r="F781" t="s">
        <x:v>82</x:v>
      </x:c>
      <x:c r="G781" s="6">
        <x:v>164.721294841066</x:v>
      </x:c>
      <x:c r="H781" t="s">
        <x:v>83</x:v>
      </x:c>
      <x:c r="I781" s="6">
        <x:v>31.3273542886463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21.489</x:v>
      </x:c>
      <x:c r="R781" s="8">
        <x:v>142583.401235077</x:v>
      </x:c>
      <x:c r="S781" s="12">
        <x:v>274719.789053995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619176</x:v>
      </x:c>
      <x:c r="B782" s="1">
        <x:v>43209.5423670949</x:v>
      </x:c>
      <x:c r="C782" s="6">
        <x:v>13.0060923866667</x:v>
      </x:c>
      <x:c r="D782" s="14" t="s">
        <x:v>77</x:v>
      </x:c>
      <x:c r="E782" s="15">
        <x:v>43194.5305198264</x:v>
      </x:c>
      <x:c r="F782" t="s">
        <x:v>82</x:v>
      </x:c>
      <x:c r="G782" s="6">
        <x:v>164.710494751393</x:v>
      </x:c>
      <x:c r="H782" t="s">
        <x:v>83</x:v>
      </x:c>
      <x:c r="I782" s="6">
        <x:v>31.3238965682026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21.491</x:v>
      </x:c>
      <x:c r="R782" s="8">
        <x:v>142574.972961703</x:v>
      </x:c>
      <x:c r="S782" s="12">
        <x:v>274707.52143228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619192</x:v>
      </x:c>
      <x:c r="B783" s="1">
        <x:v>43209.5423787037</x:v>
      </x:c>
      <x:c r="C783" s="6">
        <x:v>13.02282667</x:v>
      </x:c>
      <x:c r="D783" s="14" t="s">
        <x:v>77</x:v>
      </x:c>
      <x:c r="E783" s="15">
        <x:v>43194.5305198264</x:v>
      </x:c>
      <x:c r="F783" t="s">
        <x:v>82</x:v>
      </x:c>
      <x:c r="G783" s="6">
        <x:v>164.622010951067</x:v>
      </x:c>
      <x:c r="H783" t="s">
        <x:v>83</x:v>
      </x:c>
      <x:c r="I783" s="6">
        <x:v>31.3518290379202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21.487</x:v>
      </x:c>
      <x:c r="R783" s="8">
        <x:v>142572.116215912</x:v>
      </x:c>
      <x:c r="S783" s="12">
        <x:v>274701.157699057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619203</x:v>
      </x:c>
      <x:c r="B784" s="1">
        <x:v>43209.542390081</x:v>
      </x:c>
      <x:c r="C784" s="6">
        <x:v>13.03917755</x:v>
      </x:c>
      <x:c r="D784" s="14" t="s">
        <x:v>77</x:v>
      </x:c>
      <x:c r="E784" s="15">
        <x:v>43194.5305198264</x:v>
      </x:c>
      <x:c r="F784" t="s">
        <x:v>82</x:v>
      </x:c>
      <x:c r="G784" s="6">
        <x:v>164.560370970756</x:v>
      </x:c>
      <x:c r="H784" t="s">
        <x:v>83</x:v>
      </x:c>
      <x:c r="I784" s="6">
        <x:v>31.3580830565688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21.489</x:v>
      </x:c>
      <x:c r="R784" s="8">
        <x:v>142573.520752999</x:v>
      </x:c>
      <x:c r="S784" s="12">
        <x:v>274706.585099102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619208</x:v>
      </x:c>
      <x:c r="B785" s="1">
        <x:v>43209.5424017361</x:v>
      </x:c>
      <x:c r="C785" s="6">
        <x:v>13.0559618433333</x:v>
      </x:c>
      <x:c r="D785" s="14" t="s">
        <x:v>77</x:v>
      </x:c>
      <x:c r="E785" s="15">
        <x:v>43194.5305198264</x:v>
      </x:c>
      <x:c r="F785" t="s">
        <x:v>82</x:v>
      </x:c>
      <x:c r="G785" s="6">
        <x:v>164.58229781275</x:v>
      </x:c>
      <x:c r="H785" t="s">
        <x:v>83</x:v>
      </x:c>
      <x:c r="I785" s="6">
        <x:v>31.3511374884974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21.49</x:v>
      </x:c>
      <x:c r="R785" s="8">
        <x:v>142561.213670112</x:v>
      </x:c>
      <x:c r="S785" s="12">
        <x:v>274709.064179415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619214</x:v>
      </x:c>
      <x:c r="B786" s="1">
        <x:v>43209.5424137384</x:v>
      </x:c>
      <x:c r="C786" s="6">
        <x:v>13.0732461633333</x:v>
      </x:c>
      <x:c r="D786" s="14" t="s">
        <x:v>77</x:v>
      </x:c>
      <x:c r="E786" s="15">
        <x:v>43194.5305198264</x:v>
      </x:c>
      <x:c r="F786" t="s">
        <x:v>82</x:v>
      </x:c>
      <x:c r="G786" s="6">
        <x:v>164.587609148011</x:v>
      </x:c>
      <x:c r="H786" t="s">
        <x:v>83</x:v>
      </x:c>
      <x:c r="I786" s="6">
        <x:v>31.3528813960111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21.489</x:v>
      </x:c>
      <x:c r="R786" s="8">
        <x:v>142559.63481185</x:v>
      </x:c>
      <x:c r="S786" s="12">
        <x:v>274705.306950729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619224</x:v>
      </x:c>
      <x:c r="B787" s="1">
        <x:v>43209.5424252315</x:v>
      </x:c>
      <x:c r="C787" s="6">
        <x:v>13.0898137216667</x:v>
      </x:c>
      <x:c r="D787" s="14" t="s">
        <x:v>77</x:v>
      </x:c>
      <x:c r="E787" s="15">
        <x:v>43194.5305198264</x:v>
      </x:c>
      <x:c r="F787" t="s">
        <x:v>82</x:v>
      </x:c>
      <x:c r="G787" s="6">
        <x:v>164.607605415021</x:v>
      </x:c>
      <x:c r="H787" t="s">
        <x:v>83</x:v>
      </x:c>
      <x:c r="I787" s="6">
        <x:v>31.3490628410855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21.489</x:v>
      </x:c>
      <x:c r="R787" s="8">
        <x:v>142555.725876984</x:v>
      </x:c>
      <x:c r="S787" s="12">
        <x:v>274706.211342504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619240</x:v>
      </x:c>
      <x:c r="B788" s="1">
        <x:v>43209.5424368866</x:v>
      </x:c>
      <x:c r="C788" s="6">
        <x:v>13.1065646866667</x:v>
      </x:c>
      <x:c r="D788" s="14" t="s">
        <x:v>77</x:v>
      </x:c>
      <x:c r="E788" s="15">
        <x:v>43194.5305198264</x:v>
      </x:c>
      <x:c r="F788" t="s">
        <x:v>82</x:v>
      </x:c>
      <x:c r="G788" s="6">
        <x:v>164.720913114736</x:v>
      </x:c>
      <x:c r="H788" t="s">
        <x:v>83</x:v>
      </x:c>
      <x:c r="I788" s="6">
        <x:v>31.3329467831732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21.487</x:v>
      </x:c>
      <x:c r="R788" s="8">
        <x:v>142558.537165885</x:v>
      </x:c>
      <x:c r="S788" s="12">
        <x:v>274704.369206788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619253</x:v>
      </x:c>
      <x:c r="B789" s="1">
        <x:v>43209.5424481481</x:v>
      </x:c>
      <x:c r="C789" s="6">
        <x:v>13.1227989333333</x:v>
      </x:c>
      <x:c r="D789" s="14" t="s">
        <x:v>77</x:v>
      </x:c>
      <x:c r="E789" s="15">
        <x:v>43194.5305198264</x:v>
      </x:c>
      <x:c r="F789" t="s">
        <x:v>82</x:v>
      </x:c>
      <x:c r="G789" s="6">
        <x:v>164.675434451332</x:v>
      </x:c>
      <x:c r="H789" t="s">
        <x:v>83</x:v>
      </x:c>
      <x:c r="I789" s="6">
        <x:v>31.3388700267965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21.488</x:v>
      </x:c>
      <x:c r="R789" s="8">
        <x:v>142543.49456249</x:v>
      </x:c>
      <x:c r="S789" s="12">
        <x:v>274700.219796855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619259</x:v>
      </x:c>
      <x:c r="B790" s="1">
        <x:v>43209.5424599884</x:v>
      </x:c>
      <x:c r="C790" s="6">
        <x:v>13.139833235</x:v>
      </x:c>
      <x:c r="D790" s="14" t="s">
        <x:v>77</x:v>
      </x:c>
      <x:c r="E790" s="15">
        <x:v>43194.5305198264</x:v>
      </x:c>
      <x:c r="F790" t="s">
        <x:v>82</x:v>
      </x:c>
      <x:c r="G790" s="6">
        <x:v>164.664448028277</x:v>
      </x:c>
      <x:c r="H790" t="s">
        <x:v>83</x:v>
      </x:c>
      <x:c r="I790" s="6">
        <x:v>31.3382085472945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21.489</x:v>
      </x:c>
      <x:c r="R790" s="8">
        <x:v>142540.253129849</x:v>
      </x:c>
      <x:c r="S790" s="12">
        <x:v>274700.004976397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619273</x:v>
      </x:c>
      <x:c r="B791" s="1">
        <x:v>43209.5424714931</x:v>
      </x:c>
      <x:c r="C791" s="6">
        <x:v>13.156384145</x:v>
      </x:c>
      <x:c r="D791" s="14" t="s">
        <x:v>77</x:v>
      </x:c>
      <x:c r="E791" s="15">
        <x:v>43194.5305198264</x:v>
      </x:c>
      <x:c r="F791" t="s">
        <x:v>82</x:v>
      </x:c>
      <x:c r="G791" s="6">
        <x:v>164.728191248266</x:v>
      </x:c>
      <x:c r="H791" t="s">
        <x:v>83</x:v>
      </x:c>
      <x:c r="I791" s="6">
        <x:v>31.3287975121475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21.488</x:v>
      </x:c>
      <x:c r="R791" s="8">
        <x:v>142541.640077347</x:v>
      </x:c>
      <x:c r="S791" s="12">
        <x:v>274708.325229782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619282</x:v>
      </x:c>
      <x:c r="B792" s="1">
        <x:v>43209.5424832986</x:v>
      </x:c>
      <x:c r="C792" s="6">
        <x:v>13.17340173</x:v>
      </x:c>
      <x:c r="D792" s="14" t="s">
        <x:v>77</x:v>
      </x:c>
      <x:c r="E792" s="15">
        <x:v>43194.5305198264</x:v>
      </x:c>
      <x:c r="F792" t="s">
        <x:v>82</x:v>
      </x:c>
      <x:c r="G792" s="6">
        <x:v>164.66673583517</x:v>
      </x:c>
      <x:c r="H792" t="s">
        <x:v>83</x:v>
      </x:c>
      <x:c r="I792" s="6">
        <x:v>31.3432899159129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21.487</x:v>
      </x:c>
      <x:c r="R792" s="8">
        <x:v>142539.720726259</x:v>
      </x:c>
      <x:c r="S792" s="12">
        <x:v>274705.947607235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619287</x:v>
      </x:c>
      <x:c r="B793" s="1">
        <x:v>43209.5424948264</x:v>
      </x:c>
      <x:c r="C793" s="6">
        <x:v>13.1900192983333</x:v>
      </x:c>
      <x:c r="D793" s="14" t="s">
        <x:v>77</x:v>
      </x:c>
      <x:c r="E793" s="15">
        <x:v>43194.5305198264</x:v>
      </x:c>
      <x:c r="F793" t="s">
        <x:v>82</x:v>
      </x:c>
      <x:c r="G793" s="6">
        <x:v>164.587252053315</x:v>
      </x:c>
      <x:c r="H793" t="s">
        <x:v>83</x:v>
      </x:c>
      <x:c r="I793" s="6">
        <x:v>31.3557077308042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21.488</x:v>
      </x:c>
      <x:c r="R793" s="8">
        <x:v>142531.053483184</x:v>
      </x:c>
      <x:c r="S793" s="12">
        <x:v>274695.952060486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619294</x:v>
      </x:c>
      <x:c r="B794" s="1">
        <x:v>43209.5425069444</x:v>
      </x:c>
      <x:c r="C794" s="6">
        <x:v>13.2074703216667</x:v>
      </x:c>
      <x:c r="D794" s="14" t="s">
        <x:v>77</x:v>
      </x:c>
      <x:c r="E794" s="15">
        <x:v>43194.5305198264</x:v>
      </x:c>
      <x:c r="F794" t="s">
        <x:v>82</x:v>
      </x:c>
      <x:c r="G794" s="6">
        <x:v>164.693107114436</x:v>
      </x:c>
      <x:c r="H794" t="s">
        <x:v>83</x:v>
      </x:c>
      <x:c r="I794" s="6">
        <x:v>31.3327363127801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21.489</x:v>
      </x:c>
      <x:c r="R794" s="8">
        <x:v>142537.42691748</x:v>
      </x:c>
      <x:c r="S794" s="12">
        <x:v>274707.078758935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619308</x:v>
      </x:c>
      <x:c r="B795" s="1">
        <x:v>43209.5425177893</x:v>
      </x:c>
      <x:c r="C795" s="6">
        <x:v>13.2230712133333</x:v>
      </x:c>
      <x:c r="D795" s="14" t="s">
        <x:v>77</x:v>
      </x:c>
      <x:c r="E795" s="15">
        <x:v>43194.5305198264</x:v>
      </x:c>
      <x:c r="F795" t="s">
        <x:v>82</x:v>
      </x:c>
      <x:c r="G795" s="6">
        <x:v>164.741197632127</x:v>
      </x:c>
      <x:c r="H795" t="s">
        <x:v>83</x:v>
      </x:c>
      <x:c r="I795" s="6">
        <x:v>31.3318342969596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21.486</x:v>
      </x:c>
      <x:c r="R795" s="8">
        <x:v>142528.996492793</x:v>
      </x:c>
      <x:c r="S795" s="12">
        <x:v>274697.579351417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619314</x:v>
      </x:c>
      <x:c r="B796" s="1">
        <x:v>43209.5425290162</x:v>
      </x:c>
      <x:c r="C796" s="6">
        <x:v>13.2392221083333</x:v>
      </x:c>
      <x:c r="D796" s="14" t="s">
        <x:v>77</x:v>
      </x:c>
      <x:c r="E796" s="15">
        <x:v>43194.5305198264</x:v>
      </x:c>
      <x:c r="F796" t="s">
        <x:v>82</x:v>
      </x:c>
      <x:c r="G796" s="6">
        <x:v>164.797340554768</x:v>
      </x:c>
      <x:c r="H796" t="s">
        <x:v>83</x:v>
      </x:c>
      <x:c r="I796" s="6">
        <x:v>31.329398855456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21.483</x:v>
      </x:c>
      <x:c r="R796" s="8">
        <x:v>142518.676645175</x:v>
      </x:c>
      <x:c r="S796" s="12">
        <x:v>274684.865832031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619327</x:v>
      </x:c>
      <x:c r="B797" s="1">
        <x:v>43209.542541088</x:v>
      </x:c>
      <x:c r="C797" s="6">
        <x:v>13.256656425</x:v>
      </x:c>
      <x:c r="D797" s="14" t="s">
        <x:v>77</x:v>
      </x:c>
      <x:c r="E797" s="15">
        <x:v>43194.5305198264</x:v>
      </x:c>
      <x:c r="F797" t="s">
        <x:v>82</x:v>
      </x:c>
      <x:c r="G797" s="6">
        <x:v>164.694926443618</x:v>
      </x:c>
      <x:c r="H797" t="s">
        <x:v>83</x:v>
      </x:c>
      <x:c r="I797" s="6">
        <x:v>31.3379078748362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21.487</x:v>
      </x:c>
      <x:c r="R797" s="8">
        <x:v>142524.275533146</x:v>
      </x:c>
      <x:c r="S797" s="12">
        <x:v>274712.14399827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619338</x:v>
      </x:c>
      <x:c r="B798" s="1">
        <x:v>43209.5425526273</x:v>
      </x:c>
      <x:c r="C798" s="6">
        <x:v>13.27322396</x:v>
      </x:c>
      <x:c r="D798" s="14" t="s">
        <x:v>77</x:v>
      </x:c>
      <x:c r="E798" s="15">
        <x:v>43194.5305198264</x:v>
      </x:c>
      <x:c r="F798" t="s">
        <x:v>82</x:v>
      </x:c>
      <x:c r="G798" s="6">
        <x:v>164.669728085452</x:v>
      </x:c>
      <x:c r="H798" t="s">
        <x:v>83</x:v>
      </x:c>
      <x:c r="I798" s="6">
        <x:v>31.3427186373997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21.487</x:v>
      </x:c>
      <x:c r="R798" s="8">
        <x:v>142515.580911424</x:v>
      </x:c>
      <x:c r="S798" s="12">
        <x:v>274697.11139496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619345</x:v>
      </x:c>
      <x:c r="B799" s="1">
        <x:v>43209.5425638079</x:v>
      </x:c>
      <x:c r="C799" s="6">
        <x:v>13.289341525</x:v>
      </x:c>
      <x:c r="D799" s="14" t="s">
        <x:v>77</x:v>
      </x:c>
      <x:c r="E799" s="15">
        <x:v>43194.5305198264</x:v>
      </x:c>
      <x:c r="F799" t="s">
        <x:v>82</x:v>
      </x:c>
      <x:c r="G799" s="6">
        <x:v>164.764635383903</x:v>
      </x:c>
      <x:c r="H799" t="s">
        <x:v>83</x:v>
      </x:c>
      <x:c r="I799" s="6">
        <x:v>31.3301204675686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21.485</x:v>
      </x:c>
      <x:c r="R799" s="8">
        <x:v>142515.37763441</x:v>
      </x:c>
      <x:c r="S799" s="12">
        <x:v>274690.409222066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619354</x:v>
      </x:c>
      <x:c r="B800" s="1">
        <x:v>43209.5425754282</x:v>
      </x:c>
      <x:c r="C800" s="6">
        <x:v>13.3060924683333</x:v>
      </x:c>
      <x:c r="D800" s="14" t="s">
        <x:v>77</x:v>
      </x:c>
      <x:c r="E800" s="15">
        <x:v>43194.5305198264</x:v>
      </x:c>
      <x:c r="F800" t="s">
        <x:v>82</x:v>
      </x:c>
      <x:c r="G800" s="6">
        <x:v>164.75033341418</x:v>
      </x:c>
      <x:c r="H800" t="s">
        <x:v>83</x:v>
      </x:c>
      <x:c r="I800" s="6">
        <x:v>31.3300904003941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21.486</x:v>
      </x:c>
      <x:c r="R800" s="8">
        <x:v>142507.618660688</x:v>
      </x:c>
      <x:c r="S800" s="12">
        <x:v>274692.941215312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619364</x:v>
      </x:c>
      <x:c r="B801" s="1">
        <x:v>43209.5425873495</x:v>
      </x:c>
      <x:c r="C801" s="6">
        <x:v>13.3232267566667</x:v>
      </x:c>
      <x:c r="D801" s="14" t="s">
        <x:v>77</x:v>
      </x:c>
      <x:c r="E801" s="15">
        <x:v>43194.5305198264</x:v>
      </x:c>
      <x:c r="F801" t="s">
        <x:v>82</x:v>
      </x:c>
      <x:c r="G801" s="6">
        <x:v>164.757074072158</x:v>
      </x:c>
      <x:c r="H801" t="s">
        <x:v>83</x:v>
      </x:c>
      <x:c r="I801" s="6">
        <x:v>31.3315636922607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21.485</x:v>
      </x:c>
      <x:c r="R801" s="8">
        <x:v>142505.846610833</x:v>
      </x:c>
      <x:c r="S801" s="12">
        <x:v>274684.674857959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619374</x:v>
      </x:c>
      <x:c r="B802" s="1">
        <x:v>43209.5425987269</x:v>
      </x:c>
      <x:c r="C802" s="6">
        <x:v>13.3396276583333</x:v>
      </x:c>
      <x:c r="D802" s="14" t="s">
        <x:v>77</x:v>
      </x:c>
      <x:c r="E802" s="15">
        <x:v>43194.5305198264</x:v>
      </x:c>
      <x:c r="F802" t="s">
        <x:v>82</x:v>
      </x:c>
      <x:c r="G802" s="6">
        <x:v>164.673350298704</x:v>
      </x:c>
      <x:c r="H802" t="s">
        <x:v>83</x:v>
      </x:c>
      <x:c r="I802" s="6">
        <x:v>31.3420270898564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21.487</x:v>
      </x:c>
      <x:c r="R802" s="8">
        <x:v>142500.594477648</x:v>
      </x:c>
      <x:c r="S802" s="12">
        <x:v>274687.389918431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619384</x:v>
      </x:c>
      <x:c r="B803" s="1">
        <x:v>43209.5426100347</x:v>
      </x:c>
      <x:c r="C803" s="6">
        <x:v>13.3558952783333</x:v>
      </x:c>
      <x:c r="D803" s="14" t="s">
        <x:v>77</x:v>
      </x:c>
      <x:c r="E803" s="15">
        <x:v>43194.5305198264</x:v>
      </x:c>
      <x:c r="F803" t="s">
        <x:v>82</x:v>
      </x:c>
      <x:c r="G803" s="6">
        <x:v>164.621255757297</x:v>
      </x:c>
      <x:c r="H803" t="s">
        <x:v>83</x:v>
      </x:c>
      <x:c r="I803" s="6">
        <x:v>31.3602479118963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21.484</x:v>
      </x:c>
      <x:c r="R803" s="8">
        <x:v>142498.89087292</x:v>
      </x:c>
      <x:c r="S803" s="12">
        <x:v>274693.933522166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619401</x:v>
      </x:c>
      <x:c r="B804" s="1">
        <x:v>43209.542622338</x:v>
      </x:c>
      <x:c r="C804" s="6">
        <x:v>13.3736129666667</x:v>
      </x:c>
      <x:c r="D804" s="14" t="s">
        <x:v>77</x:v>
      </x:c>
      <x:c r="E804" s="15">
        <x:v>43194.5305198264</x:v>
      </x:c>
      <x:c r="F804" t="s">
        <x:v>82</x:v>
      </x:c>
      <x:c r="G804" s="6">
        <x:v>164.74708173385</x:v>
      </x:c>
      <x:c r="H804" t="s">
        <x:v>83</x:v>
      </x:c>
      <x:c r="I804" s="6">
        <x:v>31.3389902958111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21.483</x:v>
      </x:c>
      <x:c r="R804" s="8">
        <x:v>142488.364290043</x:v>
      </x:c>
      <x:c r="S804" s="12">
        <x:v>274700.827036953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619409</x:v>
      </x:c>
      <x:c r="B805" s="1">
        <x:v>43209.5426339468</x:v>
      </x:c>
      <x:c r="C805" s="6">
        <x:v>13.3903471466667</x:v>
      </x:c>
      <x:c r="D805" s="14" t="s">
        <x:v>77</x:v>
      </x:c>
      <x:c r="E805" s="15">
        <x:v>43194.5305198264</x:v>
      </x:c>
      <x:c r="F805" t="s">
        <x:v>82</x:v>
      </x:c>
      <x:c r="G805" s="6">
        <x:v>164.768563182053</x:v>
      </x:c>
      <x:c r="H805" t="s">
        <x:v>83</x:v>
      </x:c>
      <x:c r="I805" s="6">
        <x:v>31.3431696467437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21.48</x:v>
      </x:c>
      <x:c r="R805" s="8">
        <x:v>142481.861181133</x:v>
      </x:c>
      <x:c r="S805" s="12">
        <x:v>274695.636355045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619423</x:v>
      </x:c>
      <x:c r="B806" s="1">
        <x:v>43209.5426452894</x:v>
      </x:c>
      <x:c r="C806" s="6">
        <x:v>13.4066813783333</x:v>
      </x:c>
      <x:c r="D806" s="14" t="s">
        <x:v>77</x:v>
      </x:c>
      <x:c r="E806" s="15">
        <x:v>43194.5305198264</x:v>
      </x:c>
      <x:c r="F806" t="s">
        <x:v>82</x:v>
      </x:c>
      <x:c r="G806" s="6">
        <x:v>164.797716532796</x:v>
      </x:c>
      <x:c r="H806" t="s">
        <x:v>83</x:v>
      </x:c>
      <x:c r="I806" s="6">
        <x:v>31.3376072024053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21.48</x:v>
      </x:c>
      <x:c r="R806" s="8">
        <x:v>142488.745436743</x:v>
      </x:c>
      <x:c r="S806" s="12">
        <x:v>274697.268608249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619432</x:v>
      </x:c>
      <x:c r="B807" s="1">
        <x:v>43209.5426568634</x:v>
      </x:c>
      <x:c r="C807" s="6">
        <x:v>13.4233323566667</x:v>
      </x:c>
      <x:c r="D807" s="14" t="s">
        <x:v>77</x:v>
      </x:c>
      <x:c r="E807" s="15">
        <x:v>43194.5305198264</x:v>
      </x:c>
      <x:c r="F807" t="s">
        <x:v>82</x:v>
      </x:c>
      <x:c r="G807" s="6">
        <x:v>164.828100329148</x:v>
      </x:c>
      <x:c r="H807" t="s">
        <x:v>83</x:v>
      </x:c>
      <x:c r="I807" s="6">
        <x:v>31.334570412364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21.479</x:v>
      </x:c>
      <x:c r="R807" s="8">
        <x:v>142482.979259248</x:v>
      </x:c>
      <x:c r="S807" s="12">
        <x:v>274695.024544272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619437</x:v>
      </x:c>
      <x:c r="B808" s="1">
        <x:v>43209.542668206</x:v>
      </x:c>
      <x:c r="C808" s="6">
        <x:v>13.4396665666667</x:v>
      </x:c>
      <x:c r="D808" s="14" t="s">
        <x:v>77</x:v>
      </x:c>
      <x:c r="E808" s="15">
        <x:v>43194.5305198264</x:v>
      </x:c>
      <x:c r="F808" t="s">
        <x:v>82</x:v>
      </x:c>
      <x:c r="G808" s="6">
        <x:v>164.832481553876</x:v>
      </x:c>
      <x:c r="H808" t="s">
        <x:v>83</x:v>
      </x:c>
      <x:c r="I808" s="6">
        <x:v>31.3364947146451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21.478</x:v>
      </x:c>
      <x:c r="R808" s="8">
        <x:v>142480.299883659</x:v>
      </x:c>
      <x:c r="S808" s="12">
        <x:v>274697.121681199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619450</x:v>
      </x:c>
      <x:c r="B809" s="1">
        <x:v>43209.5426798264</x:v>
      </x:c>
      <x:c r="C809" s="6">
        <x:v>13.4564175083333</x:v>
      </x:c>
      <x:c r="D809" s="14" t="s">
        <x:v>77</x:v>
      </x:c>
      <x:c r="E809" s="15">
        <x:v>43194.5305198264</x:v>
      </x:c>
      <x:c r="F809" t="s">
        <x:v>82</x:v>
      </x:c>
      <x:c r="G809" s="6">
        <x:v>164.781800242449</x:v>
      </x:c>
      <x:c r="H809" t="s">
        <x:v>83</x:v>
      </x:c>
      <x:c r="I809" s="6">
        <x:v>31.3406439951978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21.48</x:v>
      </x:c>
      <x:c r="R809" s="8">
        <x:v>142477.946359498</x:v>
      </x:c>
      <x:c r="S809" s="12">
        <x:v>274685.813951742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619458</x:v>
      </x:c>
      <x:c r="B810" s="1">
        <x:v>43209.5426914352</x:v>
      </x:c>
      <x:c r="C810" s="6">
        <x:v>13.4731351566667</x:v>
      </x:c>
      <x:c r="D810" s="14" t="s">
        <x:v>77</x:v>
      </x:c>
      <x:c r="E810" s="15">
        <x:v>43194.5305198264</x:v>
      </x:c>
      <x:c r="F810" t="s">
        <x:v>82</x:v>
      </x:c>
      <x:c r="G810" s="6">
        <x:v>164.843703446261</x:v>
      </x:c>
      <x:c r="H810" t="s">
        <x:v>83</x:v>
      </x:c>
      <x:c r="I810" s="6">
        <x:v>31.331593759448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21.479</x:v>
      </x:c>
      <x:c r="R810" s="8">
        <x:v>142475.381047748</x:v>
      </x:c>
      <x:c r="S810" s="12">
        <x:v>274693.085679882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619471</x:v>
      </x:c>
      <x:c r="B811" s="1">
        <x:v>43209.5427029282</x:v>
      </x:c>
      <x:c r="C811" s="6">
        <x:v>13.489702725</x:v>
      </x:c>
      <x:c r="D811" s="14" t="s">
        <x:v>77</x:v>
      </x:c>
      <x:c r="E811" s="15">
        <x:v>43194.5305198264</x:v>
      </x:c>
      <x:c r="F811" t="s">
        <x:v>82</x:v>
      </x:c>
      <x:c r="G811" s="6">
        <x:v>164.924928396297</x:v>
      </x:c>
      <x:c r="H811" t="s">
        <x:v>83</x:v>
      </x:c>
      <x:c r="I811" s="6">
        <x:v>31.3271438186048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21.475</x:v>
      </x:c>
      <x:c r="R811" s="8">
        <x:v>142460.340023263</x:v>
      </x:c>
      <x:c r="S811" s="12">
        <x:v>274684.570882144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619476</x:v>
      </x:c>
      <x:c r="B812" s="1">
        <x:v>43209.5427146643</x:v>
      </x:c>
      <x:c r="C812" s="6">
        <x:v>13.506603665</x:v>
      </x:c>
      <x:c r="D812" s="14" t="s">
        <x:v>77</x:v>
      </x:c>
      <x:c r="E812" s="15">
        <x:v>43194.5305198264</x:v>
      </x:c>
      <x:c r="F812" t="s">
        <x:v>82</x:v>
      </x:c>
      <x:c r="G812" s="6">
        <x:v>164.81710018224</x:v>
      </x:c>
      <x:c r="H812" t="s">
        <x:v>83</x:v>
      </x:c>
      <x:c r="I812" s="6">
        <x:v>31.3339089337096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21.48</x:v>
      </x:c>
      <x:c r="R812" s="8">
        <x:v>142461.865604626</x:v>
      </x:c>
      <x:c r="S812" s="12">
        <x:v>274690.825719502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619484</x:v>
      </x:c>
      <x:c r="B813" s="1">
        <x:v>43209.5427260069</x:v>
      </x:c>
      <x:c r="C813" s="6">
        <x:v>13.5229378866667</x:v>
      </x:c>
      <x:c r="D813" s="14" t="s">
        <x:v>77</x:v>
      </x:c>
      <x:c r="E813" s="15">
        <x:v>43194.5305198264</x:v>
      </x:c>
      <x:c r="F813" t="s">
        <x:v>82</x:v>
      </x:c>
      <x:c r="G813" s="6">
        <x:v>164.921402683787</x:v>
      </x:c>
      <x:c r="H813" t="s">
        <x:v>83</x:v>
      </x:c>
      <x:c r="I813" s="6">
        <x:v>31.3333376567953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21.473</x:v>
      </x:c>
      <x:c r="R813" s="8">
        <x:v>142460.651621578</x:v>
      </x:c>
      <x:c r="S813" s="12">
        <x:v>274697.19609226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619494</x:v>
      </x:c>
      <x:c r="B814" s="1">
        <x:v>43209.5427381597</x:v>
      </x:c>
      <x:c r="C814" s="6">
        <x:v>13.5403888616667</x:v>
      </x:c>
      <x:c r="D814" s="14" t="s">
        <x:v>77</x:v>
      </x:c>
      <x:c r="E814" s="15">
        <x:v>43194.5305198264</x:v>
      </x:c>
      <x:c r="F814" t="s">
        <x:v>82</x:v>
      </x:c>
      <x:c r="G814" s="6">
        <x:v>164.814105928075</x:v>
      </x:c>
      <x:c r="H814" t="s">
        <x:v>83</x:v>
      </x:c>
      <x:c r="I814" s="6">
        <x:v>31.3344802107217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21.48</x:v>
      </x:c>
      <x:c r="R814" s="8">
        <x:v>142456.873455301</x:v>
      </x:c>
      <x:c r="S814" s="12">
        <x:v>274694.827744128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619511</x:v>
      </x:c>
      <x:c r="B815" s="1">
        <x:v>43209.5427491088</x:v>
      </x:c>
      <x:c r="C815" s="6">
        <x:v>13.5561730583333</x:v>
      </x:c>
      <x:c r="D815" s="14" t="s">
        <x:v>77</x:v>
      </x:c>
      <x:c r="E815" s="15">
        <x:v>43194.5305198264</x:v>
      </x:c>
      <x:c r="F815" t="s">
        <x:v>82</x:v>
      </x:c>
      <x:c r="G815" s="6">
        <x:v>164.855463217986</x:v>
      </x:c>
      <x:c r="H815" t="s">
        <x:v>83</x:v>
      </x:c>
      <x:c r="I815" s="6">
        <x:v>31.3348710845225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21.477</x:v>
      </x:c>
      <x:c r="R815" s="8">
        <x:v>142448.286044878</x:v>
      </x:c>
      <x:c r="S815" s="12">
        <x:v>274687.848644713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619521</x:v>
      </x:c>
      <x:c r="B816" s="1">
        <x:v>43209.5427609144</x:v>
      </x:c>
      <x:c r="C816" s="6">
        <x:v>13.5731907116667</x:v>
      </x:c>
      <x:c r="D816" s="14" t="s">
        <x:v>77</x:v>
      </x:c>
      <x:c r="E816" s="15">
        <x:v>43194.5305198264</x:v>
      </x:c>
      <x:c r="F816" t="s">
        <x:v>82</x:v>
      </x:c>
      <x:c r="G816" s="6">
        <x:v>164.84978845903</x:v>
      </x:c>
      <x:c r="H816" t="s">
        <x:v>83</x:v>
      </x:c>
      <x:c r="I816" s="6">
        <x:v>31.3359535045165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21.477</x:v>
      </x:c>
      <x:c r="R816" s="8">
        <x:v>142442.85212941</x:v>
      </x:c>
      <x:c r="S816" s="12">
        <x:v>274692.614173271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619528</x:v>
      </x:c>
      <x:c r="B817" s="1">
        <x:v>43209.5427723727</x:v>
      </x:c>
      <x:c r="C817" s="6">
        <x:v>13.5896749416667</x:v>
      </x:c>
      <x:c r="D817" s="14" t="s">
        <x:v>77</x:v>
      </x:c>
      <x:c r="E817" s="15">
        <x:v>43194.5305198264</x:v>
      </x:c>
      <x:c r="F817" t="s">
        <x:v>82</x:v>
      </x:c>
      <x:c r="G817" s="6">
        <x:v>164.838123808086</x:v>
      </x:c>
      <x:c r="H817" t="s">
        <x:v>83</x:v>
      </x:c>
      <x:c r="I817" s="6">
        <x:v>31.3381784800476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21.477</x:v>
      </x:c>
      <x:c r="R817" s="8">
        <x:v>142432.47287011</x:v>
      </x:c>
      <x:c r="S817" s="12">
        <x:v>274681.331125953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619540</x:v>
      </x:c>
      <x:c r="B818" s="1">
        <x:v>43209.542783831</x:v>
      </x:c>
      <x:c r="C818" s="6">
        <x:v>13.606209275</x:v>
      </x:c>
      <x:c r="D818" s="14" t="s">
        <x:v>77</x:v>
      </x:c>
      <x:c r="E818" s="15">
        <x:v>43194.5305198264</x:v>
      </x:c>
      <x:c r="F818" t="s">
        <x:v>82</x:v>
      </x:c>
      <x:c r="G818" s="6">
        <x:v>164.85845824653</x:v>
      </x:c>
      <x:c r="H818" t="s">
        <x:v>83</x:v>
      </x:c>
      <x:c r="I818" s="6">
        <x:v>31.334299807444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21.477</x:v>
      </x:c>
      <x:c r="R818" s="8">
        <x:v>142442.959558539</x:v>
      </x:c>
      <x:c r="S818" s="12">
        <x:v>274690.93612528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619548</x:v>
      </x:c>
      <x:c r="B819" s="1">
        <x:v>43209.5427956018</x:v>
      </x:c>
      <x:c r="C819" s="6">
        <x:v>13.6231435083333</x:v>
      </x:c>
      <x:c r="D819" s="14" t="s">
        <x:v>77</x:v>
      </x:c>
      <x:c r="E819" s="15">
        <x:v>43194.5305198264</x:v>
      </x:c>
      <x:c r="F819" t="s">
        <x:v>82</x:v>
      </x:c>
      <x:c r="G819" s="6">
        <x:v>164.883965789126</x:v>
      </x:c>
      <x:c r="H819" t="s">
        <x:v>83</x:v>
      </x:c>
      <x:c r="I819" s="6">
        <x:v>31.332195103259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21.476</x:v>
      </x:c>
      <x:c r="R819" s="8">
        <x:v>142439.42105733</x:v>
      </x:c>
      <x:c r="S819" s="12">
        <x:v>274689.263555836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619556</x:v>
      </x:c>
      <x:c r="B820" s="1">
        <x:v>43209.5428070255</x:v>
      </x:c>
      <x:c r="C820" s="6">
        <x:v>13.6396110916667</x:v>
      </x:c>
      <x:c r="D820" s="14" t="s">
        <x:v>77</x:v>
      </x:c>
      <x:c r="E820" s="15">
        <x:v>43194.5305198264</x:v>
      </x:c>
      <x:c r="F820" t="s">
        <x:v>82</x:v>
      </x:c>
      <x:c r="G820" s="6">
        <x:v>164.937357207404</x:v>
      </x:c>
      <x:c r="H820" t="s">
        <x:v>83</x:v>
      </x:c>
      <x:c r="I820" s="6">
        <x:v>31.3275346915498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21.474</x:v>
      </x:c>
      <x:c r="R820" s="8">
        <x:v>142422.520352814</x:v>
      </x:c>
      <x:c r="S820" s="12">
        <x:v>274683.282756229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619565</x:v>
      </x:c>
      <x:c r="B821" s="1">
        <x:v>43209.5428184028</x:v>
      </x:c>
      <x:c r="C821" s="6">
        <x:v>13.6559786533333</x:v>
      </x:c>
      <x:c r="D821" s="14" t="s">
        <x:v>77</x:v>
      </x:c>
      <x:c r="E821" s="15">
        <x:v>43194.5305198264</x:v>
      </x:c>
      <x:c r="F821" t="s">
        <x:v>82</x:v>
      </x:c>
      <x:c r="G821" s="6">
        <x:v>164.835884230585</x:v>
      </x:c>
      <x:c r="H821" t="s">
        <x:v>83</x:v>
      </x:c>
      <x:c r="I821" s="6">
        <x:v>31.3413656097314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21.476</x:v>
      </x:c>
      <x:c r="R821" s="8">
        <x:v>142423.208344507</x:v>
      </x:c>
      <x:c r="S821" s="12">
        <x:v>274676.006968292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619578</x:v>
      </x:c>
      <x:c r="B822" s="1">
        <x:v>43209.5428304051</x:v>
      </x:c>
      <x:c r="C822" s="6">
        <x:v>13.6732129283333</x:v>
      </x:c>
      <x:c r="D822" s="14" t="s">
        <x:v>77</x:v>
      </x:c>
      <x:c r="E822" s="15">
        <x:v>43194.5305198264</x:v>
      </x:c>
      <x:c r="F822" t="s">
        <x:v>82</x:v>
      </x:c>
      <x:c r="G822" s="6">
        <x:v>164.853317369493</x:v>
      </x:c>
      <x:c r="H822" t="s">
        <x:v>83</x:v>
      </x:c>
      <x:c r="I822" s="6">
        <x:v>31.3435605215577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21.474</x:v>
      </x:c>
      <x:c r="R822" s="8">
        <x:v>142420.870963578</x:v>
      </x:c>
      <x:c r="S822" s="12">
        <x:v>274675.640374367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619588</x:v>
      </x:c>
      <x:c r="B823" s="1">
        <x:v>43209.5428416319</x:v>
      </x:c>
      <x:c r="C823" s="6">
        <x:v>13.6893971616667</x:v>
      </x:c>
      <x:c r="D823" s="14" t="s">
        <x:v>77</x:v>
      </x:c>
      <x:c r="E823" s="15">
        <x:v>43194.5305198264</x:v>
      </x:c>
      <x:c r="F823" t="s">
        <x:v>82</x:v>
      </x:c>
      <x:c r="G823" s="6">
        <x:v>164.874380031897</x:v>
      </x:c>
      <x:c r="H823" t="s">
        <x:v>83</x:v>
      </x:c>
      <x:c r="I823" s="6">
        <x:v>31.3450638866525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21.472</x:v>
      </x:c>
      <x:c r="R823" s="8">
        <x:v>142422.175330779</x:v>
      </x:c>
      <x:c r="S823" s="12">
        <x:v>274678.544138361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619598</x:v>
      </x:c>
      <x:c r="B824" s="1">
        <x:v>43209.5428530903</x:v>
      </x:c>
      <x:c r="C824" s="6">
        <x:v>13.705931495</x:v>
      </x:c>
      <x:c r="D824" s="14" t="s">
        <x:v>77</x:v>
      </x:c>
      <x:c r="E824" s="15">
        <x:v>43194.5305198264</x:v>
      </x:c>
      <x:c r="F824" t="s">
        <x:v>82</x:v>
      </x:c>
      <x:c r="G824" s="6">
        <x:v>164.829138994693</x:v>
      </x:c>
      <x:c r="H824" t="s">
        <x:v>83</x:v>
      </x:c>
      <x:c r="I824" s="6">
        <x:v>31.3398923135569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21.477</x:v>
      </x:c>
      <x:c r="R824" s="8">
        <x:v>142415.21205777</x:v>
      </x:c>
      <x:c r="S824" s="12">
        <x:v>274676.666531417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619605</x:v>
      </x:c>
      <x:c r="B825" s="1">
        <x:v>43209.5428650463</x:v>
      </x:c>
      <x:c r="C825" s="6">
        <x:v>13.723149065</x:v>
      </x:c>
      <x:c r="D825" s="14" t="s">
        <x:v>77</x:v>
      </x:c>
      <x:c r="E825" s="15">
        <x:v>43194.5305198264</x:v>
      </x:c>
      <x:c r="F825" t="s">
        <x:v>82</x:v>
      </x:c>
      <x:c r="G825" s="6">
        <x:v>164.901376397391</x:v>
      </x:c>
      <x:c r="H825" t="s">
        <x:v>83</x:v>
      </x:c>
      <x:c r="I825" s="6">
        <x:v>31.3371561938097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21.473</x:v>
      </x:c>
      <x:c r="R825" s="8">
        <x:v>142411.828250317</x:v>
      </x:c>
      <x:c r="S825" s="12">
        <x:v>274682.605456708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619617</x:v>
      </x:c>
      <x:c r="B826" s="1">
        <x:v>43209.5428764699</x:v>
      </x:c>
      <x:c r="C826" s="6">
        <x:v>13.73958332</x:v>
      </x:c>
      <x:c r="D826" s="14" t="s">
        <x:v>77</x:v>
      </x:c>
      <x:c r="E826" s="15">
        <x:v>43194.5305198264</x:v>
      </x:c>
      <x:c r="F826" t="s">
        <x:v>82</x:v>
      </x:c>
      <x:c r="G826" s="6">
        <x:v>164.82169680292</x:v>
      </x:c>
      <x:c r="H826" t="s">
        <x:v>83</x:v>
      </x:c>
      <x:c r="I826" s="6">
        <x:v>31.3440716656141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21.476</x:v>
      </x:c>
      <x:c r="R826" s="8">
        <x:v>142401.119339229</x:v>
      </x:c>
      <x:c r="S826" s="12">
        <x:v>274681.49372314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619630</x:v>
      </x:c>
      <x:c r="B827" s="1">
        <x:v>43209.5428887731</x:v>
      </x:c>
      <x:c r="C827" s="6">
        <x:v>13.757284315</x:v>
      </x:c>
      <x:c r="D827" s="14" t="s">
        <x:v>77</x:v>
      </x:c>
      <x:c r="E827" s="15">
        <x:v>43194.5305198264</x:v>
      </x:c>
      <x:c r="F827" t="s">
        <x:v>82</x:v>
      </x:c>
      <x:c r="G827" s="6">
        <x:v>164.897403188175</x:v>
      </x:c>
      <x:c r="H827" t="s">
        <x:v>83</x:v>
      </x:c>
      <x:c r="I827" s="6">
        <x:v>31.3406740624669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21.472</x:v>
      </x:c>
      <x:c r="R827" s="8">
        <x:v>142410.076681591</x:v>
      </x:c>
      <x:c r="S827" s="12">
        <x:v>274675.128494719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619641</x:v>
      </x:c>
      <x:c r="B828" s="1">
        <x:v>43209.5428997338</x:v>
      </x:c>
      <x:c r="C828" s="6">
        <x:v>13.7731018733333</x:v>
      </x:c>
      <x:c r="D828" s="14" t="s">
        <x:v>77</x:v>
      </x:c>
      <x:c r="E828" s="15">
        <x:v>43194.5305198264</x:v>
      </x:c>
      <x:c r="F828" t="s">
        <x:v>82</x:v>
      </x:c>
      <x:c r="G828" s="6">
        <x:v>164.922033441429</x:v>
      </x:c>
      <x:c r="H828" t="s">
        <x:v>83</x:v>
      </x:c>
      <x:c r="I828" s="6">
        <x:v>31.3332173879835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21.473</x:v>
      </x:c>
      <x:c r="R828" s="8">
        <x:v>142405.124288988</x:v>
      </x:c>
      <x:c r="S828" s="12">
        <x:v>274686.421274828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619647</x:v>
      </x:c>
      <x:c r="B829" s="1">
        <x:v>43209.5429113426</x:v>
      </x:c>
      <x:c r="C829" s="6">
        <x:v>13.7898027816667</x:v>
      </x:c>
      <x:c r="D829" s="14" t="s">
        <x:v>77</x:v>
      </x:c>
      <x:c r="E829" s="15">
        <x:v>43194.5305198264</x:v>
      </x:c>
      <x:c r="F829" t="s">
        <x:v>82</x:v>
      </x:c>
      <x:c r="G829" s="6">
        <x:v>164.959983282359</x:v>
      </x:c>
      <x:c r="H829" t="s">
        <x:v>83</x:v>
      </x:c>
      <x:c r="I829" s="6">
        <x:v>31.3315035578862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21.471</x:v>
      </x:c>
      <x:c r="R829" s="8">
        <x:v>142398.624809984</x:v>
      </x:c>
      <x:c r="S829" s="12">
        <x:v>274678.381611828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619661</x:v>
      </x:c>
      <x:c r="B830" s="1">
        <x:v>43209.5429228819</x:v>
      </x:c>
      <x:c r="C830" s="6">
        <x:v>13.8064204083333</x:v>
      </x:c>
      <x:c r="D830" s="14" t="s">
        <x:v>77</x:v>
      </x:c>
      <x:c r="E830" s="15">
        <x:v>43194.5305198264</x:v>
      </x:c>
      <x:c r="F830" t="s">
        <x:v>82</x:v>
      </x:c>
      <x:c r="G830" s="6">
        <x:v>164.951308797859</x:v>
      </x:c>
      <x:c r="H830" t="s">
        <x:v>83</x:v>
      </x:c>
      <x:c r="I830" s="6">
        <x:v>31.3331572535794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21.471</x:v>
      </x:c>
      <x:c r="R830" s="8">
        <x:v>142397.373375517</x:v>
      </x:c>
      <x:c r="S830" s="12">
        <x:v>274677.068521421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619669</x:v>
      </x:c>
      <x:c r="B831" s="1">
        <x:v>43209.5429345718</x:v>
      </x:c>
      <x:c r="C831" s="6">
        <x:v>13.8232546666667</x:v>
      </x:c>
      <x:c r="D831" s="14" t="s">
        <x:v>77</x:v>
      </x:c>
      <x:c r="E831" s="15">
        <x:v>43194.5305198264</x:v>
      </x:c>
      <x:c r="F831" t="s">
        <x:v>82</x:v>
      </x:c>
      <x:c r="G831" s="6">
        <x:v>164.855715021073</x:v>
      </x:c>
      <x:c r="H831" t="s">
        <x:v>83</x:v>
      </x:c>
      <x:c r="I831" s="6">
        <x:v>31.3403433225217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21.475</x:v>
      </x:c>
      <x:c r="R831" s="8">
        <x:v>142392.828298709</x:v>
      </x:c>
      <x:c r="S831" s="12">
        <x:v>274680.291053424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619678</x:v>
      </x:c>
      <x:c r="B832" s="1">
        <x:v>43209.5429461806</x:v>
      </x:c>
      <x:c r="C832" s="6">
        <x:v>13.8399889266667</x:v>
      </x:c>
      <x:c r="D832" s="14" t="s">
        <x:v>77</x:v>
      </x:c>
      <x:c r="E832" s="15">
        <x:v>43194.5305198264</x:v>
      </x:c>
      <x:c r="F832" t="s">
        <x:v>82</x:v>
      </x:c>
      <x:c r="G832" s="6">
        <x:v>164.982483694973</x:v>
      </x:c>
      <x:c r="H832" t="s">
        <x:v>83</x:v>
      </x:c>
      <x:c r="I832" s="6">
        <x:v>31.3327363127801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21.469</x:v>
      </x:c>
      <x:c r="R832" s="8">
        <x:v>142389.433790727</x:v>
      </x:c>
      <x:c r="S832" s="12">
        <x:v>274675.912309627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619690</x:v>
      </x:c>
      <x:c r="B833" s="1">
        <x:v>43209.5429577894</x:v>
      </x:c>
      <x:c r="C833" s="6">
        <x:v>13.8566731883333</x:v>
      </x:c>
      <x:c r="D833" s="14" t="s">
        <x:v>77</x:v>
      </x:c>
      <x:c r="E833" s="15">
        <x:v>43194.5305198264</x:v>
      </x:c>
      <x:c r="F833" t="s">
        <x:v>82</x:v>
      </x:c>
      <x:c r="G833" s="6">
        <x:v>164.912006913649</x:v>
      </x:c>
      <x:c r="H833" t="s">
        <x:v>83</x:v>
      </x:c>
      <x:c r="I833" s="6">
        <x:v>31.3434101850858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21.47</x:v>
      </x:c>
      <x:c r="R833" s="8">
        <x:v>142386.110424434</x:v>
      </x:c>
      <x:c r="S833" s="12">
        <x:v>274683.169436425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619699</x:v>
      </x:c>
      <x:c r="B834" s="1">
        <x:v>43209.5429693634</x:v>
      </x:c>
      <x:c r="C834" s="6">
        <x:v>13.87335745</x:v>
      </x:c>
      <x:c r="D834" s="14" t="s">
        <x:v>77</x:v>
      </x:c>
      <x:c r="E834" s="15">
        <x:v>43194.5305198264</x:v>
      </x:c>
      <x:c r="F834" t="s">
        <x:v>82</x:v>
      </x:c>
      <x:c r="G834" s="6">
        <x:v>164.94560195043</x:v>
      </x:c>
      <x:c r="H834" t="s">
        <x:v>83</x:v>
      </x:c>
      <x:c r="I834" s="6">
        <x:v>31.3370058576247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21.47</x:v>
      </x:c>
      <x:c r="R834" s="8">
        <x:v>142382.242700917</x:v>
      </x:c>
      <x:c r="S834" s="12">
        <x:v>274685.107858136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619710</x:v>
      </x:c>
      <x:c r="B835" s="1">
        <x:v>43209.5429807523</x:v>
      </x:c>
      <x:c r="C835" s="6">
        <x:v>13.8897250333333</x:v>
      </x:c>
      <x:c r="D835" s="14" t="s">
        <x:v>77</x:v>
      </x:c>
      <x:c r="E835" s="15">
        <x:v>43194.5305198264</x:v>
      </x:c>
      <x:c r="F835" t="s">
        <x:v>82</x:v>
      </x:c>
      <x:c r="G835" s="6">
        <x:v>164.896708250054</x:v>
      </x:c>
      <x:c r="H835" t="s">
        <x:v>83</x:v>
      </x:c>
      <x:c r="I835" s="6">
        <x:v>31.3463267138527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21.47</x:v>
      </x:c>
      <x:c r="R835" s="8">
        <x:v>142379.587709896</x:v>
      </x:c>
      <x:c r="S835" s="12">
        <x:v>274681.128698293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619723</x:v>
      </x:c>
      <x:c r="B836" s="1">
        <x:v>43209.5429922454</x:v>
      </x:c>
      <x:c r="C836" s="6">
        <x:v>13.9063259433333</x:v>
      </x:c>
      <x:c r="D836" s="14" t="s">
        <x:v>77</x:v>
      </x:c>
      <x:c r="E836" s="15">
        <x:v>43194.5305198264</x:v>
      </x:c>
      <x:c r="F836" t="s">
        <x:v>82</x:v>
      </x:c>
      <x:c r="G836" s="6">
        <x:v>165.008354300359</x:v>
      </x:c>
      <x:c r="H836" t="s">
        <x:v>83</x:v>
      </x:c>
      <x:c r="I836" s="6">
        <x:v>31.3278052959236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21.469</x:v>
      </x:c>
      <x:c r="R836" s="8">
        <x:v>142367.003360868</x:v>
      </x:c>
      <x:c r="S836" s="12">
        <x:v>274676.837756364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619729</x:v>
      </x:c>
      <x:c r="B837" s="1">
        <x:v>43209.5430037037</x:v>
      </x:c>
      <x:c r="C837" s="6">
        <x:v>13.92279355</x:v>
      </x:c>
      <x:c r="D837" s="14" t="s">
        <x:v>77</x:v>
      </x:c>
      <x:c r="E837" s="15">
        <x:v>43194.5305198264</x:v>
      </x:c>
      <x:c r="F837" t="s">
        <x:v>82</x:v>
      </x:c>
      <x:c r="G837" s="6">
        <x:v>165.020318197934</x:v>
      </x:c>
      <x:c r="H837" t="s">
        <x:v>83</x:v>
      </x:c>
      <x:c r="I837" s="6">
        <x:v>31.3282863704198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21.468</x:v>
      </x:c>
      <x:c r="R837" s="8">
        <x:v>142362.028003578</x:v>
      </x:c>
      <x:c r="S837" s="12">
        <x:v>274679.117830246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619735</x:v>
      </x:c>
      <x:c r="B838" s="1">
        <x:v>43209.5430153588</x:v>
      </x:c>
      <x:c r="C838" s="6">
        <x:v>13.93959449</x:v>
      </x:c>
      <x:c r="D838" s="14" t="s">
        <x:v>77</x:v>
      </x:c>
      <x:c r="E838" s="15">
        <x:v>43194.5305198264</x:v>
      </x:c>
      <x:c r="F838" t="s">
        <x:v>82</x:v>
      </x:c>
      <x:c r="G838" s="6">
        <x:v>165.040014385474</x:v>
      </x:c>
      <x:c r="H838" t="s">
        <x:v>83</x:v>
      </x:c>
      <x:c r="I838" s="6">
        <x:v>31.3272941543473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21.467</x:v>
      </x:c>
      <x:c r="R838" s="8">
        <x:v>142362.795609342</x:v>
      </x:c>
      <x:c r="S838" s="12">
        <x:v>274681.014762239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619744</x:v>
      </x:c>
      <x:c r="B839" s="1">
        <x:v>43209.5430266551</x:v>
      </x:c>
      <x:c r="C839" s="6">
        <x:v>13.9558287483333</x:v>
      </x:c>
      <x:c r="D839" s="14" t="s">
        <x:v>77</x:v>
      </x:c>
      <x:c r="E839" s="15">
        <x:v>43194.5305198264</x:v>
      </x:c>
      <x:c r="F839" t="s">
        <x:v>82</x:v>
      </x:c>
      <x:c r="G839" s="6">
        <x:v>164.929258277617</x:v>
      </x:c>
      <x:c r="H839" t="s">
        <x:v>83</x:v>
      </x:c>
      <x:c r="I839" s="6">
        <x:v>31.3346004795785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21.472</x:v>
      </x:c>
      <x:c r="R839" s="8">
        <x:v>142352.442202425</x:v>
      </x:c>
      <x:c r="S839" s="12">
        <x:v>274676.707218324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619761</x:v>
      </x:c>
      <x:c r="B840" s="1">
        <x:v>43209.5430384606</x:v>
      </x:c>
      <x:c r="C840" s="6">
        <x:v>13.97282964</x:v>
      </x:c>
      <x:c r="D840" s="14" t="s">
        <x:v>77</x:v>
      </x:c>
      <x:c r="E840" s="15">
        <x:v>43194.5305198264</x:v>
      </x:c>
      <x:c r="F840" t="s">
        <x:v>82</x:v>
      </x:c>
      <x:c r="G840" s="6">
        <x:v>165.00716983375</x:v>
      </x:c>
      <x:c r="H840" t="s">
        <x:v>83</x:v>
      </x:c>
      <x:c r="I840" s="6">
        <x:v>31.3363143112592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21.466</x:v>
      </x:c>
      <x:c r="R840" s="8">
        <x:v>142359.452174436</x:v>
      </x:c>
      <x:c r="S840" s="12">
        <x:v>274672.534418789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619767</x:v>
      </x:c>
      <x:c r="B841" s="1">
        <x:v>43209.5430498495</x:v>
      </x:c>
      <x:c r="C841" s="6">
        <x:v>13.9892472566667</x:v>
      </x:c>
      <x:c r="D841" s="14" t="s">
        <x:v>77</x:v>
      </x:c>
      <x:c r="E841" s="15">
        <x:v>43194.5305198264</x:v>
      </x:c>
      <x:c r="F841" t="s">
        <x:v>82</x:v>
      </x:c>
      <x:c r="G841" s="6">
        <x:v>164.964538872976</x:v>
      </x:c>
      <x:c r="H841" t="s">
        <x:v>83</x:v>
      </x:c>
      <x:c r="I841" s="6">
        <x:v>31.3471986662448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21.465</x:v>
      </x:c>
      <x:c r="R841" s="8">
        <x:v>142350.840474159</x:v>
      </x:c>
      <x:c r="S841" s="12">
        <x:v>274664.122621013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619780</x:v>
      </x:c>
      <x:c r="B842" s="1">
        <x:v>43209.543062419</x:v>
      </x:c>
      <x:c r="C842" s="6">
        <x:v>14.0073315866667</x:v>
      </x:c>
      <x:c r="D842" s="14" t="s">
        <x:v>77</x:v>
      </x:c>
      <x:c r="E842" s="15">
        <x:v>43194.5305198264</x:v>
      </x:c>
      <x:c r="F842" t="s">
        <x:v>82</x:v>
      </x:c>
      <x:c r="G842" s="6">
        <x:v>164.931943845213</x:v>
      </x:c>
      <x:c r="H842" t="s">
        <x:v>83</x:v>
      </x:c>
      <x:c r="I842" s="6">
        <x:v>31.3478902148554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21.467</x:v>
      </x:c>
      <x:c r="R842" s="8">
        <x:v>142350.40127884</x:v>
      </x:c>
      <x:c r="S842" s="12">
        <x:v>274678.813417972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619784</x:v>
      </x:c>
      <x:c r="B843" s="1">
        <x:v>43209.5430732639</x:v>
      </x:c>
      <x:c r="C843" s="6">
        <x:v>14.0229824666667</x:v>
      </x:c>
      <x:c r="D843" s="14" t="s">
        <x:v>77</x:v>
      </x:c>
      <x:c r="E843" s="15">
        <x:v>43194.5305198264</x:v>
      </x:c>
      <x:c r="F843" t="s">
        <x:v>82</x:v>
      </x:c>
      <x:c r="G843" s="6">
        <x:v>164.961287048995</x:v>
      </x:c>
      <x:c r="H843" t="s">
        <x:v>83</x:v>
      </x:c>
      <x:c r="I843" s="6">
        <x:v>31.3422976953998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21.467</x:v>
      </x:c>
      <x:c r="R843" s="8">
        <x:v>142343.489230049</x:v>
      </x:c>
      <x:c r="S843" s="12">
        <x:v>274672.823573722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619801</x:v>
      </x:c>
      <x:c r="B844" s="1">
        <x:v>43209.5430848032</x:v>
      </x:c>
      <x:c r="C844" s="6">
        <x:v>14.039583365</x:v>
      </x:c>
      <x:c r="D844" s="14" t="s">
        <x:v>77</x:v>
      </x:c>
      <x:c r="E844" s="15">
        <x:v>43194.5305198264</x:v>
      </x:c>
      <x:c r="F844" t="s">
        <x:v>82</x:v>
      </x:c>
      <x:c r="G844" s="6">
        <x:v>165.063451242917</x:v>
      </x:c>
      <x:c r="H844" t="s">
        <x:v>83</x:v>
      </x:c>
      <x:c r="I844" s="6">
        <x:v>31.3311126844774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21.464</x:v>
      </x:c>
      <x:c r="R844" s="8">
        <x:v>142345.440370982</x:v>
      </x:c>
      <x:c r="S844" s="12">
        <x:v>274695.570359719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619809</x:v>
      </x:c>
      <x:c r="B845" s="1">
        <x:v>43209.5430962616</x:v>
      </x:c>
      <x:c r="C845" s="6">
        <x:v>14.056101005</x:v>
      </x:c>
      <x:c r="D845" s="14" t="s">
        <x:v>77</x:v>
      </x:c>
      <x:c r="E845" s="15">
        <x:v>43194.5305198264</x:v>
      </x:c>
      <x:c r="F845" t="s">
        <x:v>82</x:v>
      </x:c>
      <x:c r="G845" s="6">
        <x:v>164.961159170372</x:v>
      </x:c>
      <x:c r="H845" t="s">
        <x:v>83</x:v>
      </x:c>
      <x:c r="I845" s="6">
        <x:v>31.3395615736886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21.468</x:v>
      </x:c>
      <x:c r="R845" s="8">
        <x:v>142340.38189332</x:v>
      </x:c>
      <x:c r="S845" s="12">
        <x:v>274686.850070105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619822</x:v>
      </x:c>
      <x:c r="B846" s="1">
        <x:v>43209.5431081018</x:v>
      </x:c>
      <x:c r="C846" s="6">
        <x:v>14.0731519416667</x:v>
      </x:c>
      <x:c r="D846" s="14" t="s">
        <x:v>77</x:v>
      </x:c>
      <x:c r="E846" s="15">
        <x:v>43194.5305198264</x:v>
      </x:c>
      <x:c r="F846" t="s">
        <x:v>82</x:v>
      </x:c>
      <x:c r="G846" s="6">
        <x:v>164.960241979562</x:v>
      </x:c>
      <x:c r="H846" t="s">
        <x:v>83</x:v>
      </x:c>
      <x:c r="I846" s="6">
        <x:v>31.3369757903879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21.469</x:v>
      </x:c>
      <x:c r="R846" s="8">
        <x:v>142331.426629166</x:v>
      </x:c>
      <x:c r="S846" s="12">
        <x:v>274680.815172829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619825</x:v>
      </x:c>
      <x:c r="B847" s="1">
        <x:v>43209.5431197106</x:v>
      </x:c>
      <x:c r="C847" s="6">
        <x:v>14.0898694966667</x:v>
      </x:c>
      <x:c r="D847" s="14" t="s">
        <x:v>77</x:v>
      </x:c>
      <x:c r="E847" s="15">
        <x:v>43194.5305198264</x:v>
      </x:c>
      <x:c r="F847" t="s">
        <x:v>82</x:v>
      </x:c>
      <x:c r="G847" s="6">
        <x:v>165.0216589351</x:v>
      </x:c>
      <x:c r="H847" t="s">
        <x:v>83</x:v>
      </x:c>
      <x:c r="I847" s="6">
        <x:v>31.3363143112592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21.465</x:v>
      </x:c>
      <x:c r="R847" s="8">
        <x:v>142332.71288033</x:v>
      </x:c>
      <x:c r="S847" s="12">
        <x:v>274676.372573116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619840</x:v>
      </x:c>
      <x:c r="B848" s="1">
        <x:v>43209.5431310995</x:v>
      </x:c>
      <x:c r="C848" s="6">
        <x:v>14.106253775</x:v>
      </x:c>
      <x:c r="D848" s="14" t="s">
        <x:v>77</x:v>
      </x:c>
      <x:c r="E848" s="15">
        <x:v>43194.5305198264</x:v>
      </x:c>
      <x:c r="F848" t="s">
        <x:v>82</x:v>
      </x:c>
      <x:c r="G848" s="6">
        <x:v>165.091677231848</x:v>
      </x:c>
      <x:c r="H848" t="s">
        <x:v>83</x:v>
      </x:c>
      <x:c r="I848" s="6">
        <x:v>31.3284968405328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21.463</x:v>
      </x:c>
      <x:c r="R848" s="8">
        <x:v>142325.919230139</x:v>
      </x:c>
      <x:c r="S848" s="12">
        <x:v>274678.522348681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619851</x:v>
      </x:c>
      <x:c r="B849" s="1">
        <x:v>43209.5431425579</x:v>
      </x:c>
      <x:c r="C849" s="6">
        <x:v>14.1227213916667</x:v>
      </x:c>
      <x:c r="D849" s="14" t="s">
        <x:v>77</x:v>
      </x:c>
      <x:c r="E849" s="15">
        <x:v>43194.5305198264</x:v>
      </x:c>
      <x:c r="F849" t="s">
        <x:v>82</x:v>
      </x:c>
      <x:c r="G849" s="6">
        <x:v>165.079864220521</x:v>
      </x:c>
      <x:c r="H849" t="s">
        <x:v>83</x:v>
      </x:c>
      <x:c r="I849" s="6">
        <x:v>31.3279856988515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21.464</x:v>
      </x:c>
      <x:c r="R849" s="8">
        <x:v>142329.462181736</x:v>
      </x:c>
      <x:c r="S849" s="12">
        <x:v>274667.861052507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619858</x:v>
      </x:c>
      <x:c r="B850" s="1">
        <x:v>43209.5431542824</x:v>
      </x:c>
      <x:c r="C850" s="6">
        <x:v>14.1396390133333</x:v>
      </x:c>
      <x:c r="D850" s="14" t="s">
        <x:v>77</x:v>
      </x:c>
      <x:c r="E850" s="15">
        <x:v>43194.5305198264</x:v>
      </x:c>
      <x:c r="F850" t="s">
        <x:v>82</x:v>
      </x:c>
      <x:c r="G850" s="6">
        <x:v>165.032073545947</x:v>
      </x:c>
      <x:c r="H850" t="s">
        <x:v>83</x:v>
      </x:c>
      <x:c r="I850" s="6">
        <x:v>31.3343298746559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21.465</x:v>
      </x:c>
      <x:c r="R850" s="8">
        <x:v>142321.040225663</x:v>
      </x:c>
      <x:c r="S850" s="12">
        <x:v>274661.349922085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619869</x:v>
      </x:c>
      <x:c r="B851" s="1">
        <x:v>43209.5431659375</x:v>
      </x:c>
      <x:c r="C851" s="6">
        <x:v>14.15640658</x:v>
      </x:c>
      <x:c r="D851" s="14" t="s">
        <x:v>77</x:v>
      </x:c>
      <x:c r="E851" s="15">
        <x:v>43194.5305198264</x:v>
      </x:c>
      <x:c r="F851" t="s">
        <x:v>82</x:v>
      </x:c>
      <x:c r="G851" s="6">
        <x:v>165.023339019277</x:v>
      </x:c>
      <x:c r="H851" t="s">
        <x:v>83</x:v>
      </x:c>
      <x:c r="I851" s="6">
        <x:v>31.3415159461119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21.463</x:v>
      </x:c>
      <x:c r="R851" s="8">
        <x:v>142319.361954071</x:v>
      </x:c>
      <x:c r="S851" s="12">
        <x:v>274654.588265492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619875</x:v>
      </x:c>
      <x:c r="B852" s="1">
        <x:v>43209.5431771991</x:v>
      </x:c>
      <x:c r="C852" s="6">
        <x:v>14.1726408133333</x:v>
      </x:c>
      <x:c r="D852" s="14" t="s">
        <x:v>77</x:v>
      </x:c>
      <x:c r="E852" s="15">
        <x:v>43194.5305198264</x:v>
      </x:c>
      <x:c r="F852" t="s">
        <x:v>82</x:v>
      </x:c>
      <x:c r="G852" s="6">
        <x:v>165.069606068475</x:v>
      </x:c>
      <x:c r="H852" t="s">
        <x:v>83</x:v>
      </x:c>
      <x:c r="I852" s="6">
        <x:v>31.3299400645265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21.464</x:v>
      </x:c>
      <x:c r="R852" s="8">
        <x:v>142310.901886813</x:v>
      </x:c>
      <x:c r="S852" s="12">
        <x:v>274669.546482798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619892</x:v>
      </x:c>
      <x:c r="B853" s="1">
        <x:v>43209.5431889699</x:v>
      </x:c>
      <x:c r="C853" s="6">
        <x:v>14.1895917416667</x:v>
      </x:c>
      <x:c r="D853" s="14" t="s">
        <x:v>77</x:v>
      </x:c>
      <x:c r="E853" s="15">
        <x:v>43194.5305198264</x:v>
      </x:c>
      <x:c r="F853" t="s">
        <x:v>82</x:v>
      </x:c>
      <x:c r="G853" s="6">
        <x:v>165.081815461158</x:v>
      </x:c>
      <x:c r="H853" t="s">
        <x:v>83</x:v>
      </x:c>
      <x:c r="I853" s="6">
        <x:v>31.3386595560319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21.46</x:v>
      </x:c>
      <x:c r="R853" s="8">
        <x:v>142304.034736132</x:v>
      </x:c>
      <x:c r="S853" s="12">
        <x:v>274665.825598006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619894</x:v>
      </x:c>
      <x:c r="B854" s="1">
        <x:v>43209.5432002662</x:v>
      </x:c>
      <x:c r="C854" s="6">
        <x:v>14.205842715</x:v>
      </x:c>
      <x:c r="D854" s="14" t="s">
        <x:v>77</x:v>
      </x:c>
      <x:c r="E854" s="15">
        <x:v>43194.5305198264</x:v>
      </x:c>
      <x:c r="F854" t="s">
        <x:v>82</x:v>
      </x:c>
      <x:c r="G854" s="6">
        <x:v>165.079390764337</x:v>
      </x:c>
      <x:c r="H854" t="s">
        <x:v>83</x:v>
      </x:c>
      <x:c r="I854" s="6">
        <x:v>31.3280759003192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21.464</x:v>
      </x:c>
      <x:c r="R854" s="8">
        <x:v>142297.733630038</x:v>
      </x:c>
      <x:c r="S854" s="12">
        <x:v>274666.620305771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619909</x:v>
      </x:c>
      <x:c r="B855" s="1">
        <x:v>43209.5432123495</x:v>
      </x:c>
      <x:c r="C855" s="6">
        <x:v>14.223243645</x:v>
      </x:c>
      <x:c r="D855" s="14" t="s">
        <x:v>77</x:v>
      </x:c>
      <x:c r="E855" s="15">
        <x:v>43194.5305198264</x:v>
      </x:c>
      <x:c r="F855" t="s">
        <x:v>82</x:v>
      </x:c>
      <x:c r="G855" s="6">
        <x:v>165.078342498429</x:v>
      </x:c>
      <x:c r="H855" t="s">
        <x:v>83</x:v>
      </x:c>
      <x:c r="I855" s="6">
        <x:v>31.3393210356235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21.46</x:v>
      </x:c>
      <x:c r="R855" s="8">
        <x:v>142307.467638477</x:v>
      </x:c>
      <x:c r="S855" s="12">
        <x:v>274676.351961511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619921</x:v>
      </x:c>
      <x:c r="B856" s="1">
        <x:v>43209.5432235764</x:v>
      </x:c>
      <x:c r="C856" s="6">
        <x:v>14.2394445733333</x:v>
      </x:c>
      <x:c r="D856" s="14" t="s">
        <x:v>77</x:v>
      </x:c>
      <x:c r="E856" s="15">
        <x:v>43194.5305198264</x:v>
      </x:c>
      <x:c r="F856" t="s">
        <x:v>82</x:v>
      </x:c>
      <x:c r="G856" s="6">
        <x:v>165.134069652684</x:v>
      </x:c>
      <x:c r="H856" t="s">
        <x:v>83</x:v>
      </x:c>
      <x:c r="I856" s="6">
        <x:v>31.3287073106599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21.46</x:v>
      </x:c>
      <x:c r="R856" s="8">
        <x:v>142299.602326307</x:v>
      </x:c>
      <x:c r="S856" s="12">
        <x:v>274664.728268034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619926</x:v>
      </x:c>
      <x:c r="B857" s="1">
        <x:v>43209.5432353356</x:v>
      </x:c>
      <x:c r="C857" s="6">
        <x:v>14.2563455133333</x:v>
      </x:c>
      <x:c r="D857" s="14" t="s">
        <x:v>77</x:v>
      </x:c>
      <x:c r="E857" s="15">
        <x:v>43194.5305198264</x:v>
      </x:c>
      <x:c r="F857" t="s">
        <x:v>82</x:v>
      </x:c>
      <x:c r="G857" s="6">
        <x:v>165.114784961347</x:v>
      </x:c>
      <x:c r="H857" t="s">
        <x:v>83</x:v>
      </x:c>
      <x:c r="I857" s="6">
        <x:v>31.3351416894884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21.459</x:v>
      </x:c>
      <x:c r="R857" s="8">
        <x:v>142289.961680523</x:v>
      </x:c>
      <x:c r="S857" s="12">
        <x:v>274668.896384593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619938</x:v>
      </x:c>
      <x:c r="B858" s="1">
        <x:v>43209.5432470718</x:v>
      </x:c>
      <x:c r="C858" s="6">
        <x:v>14.2732131116667</x:v>
      </x:c>
      <x:c r="D858" s="14" t="s">
        <x:v>77</x:v>
      </x:c>
      <x:c r="E858" s="15">
        <x:v>43194.5305198264</x:v>
      </x:c>
      <x:c r="F858" t="s">
        <x:v>82</x:v>
      </x:c>
      <x:c r="G858" s="6">
        <x:v>165.15017286775</x:v>
      </x:c>
      <x:c r="H858" t="s">
        <x:v>83</x:v>
      </x:c>
      <x:c r="I858" s="6">
        <x:v>31.3256404615458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21.46</x:v>
      </x:c>
      <x:c r="R858" s="8">
        <x:v>142288.679422518</x:v>
      </x:c>
      <x:c r="S858" s="12">
        <x:v>274666.356822984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619952</x:v>
      </x:c>
      <x:c r="B859" s="1">
        <x:v>43209.5432587616</x:v>
      </x:c>
      <x:c r="C859" s="6">
        <x:v>14.2900640183333</x:v>
      </x:c>
      <x:c r="D859" s="14" t="s">
        <x:v>77</x:v>
      </x:c>
      <x:c r="E859" s="15">
        <x:v>43194.5305198264</x:v>
      </x:c>
      <x:c r="F859" t="s">
        <x:v>82</x:v>
      </x:c>
      <x:c r="G859" s="6">
        <x:v>165.072000712976</x:v>
      </x:c>
      <x:c r="H859" t="s">
        <x:v>83</x:v>
      </x:c>
      <x:c r="I859" s="6">
        <x:v>31.3432899159129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21.459</x:v>
      </x:c>
      <x:c r="R859" s="8">
        <x:v>142284.172089819</x:v>
      </x:c>
      <x:c r="S859" s="12">
        <x:v>274669.753270297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619956</x:v>
      </x:c>
      <x:c r="B860" s="1">
        <x:v>43209.5432700231</x:v>
      </x:c>
      <x:c r="C860" s="6">
        <x:v>14.3063149333333</x:v>
      </x:c>
      <x:c r="D860" s="14" t="s">
        <x:v>77</x:v>
      </x:c>
      <x:c r="E860" s="15">
        <x:v>43194.5305198264</x:v>
      </x:c>
      <x:c r="F860" t="s">
        <x:v>82</x:v>
      </x:c>
      <x:c r="G860" s="6">
        <x:v>165.065341723045</x:v>
      </x:c>
      <x:c r="H860" t="s">
        <x:v>83</x:v>
      </x:c>
      <x:c r="I860" s="6">
        <x:v>31.3473189355582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21.458</x:v>
      </x:c>
      <x:c r="R860" s="8">
        <x:v>142277.169128602</x:v>
      </x:c>
      <x:c r="S860" s="12">
        <x:v>274671.099110213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619971</x:v>
      </x:c>
      <x:c r="B861" s="1">
        <x:v>43209.5432816782</x:v>
      </x:c>
      <x:c r="C861" s="6">
        <x:v>14.3230825583333</x:v>
      </x:c>
      <x:c r="D861" s="14" t="s">
        <x:v>77</x:v>
      </x:c>
      <x:c r="E861" s="15">
        <x:v>43194.5305198264</x:v>
      </x:c>
      <x:c r="F861" t="s">
        <x:v>82</x:v>
      </x:c>
      <x:c r="G861" s="6">
        <x:v>165.096471118208</x:v>
      </x:c>
      <x:c r="H861" t="s">
        <x:v>83</x:v>
      </x:c>
      <x:c r="I861" s="6">
        <x:v>31.338629488781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21.459</x:v>
      </x:c>
      <x:c r="R861" s="8">
        <x:v>142269.470368954</x:v>
      </x:c>
      <x:c r="S861" s="12">
        <x:v>274670.059726616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619981</x:v>
      </x:c>
      <x:c r="B862" s="1">
        <x:v>43209.543293206</x:v>
      </x:c>
      <x:c r="C862" s="6">
        <x:v>14.33968348</x:v>
      </x:c>
      <x:c r="D862" s="14" t="s">
        <x:v>77</x:v>
      </x:c>
      <x:c r="E862" s="15">
        <x:v>43194.5305198264</x:v>
      </x:c>
      <x:c r="F862" t="s">
        <x:v>82</x:v>
      </x:c>
      <x:c r="G862" s="6">
        <x:v>165.095339603215</x:v>
      </x:c>
      <x:c r="H862" t="s">
        <x:v>83</x:v>
      </x:c>
      <x:c r="I862" s="6">
        <x:v>31.3416061479434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21.458</x:v>
      </x:c>
      <x:c r="R862" s="8">
        <x:v>142272.710203383</x:v>
      </x:c>
      <x:c r="S862" s="12">
        <x:v>274673.249312143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619985</x:v>
      </x:c>
      <x:c r="B863" s="1">
        <x:v>43209.5433045949</x:v>
      </x:c>
      <x:c r="C863" s="6">
        <x:v>14.356101075</x:v>
      </x:c>
      <x:c r="D863" s="14" t="s">
        <x:v>77</x:v>
      </x:c>
      <x:c r="E863" s="15">
        <x:v>43194.5305198264</x:v>
      </x:c>
      <x:c r="F863" t="s">
        <x:v>82</x:v>
      </x:c>
      <x:c r="G863" s="6">
        <x:v>165.069818019804</x:v>
      </x:c>
      <x:c r="H863" t="s">
        <x:v>83</x:v>
      </x:c>
      <x:c r="I863" s="6">
        <x:v>31.3409446679011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21.46</x:v>
      </x:c>
      <x:c r="R863" s="8">
        <x:v>142261.891589272</x:v>
      </x:c>
      <x:c r="S863" s="12">
        <x:v>274661.031402921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619998</x:v>
      </x:c>
      <x:c r="B864" s="1">
        <x:v>43209.5433162384</x:v>
      </x:c>
      <x:c r="C864" s="6">
        <x:v>14.372852005</x:v>
      </x:c>
      <x:c r="D864" s="14" t="s">
        <x:v>77</x:v>
      </x:c>
      <x:c r="E864" s="15">
        <x:v>43194.5305198264</x:v>
      </x:c>
      <x:c r="F864" t="s">
        <x:v>82</x:v>
      </x:c>
      <x:c r="G864" s="6">
        <x:v>165.125945297422</x:v>
      </x:c>
      <x:c r="H864" t="s">
        <x:v>83</x:v>
      </x:c>
      <x:c r="I864" s="6">
        <x:v>31.3385392870291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21.457</x:v>
      </x:c>
      <x:c r="R864" s="8">
        <x:v>142266.924977756</x:v>
      </x:c>
      <x:c r="S864" s="12">
        <x:v>274675.282305852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620012</x:v>
      </x:c>
      <x:c r="B865" s="1">
        <x:v>43209.5433277778</x:v>
      </x:c>
      <x:c r="C865" s="6">
        <x:v>14.389469585</x:v>
      </x:c>
      <x:c r="D865" s="14" t="s">
        <x:v>77</x:v>
      </x:c>
      <x:c r="E865" s="15">
        <x:v>43194.5305198264</x:v>
      </x:c>
      <x:c r="F865" t="s">
        <x:v>82</x:v>
      </x:c>
      <x:c r="G865" s="6">
        <x:v>165.101681046572</x:v>
      </x:c>
      <x:c r="H865" t="s">
        <x:v>83</x:v>
      </x:c>
      <x:c r="I865" s="6">
        <x:v>31.3376372696471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21.459</x:v>
      </x:c>
      <x:c r="R865" s="8">
        <x:v>142254.494343739</x:v>
      </x:c>
      <x:c r="S865" s="12">
        <x:v>274668.609637414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620015</x:v>
      </x:c>
      <x:c r="B866" s="1">
        <x:v>43209.5433393518</x:v>
      </x:c>
      <x:c r="C866" s="6">
        <x:v>14.4061205283333</x:v>
      </x:c>
      <x:c r="D866" s="14" t="s">
        <x:v>77</x:v>
      </x:c>
      <x:c r="E866" s="15">
        <x:v>43194.5305198264</x:v>
      </x:c>
      <x:c r="F866" t="s">
        <x:v>82</x:v>
      </x:c>
      <x:c r="G866" s="6">
        <x:v>165.161496943474</x:v>
      </x:c>
      <x:c r="H866" t="s">
        <x:v>83</x:v>
      </x:c>
      <x:c r="I866" s="6">
        <x:v>31.3290079822928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21.458</x:v>
      </x:c>
      <x:c r="R866" s="8">
        <x:v>142255.153824834</x:v>
      </x:c>
      <x:c r="S866" s="12">
        <x:v>274670.906650711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620027</x:v>
      </x:c>
      <x:c r="B867" s="1">
        <x:v>43209.5433511921</x:v>
      </x:c>
      <x:c r="C867" s="6">
        <x:v>14.4232048066667</x:v>
      </x:c>
      <x:c r="D867" s="14" t="s">
        <x:v>77</x:v>
      </x:c>
      <x:c r="E867" s="15">
        <x:v>43194.5305198264</x:v>
      </x:c>
      <x:c r="F867" t="s">
        <x:v>82</x:v>
      </x:c>
      <x:c r="G867" s="6">
        <x:v>165.193352174444</x:v>
      </x:c>
      <x:c r="H867" t="s">
        <x:v>83</x:v>
      </x:c>
      <x:c r="I867" s="6">
        <x:v>31.3284667733733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21.456</x:v>
      </x:c>
      <x:c r="R867" s="8">
        <x:v>142242.700904462</x:v>
      </x:c>
      <x:c r="S867" s="12">
        <x:v>274673.577434672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620034</x:v>
      </x:c>
      <x:c r="B868" s="1">
        <x:v>43209.5433623032</x:v>
      </x:c>
      <x:c r="C868" s="6">
        <x:v>14.43917234</x:v>
      </x:c>
      <x:c r="D868" s="14" t="s">
        <x:v>77</x:v>
      </x:c>
      <x:c r="E868" s="15">
        <x:v>43194.5305198264</x:v>
      </x:c>
      <x:c r="F868" t="s">
        <x:v>82</x:v>
      </x:c>
      <x:c r="G868" s="6">
        <x:v>165.229754335878</x:v>
      </x:c>
      <x:c r="H868" t="s">
        <x:v>83</x:v>
      </x:c>
      <x:c r="I868" s="6">
        <x:v>31.3325859767929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21.452</x:v>
      </x:c>
      <x:c r="R868" s="8">
        <x:v>142246.470540751</x:v>
      </x:c>
      <x:c r="S868" s="12">
        <x:v>274674.280347973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620044</x:v>
      </x:c>
      <x:c r="B869" s="1">
        <x:v>43209.5433739931</x:v>
      </x:c>
      <x:c r="C869" s="6">
        <x:v>14.456023315</x:v>
      </x:c>
      <x:c r="D869" s="14" t="s">
        <x:v>77</x:v>
      </x:c>
      <x:c r="E869" s="15">
        <x:v>43194.5305198264</x:v>
      </x:c>
      <x:c r="F869" t="s">
        <x:v>82</x:v>
      </x:c>
      <x:c r="G869" s="6">
        <x:v>165.167610292879</x:v>
      </x:c>
      <x:c r="H869" t="s">
        <x:v>83</x:v>
      </x:c>
      <x:c r="I869" s="6">
        <x:v>31.3333677239984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21.456</x:v>
      </x:c>
      <x:c r="R869" s="8">
        <x:v>142245.78274801</x:v>
      </x:c>
      <x:c r="S869" s="12">
        <x:v>274660.780513132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620061</x:v>
      </x:c>
      <x:c r="B870" s="1">
        <x:v>43209.5433856481</x:v>
      </x:c>
      <x:c r="C870" s="6">
        <x:v>14.4728242333333</x:v>
      </x:c>
      <x:c r="D870" s="14" t="s">
        <x:v>77</x:v>
      </x:c>
      <x:c r="E870" s="15">
        <x:v>43194.5305198264</x:v>
      </x:c>
      <x:c r="F870" t="s">
        <x:v>82</x:v>
      </x:c>
      <x:c r="G870" s="6">
        <x:v>165.113364044161</x:v>
      </x:c>
      <x:c r="H870" t="s">
        <x:v>83</x:v>
      </x:c>
      <x:c r="I870" s="6">
        <x:v>31.3354122944761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21.459</x:v>
      </x:c>
      <x:c r="R870" s="8">
        <x:v>142241.373508657</x:v>
      </x:c>
      <x:c r="S870" s="12">
        <x:v>274666.853045265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620070</x:v>
      </x:c>
      <x:c r="B871" s="1">
        <x:v>43209.5433973727</x:v>
      </x:c>
      <x:c r="C871" s="6">
        <x:v>14.489708525</x:v>
      </x:c>
      <x:c r="D871" s="14" t="s">
        <x:v>77</x:v>
      </x:c>
      <x:c r="E871" s="15">
        <x:v>43194.5305198264</x:v>
      </x:c>
      <x:c r="F871" t="s">
        <x:v>82</x:v>
      </x:c>
      <x:c r="G871" s="6">
        <x:v>165.134945860486</x:v>
      </x:c>
      <x:c r="H871" t="s">
        <x:v>83</x:v>
      </x:c>
      <x:c r="I871" s="6">
        <x:v>31.3368254542111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21.457</x:v>
      </x:c>
      <x:c r="R871" s="8">
        <x:v>142239.707921351</x:v>
      </x:c>
      <x:c r="S871" s="12">
        <x:v>274669.964579742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620076</x:v>
      </x:c>
      <x:c r="B872" s="1">
        <x:v>43209.5434086806</x:v>
      </x:c>
      <x:c r="C872" s="6">
        <x:v>14.5059760883333</x:v>
      </x:c>
      <x:c r="D872" s="14" t="s">
        <x:v>77</x:v>
      </x:c>
      <x:c r="E872" s="15">
        <x:v>43194.5305198264</x:v>
      </x:c>
      <x:c r="F872" t="s">
        <x:v>82</x:v>
      </x:c>
      <x:c r="G872" s="6">
        <x:v>165.18886265786</x:v>
      </x:c>
      <x:c r="H872" t="s">
        <x:v>83</x:v>
      </x:c>
      <x:c r="I872" s="6">
        <x:v>31.3376072024053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21.453</x:v>
      </x:c>
      <x:c r="R872" s="8">
        <x:v>142224.582253045</x:v>
      </x:c>
      <x:c r="S872" s="12">
        <x:v>274649.181164158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620090</x:v>
      </x:c>
      <x:c r="B873" s="1">
        <x:v>43209.5434206018</x:v>
      </x:c>
      <x:c r="C873" s="6">
        <x:v>14.523160375</x:v>
      </x:c>
      <x:c r="D873" s="14" t="s">
        <x:v>77</x:v>
      </x:c>
      <x:c r="E873" s="15">
        <x:v>43194.5305198264</x:v>
      </x:c>
      <x:c r="F873" t="s">
        <x:v>82</x:v>
      </x:c>
      <x:c r="G873" s="6">
        <x:v>165.211472832232</x:v>
      </x:c>
      <x:c r="H873" t="s">
        <x:v>83</x:v>
      </x:c>
      <x:c r="I873" s="6">
        <x:v>31.3305414080401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21.454</x:v>
      </x:c>
      <x:c r="R873" s="8">
        <x:v>142224.167577563</x:v>
      </x:c>
      <x:c r="S873" s="12">
        <x:v>274663.827319915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620100</x:v>
      </x:c>
      <x:c r="B874" s="1">
        <x:v>43209.5434327199</x:v>
      </x:c>
      <x:c r="C874" s="6">
        <x:v>14.540578035</x:v>
      </x:c>
      <x:c r="D874" s="14" t="s">
        <x:v>77</x:v>
      </x:c>
      <x:c r="E874" s="15">
        <x:v>43194.5305198264</x:v>
      </x:c>
      <x:c r="F874" t="s">
        <x:v>82</x:v>
      </x:c>
      <x:c r="G874" s="6">
        <x:v>165.254260764772</x:v>
      </x:c>
      <x:c r="H874" t="s">
        <x:v>83</x:v>
      </x:c>
      <x:c r="I874" s="6">
        <x:v>31.3251593874297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21.453</x:v>
      </x:c>
      <x:c r="R874" s="8">
        <x:v>142222.166944431</x:v>
      </x:c>
      <x:c r="S874" s="12">
        <x:v>274663.343186559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620109</x:v>
      </x:c>
      <x:c r="B875" s="1">
        <x:v>43209.543443669</x:v>
      </x:c>
      <x:c r="C875" s="6">
        <x:v>14.5563289016667</x:v>
      </x:c>
      <x:c r="D875" s="14" t="s">
        <x:v>77</x:v>
      </x:c>
      <x:c r="E875" s="15">
        <x:v>43194.5305198264</x:v>
      </x:c>
      <x:c r="F875" t="s">
        <x:v>82</x:v>
      </x:c>
      <x:c r="G875" s="6">
        <x:v>165.156531668764</x:v>
      </x:c>
      <x:c r="H875" t="s">
        <x:v>83</x:v>
      </x:c>
      <x:c r="I875" s="6">
        <x:v>31.3382386145418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21.455</x:v>
      </x:c>
      <x:c r="R875" s="8">
        <x:v>142214.132638867</x:v>
      </x:c>
      <x:c r="S875" s="12">
        <x:v>274653.947658087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620120</x:v>
      </x:c>
      <x:c r="B876" s="1">
        <x:v>43209.5434552083</x:v>
      </x:c>
      <x:c r="C876" s="6">
        <x:v>14.572963175</x:v>
      </x:c>
      <x:c r="D876" s="14" t="s">
        <x:v>77</x:v>
      </x:c>
      <x:c r="E876" s="15">
        <x:v>43194.5305198264</x:v>
      </x:c>
      <x:c r="F876" t="s">
        <x:v>82</x:v>
      </x:c>
      <x:c r="G876" s="6">
        <x:v>165.1878027469</x:v>
      </x:c>
      <x:c r="H876" t="s">
        <x:v>83</x:v>
      </x:c>
      <x:c r="I876" s="6">
        <x:v>31.3322853048398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21.455</x:v>
      </x:c>
      <x:c r="R876" s="8">
        <x:v>142210.829185977</x:v>
      </x:c>
      <x:c r="S876" s="12">
        <x:v>274658.526308754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620126</x:v>
      </x:c>
      <x:c r="B877" s="1">
        <x:v>43209.5434669329</x:v>
      </x:c>
      <x:c r="C877" s="6">
        <x:v>14.5898641016667</x:v>
      </x:c>
      <x:c r="D877" s="14" t="s">
        <x:v>77</x:v>
      </x:c>
      <x:c r="E877" s="15">
        <x:v>43194.5305198264</x:v>
      </x:c>
      <x:c r="F877" t="s">
        <x:v>82</x:v>
      </x:c>
      <x:c r="G877" s="6">
        <x:v>165.276868395366</x:v>
      </x:c>
      <x:c r="H877" t="s">
        <x:v>83</x:v>
      </x:c>
      <x:c r="I877" s="6">
        <x:v>31.3180936192989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21.454</x:v>
      </x:c>
      <x:c r="R877" s="8">
        <x:v>142209.137388343</x:v>
      </x:c>
      <x:c r="S877" s="12">
        <x:v>274660.705514878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620134</x:v>
      </x:c>
      <x:c r="B878" s="1">
        <x:v>43209.5434781597</x:v>
      </x:c>
      <x:c r="C878" s="6">
        <x:v>14.606031655</x:v>
      </x:c>
      <x:c r="D878" s="14" t="s">
        <x:v>77</x:v>
      </x:c>
      <x:c r="E878" s="15">
        <x:v>43194.5305198264</x:v>
      </x:c>
      <x:c r="F878" t="s">
        <x:v>82</x:v>
      </x:c>
      <x:c r="G878" s="6">
        <x:v>165.153480486158</x:v>
      </x:c>
      <x:c r="H878" t="s">
        <x:v>83</x:v>
      </x:c>
      <x:c r="I878" s="6">
        <x:v>31.3443422713235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21.453</x:v>
      </x:c>
      <x:c r="R878" s="8">
        <x:v>142206.1520516</x:v>
      </x:c>
      <x:c r="S878" s="12">
        <x:v>274654.816553857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620146</x:v>
      </x:c>
      <x:c r="B879" s="1">
        <x:v>43209.5434900463</x:v>
      </x:c>
      <x:c r="C879" s="6">
        <x:v>14.6231326266667</x:v>
      </x:c>
      <x:c r="D879" s="14" t="s">
        <x:v>77</x:v>
      </x:c>
      <x:c r="E879" s="15">
        <x:v>43194.5305198264</x:v>
      </x:c>
      <x:c r="F879" t="s">
        <x:v>82</x:v>
      </x:c>
      <x:c r="G879" s="6">
        <x:v>165.127656804981</x:v>
      </x:c>
      <x:c r="H879" t="s">
        <x:v>83</x:v>
      </x:c>
      <x:c r="I879" s="6">
        <x:v>31.3409747351729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21.456</x:v>
      </x:c>
      <x:c r="R879" s="8">
        <x:v>142199.506113354</x:v>
      </x:c>
      <x:c r="S879" s="12">
        <x:v>274659.061232956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620155</x:v>
      </x:c>
      <x:c r="B880" s="1">
        <x:v>43209.5435012384</x:v>
      </x:c>
      <x:c r="C880" s="6">
        <x:v>14.6392501916667</x:v>
      </x:c>
      <x:c r="D880" s="14" t="s">
        <x:v>77</x:v>
      </x:c>
      <x:c r="E880" s="15">
        <x:v>43194.5305198264</x:v>
      </x:c>
      <x:c r="F880" t="s">
        <x:v>82</x:v>
      </x:c>
      <x:c r="G880" s="6">
        <x:v>165.2438862237</x:v>
      </x:c>
      <x:c r="H880" t="s">
        <x:v>83</x:v>
      </x:c>
      <x:c r="I880" s="6">
        <x:v>31.3409446679011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21.448</x:v>
      </x:c>
      <x:c r="R880" s="8">
        <x:v>142194.09641209</x:v>
      </x:c>
      <x:c r="S880" s="12">
        <x:v>274645.754970555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620165</x:v>
      </x:c>
      <x:c r="B881" s="1">
        <x:v>43209.5435133102</x:v>
      </x:c>
      <x:c r="C881" s="6">
        <x:v>14.656617805</x:v>
      </x:c>
      <x:c r="D881" s="14" t="s">
        <x:v>77</x:v>
      </x:c>
      <x:c r="E881" s="15">
        <x:v>43194.5305198264</x:v>
      </x:c>
      <x:c r="F881" t="s">
        <x:v>82</x:v>
      </x:c>
      <x:c r="G881" s="6">
        <x:v>165.09643163736</x:v>
      </x:c>
      <x:c r="H881" t="s">
        <x:v>83</x:v>
      </x:c>
      <x:c r="I881" s="6">
        <x:v>31.3579627868689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21.452</x:v>
      </x:c>
      <x:c r="R881" s="8">
        <x:v>142187.470812527</x:v>
      </x:c>
      <x:c r="S881" s="12">
        <x:v>274644.828198387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620177</x:v>
      </x:c>
      <x:c r="B882" s="1">
        <x:v>43209.5435248032</x:v>
      </x:c>
      <x:c r="C882" s="6">
        <x:v>14.6731687733333</x:v>
      </x:c>
      <x:c r="D882" s="14" t="s">
        <x:v>77</x:v>
      </x:c>
      <x:c r="E882" s="15">
        <x:v>43194.5305198264</x:v>
      </x:c>
      <x:c r="F882" t="s">
        <x:v>82</x:v>
      </x:c>
      <x:c r="G882" s="6">
        <x:v>165.168119199798</x:v>
      </x:c>
      <x:c r="H882" t="s">
        <x:v>83</x:v>
      </x:c>
      <x:c r="I882" s="6">
        <x:v>31.347078396936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21.451</x:v>
      </x:c>
      <x:c r="R882" s="8">
        <x:v>142187.94937076</x:v>
      </x:c>
      <x:c r="S882" s="12">
        <x:v>274651.948966682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620190</x:v>
      </x:c>
      <x:c r="B883" s="1">
        <x:v>43209.5435364583</x:v>
      </x:c>
      <x:c r="C883" s="6">
        <x:v>14.689953045</x:v>
      </x:c>
      <x:c r="D883" s="14" t="s">
        <x:v>77</x:v>
      </x:c>
      <x:c r="E883" s="15">
        <x:v>43194.5305198264</x:v>
      </x:c>
      <x:c r="F883" t="s">
        <x:v>82</x:v>
      </x:c>
      <x:c r="G883" s="6">
        <x:v>165.202218886632</x:v>
      </x:c>
      <x:c r="H883" t="s">
        <x:v>83</x:v>
      </x:c>
      <x:c r="I883" s="6">
        <x:v>31.3433500504989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21.45</x:v>
      </x:c>
      <x:c r="R883" s="8">
        <x:v>142180.690406417</x:v>
      </x:c>
      <x:c r="S883" s="12">
        <x:v>274652.233220061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620197</x:v>
      </x:c>
      <x:c r="B884" s="1">
        <x:v>43209.5435478819</x:v>
      </x:c>
      <x:c r="C884" s="6">
        <x:v>14.70638731</x:v>
      </x:c>
      <x:c r="D884" s="14" t="s">
        <x:v>77</x:v>
      </x:c>
      <x:c r="E884" s="15">
        <x:v>43194.5305198264</x:v>
      </x:c>
      <x:c r="F884" t="s">
        <x:v>82</x:v>
      </x:c>
      <x:c r="G884" s="6">
        <x:v>165.216730792783</x:v>
      </x:c>
      <x:c r="H884" t="s">
        <x:v>83</x:v>
      </x:c>
      <x:c r="I884" s="6">
        <x:v>31.3433500504989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21.449</x:v>
      </x:c>
      <x:c r="R884" s="8">
        <x:v>142170.185582641</x:v>
      </x:c>
      <x:c r="S884" s="12">
        <x:v>274645.046459925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620210</x:v>
      </x:c>
      <x:c r="B885" s="1">
        <x:v>43209.5435595718</x:v>
      </x:c>
      <x:c r="C885" s="6">
        <x:v>14.7232382383333</x:v>
      </x:c>
      <x:c r="D885" s="14" t="s">
        <x:v>77</x:v>
      </x:c>
      <x:c r="E885" s="15">
        <x:v>43194.5305198264</x:v>
      </x:c>
      <x:c r="F885" t="s">
        <x:v>82</x:v>
      </x:c>
      <x:c r="G885" s="6">
        <x:v>165.204222966609</x:v>
      </x:c>
      <x:c r="H885" t="s">
        <x:v>83</x:v>
      </x:c>
      <x:c r="I885" s="6">
        <x:v>31.3484915615882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21.448</x:v>
      </x:c>
      <x:c r="R885" s="8">
        <x:v>142169.711092644</x:v>
      </x:c>
      <x:c r="S885" s="12">
        <x:v>274646.365062469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620222</x:v>
      </x:c>
      <x:c r="B886" s="1">
        <x:v>43209.5435708681</x:v>
      </x:c>
      <x:c r="C886" s="6">
        <x:v>14.73952246</x:v>
      </x:c>
      <x:c r="D886" s="14" t="s">
        <x:v>77</x:v>
      </x:c>
      <x:c r="E886" s="15">
        <x:v>43194.5305198264</x:v>
      </x:c>
      <x:c r="F886" t="s">
        <x:v>82</x:v>
      </x:c>
      <x:c r="G886" s="6">
        <x:v>165.259099134258</x:v>
      </x:c>
      <x:c r="H886" t="s">
        <x:v>83</x:v>
      </x:c>
      <x:c r="I886" s="6">
        <x:v>31.3325258424002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21.45</x:v>
      </x:c>
      <x:c r="R886" s="8">
        <x:v>142168.285728845</x:v>
      </x:c>
      <x:c r="S886" s="12">
        <x:v>274649.96450954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620229</x:v>
      </x:c>
      <x:c r="B887" s="1">
        <x:v>43209.5435827894</x:v>
      </x:c>
      <x:c r="C887" s="6">
        <x:v>14.756673385</x:v>
      </x:c>
      <x:c r="D887" s="14" t="s">
        <x:v>77</x:v>
      </x:c>
      <x:c r="E887" s="15">
        <x:v>43194.5305198264</x:v>
      </x:c>
      <x:c r="F887" t="s">
        <x:v>82</x:v>
      </x:c>
      <x:c r="G887" s="6">
        <x:v>165.301370364448</x:v>
      </x:c>
      <x:c r="H887" t="s">
        <x:v>83</x:v>
      </x:c>
      <x:c r="I887" s="6">
        <x:v>31.3355325633665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21.446</x:v>
      </x:c>
      <x:c r="R887" s="8">
        <x:v>142155.912104295</x:v>
      </x:c>
      <x:c r="S887" s="12">
        <x:v>274643.963995941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620243</x:v>
      </x:c>
      <x:c r="B888" s="1">
        <x:v>43209.543594294</x:v>
      </x:c>
      <x:c r="C888" s="6">
        <x:v>14.7732243533333</x:v>
      </x:c>
      <x:c r="D888" s="14" t="s">
        <x:v>77</x:v>
      </x:c>
      <x:c r="E888" s="15">
        <x:v>43194.5305198264</x:v>
      </x:c>
      <x:c r="F888" t="s">
        <x:v>82</x:v>
      </x:c>
      <x:c r="G888" s="6">
        <x:v>165.274522611317</x:v>
      </x:c>
      <x:c r="H888" t="s">
        <x:v>83</x:v>
      </x:c>
      <x:c r="I888" s="6">
        <x:v>31.3378778075921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21.447</x:v>
      </x:c>
      <x:c r="R888" s="8">
        <x:v>142153.324141026</x:v>
      </x:c>
      <x:c r="S888" s="12">
        <x:v>274648.605329488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620248</x:v>
      </x:c>
      <x:c r="B889" s="1">
        <x:v>43209.5436055208</x:v>
      </x:c>
      <x:c r="C889" s="6">
        <x:v>14.789425235</x:v>
      </x:c>
      <x:c r="D889" s="14" t="s">
        <x:v>77</x:v>
      </x:c>
      <x:c r="E889" s="15">
        <x:v>43194.5305198264</x:v>
      </x:c>
      <x:c r="F889" t="s">
        <x:v>82</x:v>
      </x:c>
      <x:c r="G889" s="6">
        <x:v>165.224399773695</x:v>
      </x:c>
      <x:c r="H889" t="s">
        <x:v>83</x:v>
      </x:c>
      <x:c r="I889" s="6">
        <x:v>31.3501753330165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21.446</x:v>
      </x:c>
      <x:c r="R889" s="8">
        <x:v>142155.083790195</x:v>
      </x:c>
      <x:c r="S889" s="12">
        <x:v>274636.913074837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620262</x:v>
      </x:c>
      <x:c r="B890" s="1">
        <x:v>43209.5436174421</x:v>
      </x:c>
      <x:c r="C890" s="6">
        <x:v>14.8065762283333</x:v>
      </x:c>
      <x:c r="D890" s="14" t="s">
        <x:v>77</x:v>
      </x:c>
      <x:c r="E890" s="15">
        <x:v>43194.5305198264</x:v>
      </x:c>
      <x:c r="F890" t="s">
        <x:v>82</x:v>
      </x:c>
      <x:c r="G890" s="6">
        <x:v>165.220290675988</x:v>
      </x:c>
      <x:c r="H890" t="s">
        <x:v>83</x:v>
      </x:c>
      <x:c r="I890" s="6">
        <x:v>31.3509570843239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21.446</x:v>
      </x:c>
      <x:c r="R890" s="8">
        <x:v>142152.063871485</x:v>
      </x:c>
      <x:c r="S890" s="12">
        <x:v>274644.992229324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620270</x:v>
      </x:c>
      <x:c r="B891" s="1">
        <x:v>43209.5436290162</x:v>
      </x:c>
      <x:c r="C891" s="6">
        <x:v>14.823277125</x:v>
      </x:c>
      <x:c r="D891" s="14" t="s">
        <x:v>77</x:v>
      </x:c>
      <x:c r="E891" s="15">
        <x:v>43194.5305198264</x:v>
      </x:c>
      <x:c r="F891" t="s">
        <x:v>82</x:v>
      </x:c>
      <x:c r="G891" s="6">
        <x:v>165.356708864608</x:v>
      </x:c>
      <x:c r="H891" t="s">
        <x:v>83</x:v>
      </x:c>
      <x:c r="I891" s="6">
        <x:v>31.3222428770769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21.447</x:v>
      </x:c>
      <x:c r="R891" s="8">
        <x:v>142146.668349404</x:v>
      </x:c>
      <x:c r="S891" s="12">
        <x:v>274645.337753342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620279</x:v>
      </x:c>
      <x:c r="B892" s="1">
        <x:v>43209.5436402778</x:v>
      </x:c>
      <x:c r="C892" s="6">
        <x:v>14.8394446783333</x:v>
      </x:c>
      <x:c r="D892" s="14" t="s">
        <x:v>77</x:v>
      </x:c>
      <x:c r="E892" s="15">
        <x:v>43194.5305198264</x:v>
      </x:c>
      <x:c r="F892" t="s">
        <x:v>82</x:v>
      </x:c>
      <x:c r="G892" s="6">
        <x:v>165.258514311305</x:v>
      </x:c>
      <x:c r="H892" t="s">
        <x:v>83</x:v>
      </x:c>
      <x:c r="I892" s="6">
        <x:v>31.3464469831347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21.445</x:v>
      </x:c>
      <x:c r="R892" s="8">
        <x:v>142144.563664962</x:v>
      </x:c>
      <x:c r="S892" s="12">
        <x:v>274650.707071413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620291</x:v>
      </x:c>
      <x:c r="B893" s="1">
        <x:v>43209.5436517708</x:v>
      </x:c>
      <x:c r="C893" s="6">
        <x:v>14.8560122816667</x:v>
      </x:c>
      <x:c r="D893" s="14" t="s">
        <x:v>77</x:v>
      </x:c>
      <x:c r="E893" s="15">
        <x:v>43194.5305198264</x:v>
      </x:c>
      <x:c r="F893" t="s">
        <x:v>82</x:v>
      </x:c>
      <x:c r="G893" s="6">
        <x:v>165.26440798538</x:v>
      </x:c>
      <x:c r="H893" t="s">
        <x:v>83</x:v>
      </x:c>
      <x:c r="I893" s="6">
        <x:v>31.3398021117714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21.447</x:v>
      </x:c>
      <x:c r="R893" s="8">
        <x:v>142136.98755565</x:v>
      </x:c>
      <x:c r="S893" s="12">
        <x:v>274648.129960513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620297</x:v>
      </x:c>
      <x:c r="B894" s="1">
        <x:v>43209.5436632755</x:v>
      </x:c>
      <x:c r="C894" s="6">
        <x:v>14.8725965566667</x:v>
      </x:c>
      <x:c r="D894" s="14" t="s">
        <x:v>77</x:v>
      </x:c>
      <x:c r="E894" s="15">
        <x:v>43194.5305198264</x:v>
      </x:c>
      <x:c r="F894" t="s">
        <x:v>82</x:v>
      </x:c>
      <x:c r="G894" s="6">
        <x:v>165.28050694239</x:v>
      </x:c>
      <x:c r="H894" t="s">
        <x:v>83</x:v>
      </x:c>
      <x:c r="I894" s="6">
        <x:v>31.3395014391708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21.446</x:v>
      </x:c>
      <x:c r="R894" s="8">
        <x:v>142139.527590152</x:v>
      </x:c>
      <x:c r="S894" s="12">
        <x:v>274639.929423113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620305</x:v>
      </x:c>
      <x:c r="B895" s="1">
        <x:v>43209.5436753125</x:v>
      </x:c>
      <x:c r="C895" s="6">
        <x:v>14.8898974883333</x:v>
      </x:c>
      <x:c r="D895" s="14" t="s">
        <x:v>77</x:v>
      </x:c>
      <x:c r="E895" s="15">
        <x:v>43194.5305198264</x:v>
      </x:c>
      <x:c r="F895" t="s">
        <x:v>82</x:v>
      </x:c>
      <x:c r="G895" s="6">
        <x:v>165.334721399993</x:v>
      </x:c>
      <x:c r="H895" t="s">
        <x:v>83</x:v>
      </x:c>
      <x:c r="I895" s="6">
        <x:v>31.3291883852862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21.446</x:v>
      </x:c>
      <x:c r="R895" s="8">
        <x:v>142135.826121409</x:v>
      </x:c>
      <x:c r="S895" s="12">
        <x:v>274646.669080726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620321</x:v>
      </x:c>
      <x:c r="B896" s="1">
        <x:v>43209.5436866088</x:v>
      </x:c>
      <x:c r="C896" s="6">
        <x:v>14.9061650866667</x:v>
      </x:c>
      <x:c r="D896" s="14" t="s">
        <x:v>77</x:v>
      </x:c>
      <x:c r="E896" s="15">
        <x:v>43194.5305198264</x:v>
      </x:c>
      <x:c r="F896" t="s">
        <x:v>82</x:v>
      </x:c>
      <x:c r="G896" s="6">
        <x:v>165.338198842224</x:v>
      </x:c>
      <x:c r="H896" t="s">
        <x:v>83</x:v>
      </x:c>
      <x:c r="I896" s="6">
        <x:v>31.3285269076937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21.446</x:v>
      </x:c>
      <x:c r="R896" s="8">
        <x:v>142129.82103704</x:v>
      </x:c>
      <x:c r="S896" s="12">
        <x:v>274650.047682653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620330</x:v>
      </x:c>
      <x:c r="B897" s="1">
        <x:v>43209.5436981134</x:v>
      </x:c>
      <x:c r="C897" s="6">
        <x:v>14.9227160316667</x:v>
      </x:c>
      <x:c r="D897" s="14" t="s">
        <x:v>77</x:v>
      </x:c>
      <x:c r="E897" s="15">
        <x:v>43194.5305198264</x:v>
      </x:c>
      <x:c r="F897" t="s">
        <x:v>82</x:v>
      </x:c>
      <x:c r="G897" s="6">
        <x:v>165.281318450009</x:v>
      </x:c>
      <x:c r="H897" t="s">
        <x:v>83</x:v>
      </x:c>
      <x:c r="I897" s="6">
        <x:v>31.336584916342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21.447</x:v>
      </x:c>
      <x:c r="R897" s="8">
        <x:v>142126.518787559</x:v>
      </x:c>
      <x:c r="S897" s="12">
        <x:v>274637.290342669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620340</x:v>
      </x:c>
      <x:c r="B898" s="1">
        <x:v>43209.5437095718</x:v>
      </x:c>
      <x:c r="C898" s="6">
        <x:v>14.93923359</x:v>
      </x:c>
      <x:c r="D898" s="14" t="s">
        <x:v>77</x:v>
      </x:c>
      <x:c r="E898" s="15">
        <x:v>43194.5305198264</x:v>
      </x:c>
      <x:c r="F898" t="s">
        <x:v>82</x:v>
      </x:c>
      <x:c r="G898" s="6">
        <x:v>165.316778698357</x:v>
      </x:c>
      <x:c r="H898" t="s">
        <x:v>83</x:v>
      </x:c>
      <x:c r="I898" s="6">
        <x:v>31.3436507234451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21.442</x:v>
      </x:c>
      <x:c r="R898" s="8">
        <x:v>142118.49933106</x:v>
      </x:c>
      <x:c r="S898" s="12">
        <x:v>274640.323377066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620352</x:v>
      </x:c>
      <x:c r="B899" s="1">
        <x:v>43209.5437216088</x:v>
      </x:c>
      <x:c r="C899" s="6">
        <x:v>14.9565678983333</x:v>
      </x:c>
      <x:c r="D899" s="14" t="s">
        <x:v>77</x:v>
      </x:c>
      <x:c r="E899" s="15">
        <x:v>43194.5305198264</x:v>
      </x:c>
      <x:c r="F899" t="s">
        <x:v>82</x:v>
      </x:c>
      <x:c r="G899" s="6">
        <x:v>165.183969807071</x:v>
      </x:c>
      <x:c r="H899" t="s">
        <x:v>83</x:v>
      </x:c>
      <x:c r="I899" s="6">
        <x:v>31.3551063827758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21.447</x:v>
      </x:c>
      <x:c r="R899" s="8">
        <x:v>142122.606907238</x:v>
      </x:c>
      <x:c r="S899" s="12">
        <x:v>274648.304357124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620357</x:v>
      </x:c>
      <x:c r="B900" s="1">
        <x:v>43209.5437330671</x:v>
      </x:c>
      <x:c r="C900" s="6">
        <x:v>14.97308548</x:v>
      </x:c>
      <x:c r="D900" s="14" t="s">
        <x:v>77</x:v>
      </x:c>
      <x:c r="E900" s="15">
        <x:v>43194.5305198264</x:v>
      </x:c>
      <x:c r="F900" t="s">
        <x:v>82</x:v>
      </x:c>
      <x:c r="G900" s="6">
        <x:v>165.297828990913</x:v>
      </x:c>
      <x:c r="H900" t="s">
        <x:v>83</x:v>
      </x:c>
      <x:c r="I900" s="6">
        <x:v>31.3444926078378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21.443</x:v>
      </x:c>
      <x:c r="R900" s="8">
        <x:v>142116.412037191</x:v>
      </x:c>
      <x:c r="S900" s="12">
        <x:v>274642.902444068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620365</x:v>
      </x:c>
      <x:c r="B901" s="1">
        <x:v>43209.5437443287</x:v>
      </x:c>
      <x:c r="C901" s="6">
        <x:v>14.989319715</x:v>
      </x:c>
      <x:c r="D901" s="14" t="s">
        <x:v>77</x:v>
      </x:c>
      <x:c r="E901" s="15">
        <x:v>43194.5305198264</x:v>
      </x:c>
      <x:c r="F901" t="s">
        <x:v>82</x:v>
      </x:c>
      <x:c r="G901" s="6">
        <x:v>165.303994527918</x:v>
      </x:c>
      <x:c r="H901" t="s">
        <x:v>83</x:v>
      </x:c>
      <x:c r="I901" s="6">
        <x:v>31.3433199832057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21.443</x:v>
      </x:c>
      <x:c r="R901" s="8">
        <x:v>142105.250431063</x:v>
      </x:c>
      <x:c r="S901" s="12">
        <x:v>274629.817353559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620377</x:v>
      </x:c>
      <x:c r="B902" s="1">
        <x:v>43209.5437558681</x:v>
      </x:c>
      <x:c r="C902" s="6">
        <x:v>15.0058873416667</x:v>
      </x:c>
      <x:c r="D902" s="14" t="s">
        <x:v>77</x:v>
      </x:c>
      <x:c r="E902" s="15">
        <x:v>43194.5305198264</x:v>
      </x:c>
      <x:c r="F902" t="s">
        <x:v>82</x:v>
      </x:c>
      <x:c r="G902" s="6">
        <x:v>165.360100612237</x:v>
      </x:c>
      <x:c r="H902" t="s">
        <x:v>83</x:v>
      </x:c>
      <x:c r="I902" s="6">
        <x:v>31.3354122944761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21.442</x:v>
      </x:c>
      <x:c r="R902" s="8">
        <x:v>142110.038090646</x:v>
      </x:c>
      <x:c r="S902" s="12">
        <x:v>274649.290528479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620393</x:v>
      </x:c>
      <x:c r="B903" s="1">
        <x:v>43209.5437677894</x:v>
      </x:c>
      <x:c r="C903" s="6">
        <x:v>15.02307164</x:v>
      </x:c>
      <x:c r="D903" s="14" t="s">
        <x:v>77</x:v>
      </x:c>
      <x:c r="E903" s="15">
        <x:v>43194.5305198264</x:v>
      </x:c>
      <x:c r="F903" t="s">
        <x:v>82</x:v>
      </x:c>
      <x:c r="G903" s="6">
        <x:v>165.284391452148</x:v>
      </x:c>
      <x:c r="H903" t="s">
        <x:v>83</x:v>
      </x:c>
      <x:c r="I903" s="6">
        <x:v>31.3470483296101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21.443</x:v>
      </x:c>
      <x:c r="R903" s="8">
        <x:v>142097.268552003</x:v>
      </x:c>
      <x:c r="S903" s="12">
        <x:v>274645.474186825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620400</x:v>
      </x:c>
      <x:c r="B904" s="1">
        <x:v>43209.5437790509</x:v>
      </x:c>
      <x:c r="C904" s="6">
        <x:v>15.0393225333333</x:v>
      </x:c>
      <x:c r="D904" s="14" t="s">
        <x:v>77</x:v>
      </x:c>
      <x:c r="E904" s="15">
        <x:v>43194.5305198264</x:v>
      </x:c>
      <x:c r="F904" t="s">
        <x:v>82</x:v>
      </x:c>
      <x:c r="G904" s="6">
        <x:v>165.39012583143</x:v>
      </x:c>
      <x:c r="H904" t="s">
        <x:v>83</x:v>
      </x:c>
      <x:c r="I904" s="6">
        <x:v>31.3324657080084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21.441</x:v>
      </x:c>
      <x:c r="R904" s="8">
        <x:v>142089.12585792</x:v>
      </x:c>
      <x:c r="S904" s="12">
        <x:v>274629.793187719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620404</x:v>
      </x:c>
      <x:c r="B905" s="1">
        <x:v>43209.5437905903</x:v>
      </x:c>
      <x:c r="C905" s="6">
        <x:v>15.0558900916667</x:v>
      </x:c>
      <x:c r="D905" s="14" t="s">
        <x:v>77</x:v>
      </x:c>
      <x:c r="E905" s="15">
        <x:v>43194.5305198264</x:v>
      </x:c>
      <x:c r="F905" t="s">
        <x:v>82</x:v>
      </x:c>
      <x:c r="G905" s="6">
        <x:v>165.369252879271</x:v>
      </x:c>
      <x:c r="H905" t="s">
        <x:v>83</x:v>
      </x:c>
      <x:c r="I905" s="6">
        <x:v>31.3364345801824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21.441</x:v>
      </x:c>
      <x:c r="R905" s="8">
        <x:v>142095.981331203</x:v>
      </x:c>
      <x:c r="S905" s="12">
        <x:v>274642.268720035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620414</x:v>
      </x:c>
      <x:c r="B906" s="1">
        <x:v>43209.5438023148</x:v>
      </x:c>
      <x:c r="C906" s="6">
        <x:v>15.07279102</x:v>
      </x:c>
      <x:c r="D906" s="14" t="s">
        <x:v>77</x:v>
      </x:c>
      <x:c r="E906" s="15">
        <x:v>43194.5305198264</x:v>
      </x:c>
      <x:c r="F906" t="s">
        <x:v>82</x:v>
      </x:c>
      <x:c r="G906" s="6">
        <x:v>165.285924812688</x:v>
      </x:c>
      <x:c r="H906" t="s">
        <x:v>83</x:v>
      </x:c>
      <x:c r="I906" s="6">
        <x:v>31.3522800484902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21.441</x:v>
      </x:c>
      <x:c r="R906" s="8">
        <x:v>142080.746301364</x:v>
      </x:c>
      <x:c r="S906" s="12">
        <x:v>274641.199740693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620430</x:v>
      </x:c>
      <x:c r="B907" s="1">
        <x:v>43209.5438138889</x:v>
      </x:c>
      <x:c r="C907" s="6">
        <x:v>15.0894753033333</x:v>
      </x:c>
      <x:c r="D907" s="14" t="s">
        <x:v>77</x:v>
      </x:c>
      <x:c r="E907" s="15">
        <x:v>43194.5305198264</x:v>
      </x:c>
      <x:c r="F907" t="s">
        <x:v>82</x:v>
      </x:c>
      <x:c r="G907" s="6">
        <x:v>165.353536405468</x:v>
      </x:c>
      <x:c r="H907" t="s">
        <x:v>83</x:v>
      </x:c>
      <x:c r="I907" s="6">
        <x:v>31.3477098108556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21.438</x:v>
      </x:c>
      <x:c r="R907" s="8">
        <x:v>142089.93741189</x:v>
      </x:c>
      <x:c r="S907" s="12">
        <x:v>274657.333767504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620440</x:v>
      </x:c>
      <x:c r="B908" s="1">
        <x:v>43209.5438252662</x:v>
      </x:c>
      <x:c r="C908" s="6">
        <x:v>15.1058762633333</x:v>
      </x:c>
      <x:c r="D908" s="14" t="s">
        <x:v>77</x:v>
      </x:c>
      <x:c r="E908" s="15">
        <x:v>43194.5305198264</x:v>
      </x:c>
      <x:c r="F908" t="s">
        <x:v>82</x:v>
      </x:c>
      <x:c r="G908" s="6">
        <x:v>165.360891180674</x:v>
      </x:c>
      <x:c r="H908" t="s">
        <x:v>83</x:v>
      </x:c>
      <x:c r="I908" s="6">
        <x:v>31.3352619583693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21.442</x:v>
      </x:c>
      <x:c r="R908" s="8">
        <x:v>142090.532752075</x:v>
      </x:c>
      <x:c r="S908" s="12">
        <x:v>274637.907388499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620449</x:v>
      </x:c>
      <x:c r="B909" s="1">
        <x:v>43209.5438369213</x:v>
      </x:c>
      <x:c r="C909" s="6">
        <x:v>15.12262717</x:v>
      </x:c>
      <x:c r="D909" s="14" t="s">
        <x:v>77</x:v>
      </x:c>
      <x:c r="E909" s="15">
        <x:v>43194.5305198264</x:v>
      </x:c>
      <x:c r="F909" t="s">
        <x:v>82</x:v>
      </x:c>
      <x:c r="G909" s="6">
        <x:v>165.385306517684</x:v>
      </x:c>
      <x:c r="H909" t="s">
        <x:v>83</x:v>
      </x:c>
      <x:c r="I909" s="6">
        <x:v>31.3444324732309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21.437</x:v>
      </x:c>
      <x:c r="R909" s="8">
        <x:v>142069.830892081</x:v>
      </x:c>
      <x:c r="S909" s="12">
        <x:v>274630.436893591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620456</x:v>
      </x:c>
      <x:c r="B910" s="1">
        <x:v>43209.5438485301</x:v>
      </x:c>
      <x:c r="C910" s="6">
        <x:v>15.1393281366667</x:v>
      </x:c>
      <x:c r="D910" s="14" t="s">
        <x:v>77</x:v>
      </x:c>
      <x:c r="E910" s="15">
        <x:v>43194.5305198264</x:v>
      </x:c>
      <x:c r="F910" t="s">
        <x:v>82</x:v>
      </x:c>
      <x:c r="G910" s="6">
        <x:v>165.3962579966</x:v>
      </x:c>
      <x:c r="H910" t="s">
        <x:v>83</x:v>
      </x:c>
      <x:c r="I910" s="6">
        <x:v>31.3368254542111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21.439</x:v>
      </x:c>
      <x:c r="R910" s="8">
        <x:v>142073.549821231</x:v>
      </x:c>
      <x:c r="S910" s="12">
        <x:v>274639.540636304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620465</x:v>
      </x:c>
      <x:c r="B911" s="1">
        <x:v>43209.5438603009</x:v>
      </x:c>
      <x:c r="C911" s="6">
        <x:v>15.1562957216667</x:v>
      </x:c>
      <x:c r="D911" s="14" t="s">
        <x:v>77</x:v>
      </x:c>
      <x:c r="E911" s="15">
        <x:v>43194.5305198264</x:v>
      </x:c>
      <x:c r="F911" t="s">
        <x:v>82</x:v>
      </x:c>
      <x:c r="G911" s="6">
        <x:v>165.435923478834</x:v>
      </x:c>
      <x:c r="H911" t="s">
        <x:v>83</x:v>
      </x:c>
      <x:c r="I911" s="6">
        <x:v>31.3348109500885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21.437</x:v>
      </x:c>
      <x:c r="R911" s="8">
        <x:v>142067.964922303</x:v>
      </x:c>
      <x:c r="S911" s="12">
        <x:v>274640.309466306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620479</x:v>
      </x:c>
      <x:c r="B912" s="1">
        <x:v>43209.5438718403</x:v>
      </x:c>
      <x:c r="C912" s="6">
        <x:v>15.1729133133333</x:v>
      </x:c>
      <x:c r="D912" s="14" t="s">
        <x:v>77</x:v>
      </x:c>
      <x:c r="E912" s="15">
        <x:v>43194.5305198264</x:v>
      </x:c>
      <x:c r="F912" t="s">
        <x:v>82</x:v>
      </x:c>
      <x:c r="G912" s="6">
        <x:v>165.374945446623</x:v>
      </x:c>
      <x:c r="H912" t="s">
        <x:v>83</x:v>
      </x:c>
      <x:c r="I912" s="6">
        <x:v>31.3353521600325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21.441</x:v>
      </x:c>
      <x:c r="R912" s="8">
        <x:v>142064.753688729</x:v>
      </x:c>
      <x:c r="S912" s="12">
        <x:v>274640.572098471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620488</x:v>
      </x:c>
      <x:c r="B913" s="1">
        <x:v>43209.5438854977</x:v>
      </x:c>
      <x:c r="C913" s="6">
        <x:v>15.1925810616667</x:v>
      </x:c>
      <x:c r="D913" s="14" t="s">
        <x:v>77</x:v>
      </x:c>
      <x:c r="E913" s="15">
        <x:v>43194.5305198264</x:v>
      </x:c>
      <x:c r="F913" t="s">
        <x:v>82</x:v>
      </x:c>
      <x:c r="G913" s="6">
        <x:v>165.451267399918</x:v>
      </x:c>
      <x:c r="H913" t="s">
        <x:v>83</x:v>
      </x:c>
      <x:c r="I913" s="6">
        <x:v>31.3318944313401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21.437</x:v>
      </x:c>
      <x:c r="R913" s="8">
        <x:v>142065.301058146</x:v>
      </x:c>
      <x:c r="S913" s="12">
        <x:v>274638.656599966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620492</x:v>
      </x:c>
      <x:c r="B914" s="1">
        <x:v>43209.5438951042</x:v>
      </x:c>
      <x:c r="C914" s="6">
        <x:v>15.2064318216667</x:v>
      </x:c>
      <x:c r="D914" s="14" t="s">
        <x:v>77</x:v>
      </x:c>
      <x:c r="E914" s="15">
        <x:v>43194.5305198264</x:v>
      </x:c>
      <x:c r="F914" t="s">
        <x:v>82</x:v>
      </x:c>
      <x:c r="G914" s="6">
        <x:v>165.518329977808</x:v>
      </x:c>
      <x:c r="H914" t="s">
        <x:v>83</x:v>
      </x:c>
      <x:c r="I914" s="6">
        <x:v>31.3219121389507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21.436</x:v>
      </x:c>
      <x:c r="R914" s="8">
        <x:v>142052.256178244</x:v>
      </x:c>
      <x:c r="S914" s="12">
        <x:v>274622.761303475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620503</x:v>
      </x:c>
      <x:c r="B915" s="1">
        <x:v>43209.5439070602</x:v>
      </x:c>
      <x:c r="C915" s="6">
        <x:v>15.2236494616667</x:v>
      </x:c>
      <x:c r="D915" s="14" t="s">
        <x:v>77</x:v>
      </x:c>
      <x:c r="E915" s="15">
        <x:v>43194.5305198264</x:v>
      </x:c>
      <x:c r="F915" t="s">
        <x:v>82</x:v>
      </x:c>
      <x:c r="G915" s="6">
        <x:v>165.460585163882</x:v>
      </x:c>
      <x:c r="H915" t="s">
        <x:v>83</x:v>
      </x:c>
      <x:c r="I915" s="6">
        <x:v>31.3328866487736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21.436</x:v>
      </x:c>
      <x:c r="R915" s="8">
        <x:v>142053.875058114</x:v>
      </x:c>
      <x:c r="S915" s="12">
        <x:v>274643.083324906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620509</x:v>
      </x:c>
      <x:c r="B916" s="1">
        <x:v>43209.5439180208</x:v>
      </x:c>
      <x:c r="C916" s="6">
        <x:v>15.2394003616667</x:v>
      </x:c>
      <x:c r="D916" s="14" t="s">
        <x:v>77</x:v>
      </x:c>
      <x:c r="E916" s="15">
        <x:v>43194.5305198264</x:v>
      </x:c>
      <x:c r="F916" t="s">
        <x:v>82</x:v>
      </x:c>
      <x:c r="G916" s="6">
        <x:v>165.383387883569</x:v>
      </x:c>
      <x:c r="H916" t="s">
        <x:v>83</x:v>
      </x:c>
      <x:c r="I916" s="6">
        <x:v>31.3475594741976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21.436</x:v>
      </x:c>
      <x:c r="R916" s="8">
        <x:v>142041.941632513</x:v>
      </x:c>
      <x:c r="S916" s="12">
        <x:v>274632.177390167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620516</x:v>
      </x:c>
      <x:c r="B917" s="1">
        <x:v>43209.5439295139</x:v>
      </x:c>
      <x:c r="C917" s="6">
        <x:v>15.2559679316667</x:v>
      </x:c>
      <x:c r="D917" s="14" t="s">
        <x:v>77</x:v>
      </x:c>
      <x:c r="E917" s="15">
        <x:v>43194.5305198264</x:v>
      </x:c>
      <x:c r="F917" t="s">
        <x:v>82</x:v>
      </x:c>
      <x:c r="G917" s="6">
        <x:v>165.328706385421</x:v>
      </x:c>
      <x:c r="H917" t="s">
        <x:v>83</x:v>
      </x:c>
      <x:c r="I917" s="6">
        <x:v>31.3524303853605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21.438</x:v>
      </x:c>
      <x:c r="R917" s="8">
        <x:v>142044.766657604</x:v>
      </x:c>
      <x:c r="S917" s="12">
        <x:v>274643.627368152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620527</x:v>
      </x:c>
      <x:c r="B918" s="1">
        <x:v>43209.5439422106</x:v>
      </x:c>
      <x:c r="C918" s="6">
        <x:v>15.2742522816667</x:v>
      </x:c>
      <x:c r="D918" s="14" t="s">
        <x:v>77</x:v>
      </x:c>
      <x:c r="E918" s="15">
        <x:v>43194.5305198264</x:v>
      </x:c>
      <x:c r="F918" t="s">
        <x:v>82</x:v>
      </x:c>
      <x:c r="G918" s="6">
        <x:v>165.447771147473</x:v>
      </x:c>
      <x:c r="H918" t="s">
        <x:v>83</x:v>
      </x:c>
      <x:c r="I918" s="6">
        <x:v>31.3353220928111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21.436</x:v>
      </x:c>
      <x:c r="R918" s="8">
        <x:v>142046.089604853</x:v>
      </x:c>
      <x:c r="S918" s="12">
        <x:v>274634.644972473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620532</x:v>
      </x:c>
      <x:c r="B919" s="1">
        <x:v>43209.5439528935</x:v>
      </x:c>
      <x:c r="C919" s="6">
        <x:v>15.2896364716667</x:v>
      </x:c>
      <x:c r="D919" s="14" t="s">
        <x:v>77</x:v>
      </x:c>
      <x:c r="E919" s="15">
        <x:v>43194.5305198264</x:v>
      </x:c>
      <x:c r="F919" t="s">
        <x:v>82</x:v>
      </x:c>
      <x:c r="G919" s="6">
        <x:v>165.450935082377</x:v>
      </x:c>
      <x:c r="H919" t="s">
        <x:v>83</x:v>
      </x:c>
      <x:c r="I919" s="6">
        <x:v>31.3347207484394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21.436</x:v>
      </x:c>
      <x:c r="R919" s="8">
        <x:v>142039.469701714</x:v>
      </x:c>
      <x:c r="S919" s="12">
        <x:v>274634.079241761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620537</x:v>
      </x:c>
      <x:c r="B920" s="1">
        <x:v>43209.5439644329</x:v>
      </x:c>
      <x:c r="C920" s="6">
        <x:v>15.3062540633333</x:v>
      </x:c>
      <x:c r="D920" s="14" t="s">
        <x:v>77</x:v>
      </x:c>
      <x:c r="E920" s="15">
        <x:v>43194.5305198264</x:v>
      </x:c>
      <x:c r="F920" t="s">
        <x:v>82</x:v>
      </x:c>
      <x:c r="G920" s="6">
        <x:v>165.399977245252</x:v>
      </x:c>
      <x:c r="H920" t="s">
        <x:v>83</x:v>
      </x:c>
      <x:c r="I920" s="6">
        <x:v>31.3471685989171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21.435</x:v>
      </x:c>
      <x:c r="R920" s="8">
        <x:v>142033.790210452</x:v>
      </x:c>
      <x:c r="S920" s="12">
        <x:v>274626.72944766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620540</x:v>
      </x:c>
      <x:c r="B921" s="1">
        <x:v>43209.5439760764</x:v>
      </x:c>
      <x:c r="C921" s="6">
        <x:v>15.3230049833333</x:v>
      </x:c>
      <x:c r="D921" s="14" t="s">
        <x:v>77</x:v>
      </x:c>
      <x:c r="E921" s="15">
        <x:v>43194.5305198264</x:v>
      </x:c>
      <x:c r="F921" t="s">
        <x:v>82</x:v>
      </x:c>
      <x:c r="G921" s="6">
        <x:v>165.489808899421</x:v>
      </x:c>
      <x:c r="H921" t="s">
        <x:v>83</x:v>
      </x:c>
      <x:c r="I921" s="6">
        <x:v>31.3356227650374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21.433</x:v>
      </x:c>
      <x:c r="R921" s="8">
        <x:v>142028.742422437</x:v>
      </x:c>
      <x:c r="S921" s="12">
        <x:v>274621.908592167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620545</x:v>
      </x:c>
      <x:c r="B922" s="1">
        <x:v>43209.5439886574</x:v>
      </x:c>
      <x:c r="C922" s="6">
        <x:v>15.3411227233333</x:v>
      </x:c>
      <x:c r="D922" s="14" t="s">
        <x:v>77</x:v>
      </x:c>
      <x:c r="E922" s="15">
        <x:v>43194.5305198264</x:v>
      </x:c>
      <x:c r="F922" t="s">
        <x:v>82</x:v>
      </x:c>
      <x:c r="G922" s="6">
        <x:v>165.464139096411</x:v>
      </x:c>
      <x:c r="H922" t="s">
        <x:v>83</x:v>
      </x:c>
      <x:c r="I922" s="6">
        <x:v>31.3460260406664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21.431</x:v>
      </x:c>
      <x:c r="R922" s="8">
        <x:v>142028.281962009</x:v>
      </x:c>
      <x:c r="S922" s="12">
        <x:v>274631.746694926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620547</x:v>
      </x:c>
      <x:c r="B923" s="1">
        <x:v>43209.5439991088</x:v>
      </x:c>
      <x:c r="C923" s="6">
        <x:v>15.3562068483333</x:v>
      </x:c>
      <x:c r="D923" s="14" t="s">
        <x:v>77</x:v>
      </x:c>
      <x:c r="E923" s="15">
        <x:v>43194.5305198264</x:v>
      </x:c>
      <x:c r="F923" t="s">
        <x:v>82</x:v>
      </x:c>
      <x:c r="G923" s="6">
        <x:v>165.485536499359</x:v>
      </x:c>
      <x:c r="H923" t="s">
        <x:v>83</x:v>
      </x:c>
      <x:c r="I923" s="6">
        <x:v>31.3364345801824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21.433</x:v>
      </x:c>
      <x:c r="R923" s="8">
        <x:v>142018.457834922</x:v>
      </x:c>
      <x:c r="S923" s="12">
        <x:v>274626.207500197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620551</x:v>
      </x:c>
      <x:c r="B924" s="1">
        <x:v>43209.5440104977</x:v>
      </x:c>
      <x:c r="C924" s="6">
        <x:v>15.3725577866667</x:v>
      </x:c>
      <x:c r="D924" s="14" t="s">
        <x:v>77</x:v>
      </x:c>
      <x:c r="E924" s="15">
        <x:v>43194.5305198264</x:v>
      </x:c>
      <x:c r="F924" t="s">
        <x:v>82</x:v>
      </x:c>
      <x:c r="G924" s="6">
        <x:v>165.44803533365</x:v>
      </x:c>
      <x:c r="H924" t="s">
        <x:v>83</x:v>
      </x:c>
      <x:c r="I924" s="6">
        <x:v>31.3435605215577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21.433</x:v>
      </x:c>
      <x:c r="R924" s="8">
        <x:v>142018.000091201</x:v>
      </x:c>
      <x:c r="S924" s="12">
        <x:v>274617.883756573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620553</x:v>
      </x:c>
      <x:c r="B925" s="1">
        <x:v>43209.5440226505</x:v>
      </x:c>
      <x:c r="C925" s="6">
        <x:v>15.3900587966667</x:v>
      </x:c>
      <x:c r="D925" s="14" t="s">
        <x:v>77</x:v>
      </x:c>
      <x:c r="E925" s="15">
        <x:v>43194.5305198264</x:v>
      </x:c>
      <x:c r="F925" t="s">
        <x:v>82</x:v>
      </x:c>
      <x:c r="G925" s="6">
        <x:v>165.459568255888</x:v>
      </x:c>
      <x:c r="H925" t="s">
        <x:v>83</x:v>
      </x:c>
      <x:c r="I925" s="6">
        <x:v>31.3441318002147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21.432</x:v>
      </x:c>
      <x:c r="R925" s="8">
        <x:v>142023.429428732</x:v>
      </x:c>
      <x:c r="S925" s="12">
        <x:v>274631.075979888</x:v>
      </x:c>
      <x:c r="T925" s="12">
        <x:v>34.3</x:v>
      </x:c>
      <x:c r="U925" s="12">
        <x:v>55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2018-04-19T21:34:25Z</dcterms:modified>
</cp:coreProperties>
</file>