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ba377772f3441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<x:sst xmlns:x="http://schemas.openxmlformats.org/spreadsheetml/2006/main">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</x:sst>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ba377772f3441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43209.7337852895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620605</x:v>
      </x:c>
      <x:c r="B2" s="1">
        <x:v>43209.5469003472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165.111902100099</x:v>
      </x:c>
      <x:c r="H2" t="s">
        <x:v>83</x:v>
      </x:c>
      <x:c r="I2" s="6">
        <x:v>31.3218820718494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21.464</x:v>
      </x:c>
      <x:c r="R2" s="8">
        <x:v>142059.558329625</x:v>
      </x:c>
      <x:c r="S2" s="12">
        <x:v>274956.425848764</x:v>
      </x:c>
      <x:c r="T2" s="12">
        <x:v>34.3</x:v>
      </x:c>
      <x:c r="U2" s="12">
        <x:v>55</x:v>
      </x:c>
      <x:c r="V2" s="12">
        <x:f>NA()</x:f>
      </x:c>
    </x:row>
    <x:row r="3">
      <x:c r="A3">
        <x:v>620614</x:v>
      </x:c>
      <x:c r="B3" s="1">
        <x:v>43209.546916088</x:v>
      </x:c>
      <x:c r="C3" s="6">
        <x:v>0.0226845866666667</x:v>
      </x:c>
      <x:c r="D3" s="14" t="s">
        <x:v>77</x:v>
      </x:c>
      <x:c r="E3" s="15">
        <x:v>43194.5305198264</x:v>
      </x:c>
      <x:c r="F3" t="s">
        <x:v>82</x:v>
      </x:c>
      <x:c r="G3" s="6">
        <x:v>165.091745807064</x:v>
      </x:c>
      <x:c r="H3" t="s">
        <x:v>83</x:v>
      </x:c>
      <x:c r="I3" s="6">
        <x:v>31.3201983146319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21.466</x:v>
      </x:c>
      <x:c r="R3" s="8">
        <x:v>142043.32227511</x:v>
      </x:c>
      <x:c r="S3" s="12">
        <x:v>274938.189433594</x:v>
      </x:c>
      <x:c r="T3" s="12">
        <x:v>34.3</x:v>
      </x:c>
      <x:c r="U3" s="12">
        <x:v>55</x:v>
      </x:c>
      <x:c r="V3" s="12">
        <x:f>NA()</x:f>
      </x:c>
    </x:row>
    <x:row r="4">
      <x:c r="A4">
        <x:v>620632</x:v>
      </x:c>
      <x:c r="B4" s="1">
        <x:v>43209.5469272338</x:v>
      </x:c>
      <x:c r="C4" s="6">
        <x:v>0.038718825</x:v>
      </x:c>
      <x:c r="D4" s="14" t="s">
        <x:v>77</x:v>
      </x:c>
      <x:c r="E4" s="15">
        <x:v>43194.5305198264</x:v>
      </x:c>
      <x:c r="F4" t="s">
        <x:v>82</x:v>
      </x:c>
      <x:c r="G4" s="6">
        <x:v>165.167509841161</x:v>
      </x:c>
      <x:c r="H4" t="s">
        <x:v>83</x:v>
      </x:c>
      <x:c r="I4" s="6">
        <x:v>31.3029999857722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21.467</x:v>
      </x:c>
      <x:c r="R4" s="8">
        <x:v>142027.488949151</x:v>
      </x:c>
      <x:c r="S4" s="12">
        <x:v>274916.251289796</x:v>
      </x:c>
      <x:c r="T4" s="12">
        <x:v>34.3</x:v>
      </x:c>
      <x:c r="U4" s="12">
        <x:v>55</x:v>
      </x:c>
      <x:c r="V4" s="12">
        <x:f>NA()</x:f>
      </x:c>
    </x:row>
    <x:row r="5">
      <x:c r="A5">
        <x:v>620634</x:v>
      </x:c>
      <x:c r="B5" s="1">
        <x:v>43209.5469387731</x:v>
      </x:c>
      <x:c r="C5" s="6">
        <x:v>0.055336405</x:v>
      </x:c>
      <x:c r="D5" s="14" t="s">
        <x:v>77</x:v>
      </x:c>
      <x:c r="E5" s="15">
        <x:v>43194.5305198264</x:v>
      </x:c>
      <x:c r="F5" t="s">
        <x:v>82</x:v>
      </x:c>
      <x:c r="G5" s="6">
        <x:v>165.078714136646</x:v>
      </x:c>
      <x:c r="H5" t="s">
        <x:v>83</x:v>
      </x:c>
      <x:c r="I5" s="6">
        <x:v>31.3143953721301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21.469</x:v>
      </x:c>
      <x:c r="R5" s="8">
        <x:v>142011.871663351</x:v>
      </x:c>
      <x:c r="S5" s="12">
        <x:v>274886.817751229</x:v>
      </x:c>
      <x:c r="T5" s="12">
        <x:v>34.3</x:v>
      </x:c>
      <x:c r="U5" s="12">
        <x:v>55</x:v>
      </x:c>
      <x:c r="V5" s="12">
        <x:f>NA()</x:f>
      </x:c>
    </x:row>
    <x:row r="6">
      <x:c r="A6">
        <x:v>620644</x:v>
      </x:c>
      <x:c r="B6" s="1">
        <x:v>43209.5469506597</x:v>
      </x:c>
      <x:c r="C6" s="6">
        <x:v>0.0724706933333333</x:v>
      </x:c>
      <x:c r="D6" s="14" t="s">
        <x:v>77</x:v>
      </x:c>
      <x:c r="E6" s="15">
        <x:v>43194.5305198264</x:v>
      </x:c>
      <x:c r="F6" t="s">
        <x:v>82</x:v>
      </x:c>
      <x:c r="G6" s="6">
        <x:v>165.12350244828</x:v>
      </x:c>
      <x:c r="H6" t="s">
        <x:v>83</x:v>
      </x:c>
      <x:c r="I6" s="6">
        <x:v>31.308622506654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21.468</x:v>
      </x:c>
      <x:c r="R6" s="8">
        <x:v>142008.677967103</x:v>
      </x:c>
      <x:c r="S6" s="12">
        <x:v>274880.38624258</x:v>
      </x:c>
      <x:c r="T6" s="12">
        <x:v>34.3</x:v>
      </x:c>
      <x:c r="U6" s="12">
        <x:v>55</x:v>
      </x:c>
      <x:c r="V6" s="12">
        <x:f>NA()</x:f>
      </x:c>
    </x:row>
    <x:row r="7">
      <x:c r="A7">
        <x:v>620654</x:v>
      </x:c>
      <x:c r="B7" s="1">
        <x:v>43209.5469618866</x:v>
      </x:c>
      <x:c r="C7" s="6">
        <x:v>0.08858827</x:v>
      </x:c>
      <x:c r="D7" s="14" t="s">
        <x:v>77</x:v>
      </x:c>
      <x:c r="E7" s="15">
        <x:v>43194.5305198264</x:v>
      </x:c>
      <x:c r="F7" t="s">
        <x:v>82</x:v>
      </x:c>
      <x:c r="G7" s="6">
        <x:v>165.064262821905</x:v>
      </x:c>
      <x:c r="H7" t="s">
        <x:v>83</x:v>
      </x:c>
      <x:c r="I7" s="6">
        <x:v>31.3088630425168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21.472</x:v>
      </x:c>
      <x:c r="R7" s="8">
        <x:v>141994.191359916</x:v>
      </x:c>
      <x:c r="S7" s="12">
        <x:v>274881.94035276</x:v>
      </x:c>
      <x:c r="T7" s="12">
        <x:v>34.3</x:v>
      </x:c>
      <x:c r="U7" s="12">
        <x:v>55</x:v>
      </x:c>
      <x:c r="V7" s="12">
        <x:f>NA()</x:f>
      </x:c>
    </x:row>
    <x:row r="8">
      <x:c r="A8">
        <x:v>620666</x:v>
      </x:c>
      <x:c r="B8" s="1">
        <x:v>43209.5469736458</x:v>
      </x:c>
      <x:c r="C8" s="6">
        <x:v>0.10555589</x:v>
      </x:c>
      <x:c r="D8" s="14" t="s">
        <x:v>77</x:v>
      </x:c>
      <x:c r="E8" s="15">
        <x:v>43194.5305198264</x:v>
      </x:c>
      <x:c r="F8" t="s">
        <x:v>82</x:v>
      </x:c>
      <x:c r="G8" s="6">
        <x:v>165.078912465325</x:v>
      </x:c>
      <x:c r="H8" t="s">
        <x:v>83</x:v>
      </x:c>
      <x:c r="I8" s="6">
        <x:v>31.3088329755328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21.471</x:v>
      </x:c>
      <x:c r="R8" s="8">
        <x:v>141991.761795196</x:v>
      </x:c>
      <x:c r="S8" s="12">
        <x:v>274871.409721661</x:v>
      </x:c>
      <x:c r="T8" s="12">
        <x:v>34.3</x:v>
      </x:c>
      <x:c r="U8" s="12">
        <x:v>55</x:v>
      </x:c>
      <x:c r="V8" s="12">
        <x:f>NA()</x:f>
      </x:c>
    </x:row>
    <x:row r="9">
      <x:c r="A9">
        <x:v>620681</x:v>
      </x:c>
      <x:c r="B9" s="1">
        <x:v>43209.5469851042</x:v>
      </x:c>
      <x:c r="C9" s="6">
        <x:v>0.122040166666667</x:v>
      </x:c>
      <x:c r="D9" s="14" t="s">
        <x:v>77</x:v>
      </x:c>
      <x:c r="E9" s="15">
        <x:v>43194.5305198264</x:v>
      </x:c>
      <x:c r="F9" t="s">
        <x:v>82</x:v>
      </x:c>
      <x:c r="G9" s="6">
        <x:v>165.166780526355</x:v>
      </x:c>
      <x:c r="H9" t="s">
        <x:v>83</x:v>
      </x:c>
      <x:c r="I9" s="6">
        <x:v>31.2920857074491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21.471</x:v>
      </x:c>
      <x:c r="R9" s="8">
        <x:v>141994.439802803</x:v>
      </x:c>
      <x:c r="S9" s="12">
        <x:v>274859.236747401</x:v>
      </x:c>
      <x:c r="T9" s="12">
        <x:v>34.3</x:v>
      </x:c>
      <x:c r="U9" s="12">
        <x:v>55</x:v>
      </x:c>
      <x:c r="V9" s="12">
        <x:f>NA()</x:f>
      </x:c>
    </x:row>
    <x:row r="10">
      <x:c r="A10">
        <x:v>620684</x:v>
      </x:c>
      <x:c r="B10" s="1">
        <x:v>43209.546996875</x:v>
      </x:c>
      <x:c r="C10" s="6">
        <x:v>0.138991093333333</x:v>
      </x:c>
      <x:c r="D10" s="14" t="s">
        <x:v>77</x:v>
      </x:c>
      <x:c r="E10" s="15">
        <x:v>43194.5305198264</x:v>
      </x:c>
      <x:c r="F10" t="s">
        <x:v>82</x:v>
      </x:c>
      <x:c r="G10" s="6">
        <x:v>165.091532030746</x:v>
      </x:c>
      <x:c r="H10" t="s">
        <x:v>83</x:v>
      </x:c>
      <x:c r="I10" s="6">
        <x:v>31.306427617701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21.471</x:v>
      </x:c>
      <x:c r="R10" s="8">
        <x:v>141996.205463613</x:v>
      </x:c>
      <x:c r="S10" s="12">
        <x:v>274870.388983177</x:v>
      </x:c>
      <x:c r="T10" s="12">
        <x:v>34.3</x:v>
      </x:c>
      <x:c r="U10" s="12">
        <x:v>55</x:v>
      </x:c>
      <x:c r="V10" s="12">
        <x:f>NA()</x:f>
      </x:c>
    </x:row>
    <x:row r="11">
      <x:c r="A11">
        <x:v>620696</x:v>
      </x:c>
      <x:c r="B11" s="1">
        <x:v>43209.5470082176</x:v>
      </x:c>
      <x:c r="C11" s="6">
        <x:v>0.15534202</x:v>
      </x:c>
      <x:c r="D11" s="14" t="s">
        <x:v>77</x:v>
      </x:c>
      <x:c r="E11" s="15">
        <x:v>43194.5305198264</x:v>
      </x:c>
      <x:c r="F11" t="s">
        <x:v>82</x:v>
      </x:c>
      <x:c r="G11" s="6">
        <x:v>164.992390148707</x:v>
      </x:c>
      <x:c r="H11" t="s">
        <x:v>83</x:v>
      </x:c>
      <x:c r="I11" s="6">
        <x:v>31.3170412721283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21.474</x:v>
      </x:c>
      <x:c r="R11" s="8">
        <x:v>141990.637083772</x:v>
      </x:c>
      <x:c r="S11" s="12">
        <x:v>274853.944373955</x:v>
      </x:c>
      <x:c r="T11" s="12">
        <x:v>34.3</x:v>
      </x:c>
      <x:c r="U11" s="12">
        <x:v>55</x:v>
      </x:c>
      <x:c r="V11" s="12">
        <x:f>NA()</x:f>
      </x:c>
    </x:row>
    <x:row r="12">
      <x:c r="A12">
        <x:v>620712</x:v>
      </x:c>
      <x:c r="B12" s="1">
        <x:v>43209.5470198727</x:v>
      </x:c>
      <x:c r="C12" s="6">
        <x:v>0.172092926666667</x:v>
      </x:c>
      <x:c r="D12" s="14" t="s">
        <x:v>77</x:v>
      </x:c>
      <x:c r="E12" s="15">
        <x:v>43194.5305198264</x:v>
      </x:c>
      <x:c r="F12" t="s">
        <x:v>82</x:v>
      </x:c>
      <x:c r="G12" s="6">
        <x:v>164.985293988802</x:v>
      </x:c>
      <x:c r="H12" t="s">
        <x:v>83</x:v>
      </x:c>
      <x:c r="I12" s="6">
        <x:v>31.31839428998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21.474</x:v>
      </x:c>
      <x:c r="R12" s="8">
        <x:v>141992.347578027</x:v>
      </x:c>
      <x:c r="S12" s="12">
        <x:v>274859.778907459</x:v>
      </x:c>
      <x:c r="T12" s="12">
        <x:v>34.3</x:v>
      </x:c>
      <x:c r="U12" s="12">
        <x:v>55</x:v>
      </x:c>
      <x:c r="V12" s="12">
        <x:f>NA()</x:f>
      </x:c>
    </x:row>
    <x:row r="13">
      <x:c r="A13">
        <x:v>620716</x:v>
      </x:c>
      <x:c r="B13" s="1">
        <x:v>43209.5470335995</x:v>
      </x:c>
      <x:c r="C13" s="6">
        <x:v>0.19189406</x:v>
      </x:c>
      <x:c r="D13" s="14" t="s">
        <x:v>77</x:v>
      </x:c>
      <x:c r="E13" s="15">
        <x:v>43194.5305198264</x:v>
      </x:c>
      <x:c r="F13" t="s">
        <x:v>82</x:v>
      </x:c>
      <x:c r="G13" s="6">
        <x:v>165.002932401814</x:v>
      </x:c>
      <x:c r="H13" t="s">
        <x:v>83</x:v>
      </x:c>
      <x:c r="I13" s="6">
        <x:v>31.3177929486451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21.473</x:v>
      </x:c>
      <x:c r="R13" s="8">
        <x:v>142000.085199565</x:v>
      </x:c>
      <x:c r="S13" s="12">
        <x:v>274874.711600868</x:v>
      </x:c>
      <x:c r="T13" s="12">
        <x:v>34.3</x:v>
      </x:c>
      <x:c r="U13" s="12">
        <x:v>55</x:v>
      </x:c>
      <x:c r="V13" s="12">
        <x:f>NA()</x:f>
      </x:c>
    </x:row>
    <x:row r="14">
      <x:c r="A14">
        <x:v>620730</x:v>
      </x:c>
      <x:c r="B14" s="1">
        <x:v>43209.5470443287</x:v>
      </x:c>
      <x:c r="C14" s="6">
        <x:v>0.207311603333333</x:v>
      </x:c>
      <x:c r="D14" s="14" t="s">
        <x:v>77</x:v>
      </x:c>
      <x:c r="E14" s="15">
        <x:v>43194.5305198264</x:v>
      </x:c>
      <x:c r="F14" t="s">
        <x:v>82</x:v>
      </x:c>
      <x:c r="G14" s="6">
        <x:v>164.930000786846</x:v>
      </x:c>
      <x:c r="H14" t="s">
        <x:v>83</x:v>
      </x:c>
      <x:c r="I14" s="6">
        <x:v>31.3234154943366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21.476</x:v>
      </x:c>
      <x:c r="R14" s="8">
        <x:v>142000.576363103</x:v>
      </x:c>
      <x:c r="S14" s="12">
        <x:v>274876.055615288</x:v>
      </x:c>
      <x:c r="T14" s="12">
        <x:v>34.3</x:v>
      </x:c>
      <x:c r="U14" s="12">
        <x:v>55</x:v>
      </x:c>
      <x:c r="V14" s="12">
        <x:f>NA()</x:f>
      </x:c>
    </x:row>
    <x:row r="15">
      <x:c r="A15">
        <x:v>620734</x:v>
      </x:c>
      <x:c r="B15" s="1">
        <x:v>43209.5470546643</x:v>
      </x:c>
      <x:c r="C15" s="6">
        <x:v>0.22222905</x:v>
      </x:c>
      <x:c r="D15" s="14" t="s">
        <x:v>77</x:v>
      </x:c>
      <x:c r="E15" s="15">
        <x:v>43194.5305198264</x:v>
      </x:c>
      <x:c r="F15" t="s">
        <x:v>82</x:v>
      </x:c>
      <x:c r="G15" s="6">
        <x:v>165.023885138218</x:v>
      </x:c>
      <x:c r="H15" t="s">
        <x:v>83</x:v>
      </x:c>
      <x:c r="I15" s="6">
        <x:v>31.3165601992459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21.472</x:v>
      </x:c>
      <x:c r="R15" s="8">
        <x:v>141990.838186779</x:v>
      </x:c>
      <x:c r="S15" s="12">
        <x:v>274854.110710807</x:v>
      </x:c>
      <x:c r="T15" s="12">
        <x:v>34.3</x:v>
      </x:c>
      <x:c r="U15" s="12">
        <x:v>55</x:v>
      </x:c>
      <x:c r="V15" s="12">
        <x:f>NA()</x:f>
      </x:c>
    </x:row>
    <x:row r="16">
      <x:c r="A16">
        <x:v>620746</x:v>
      </x:c>
      <x:c r="B16" s="1">
        <x:v>43209.5470746181</x:v>
      </x:c>
      <x:c r="C16" s="6">
        <x:v>0.250947326666667</x:v>
      </x:c>
      <x:c r="D16" s="14" t="s">
        <x:v>77</x:v>
      </x:c>
      <x:c r="E16" s="15">
        <x:v>43194.5305198264</x:v>
      </x:c>
      <x:c r="F16" t="s">
        <x:v>82</x:v>
      </x:c>
      <x:c r="G16" s="6">
        <x:v>164.99980176373</x:v>
      </x:c>
      <x:c r="H16" t="s">
        <x:v>83</x:v>
      </x:c>
      <x:c r="I16" s="6">
        <x:v>31.315628120733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21.474</x:v>
      </x:c>
      <x:c r="R16" s="8">
        <x:v>142023.85323948</x:v>
      </x:c>
      <x:c r="S16" s="12">
        <x:v>274888.627520081</x:v>
      </x:c>
      <x:c r="T16" s="12">
        <x:v>34.3</x:v>
      </x:c>
      <x:c r="U16" s="12">
        <x:v>55</x:v>
      </x:c>
      <x:c r="V16" s="12">
        <x:f>NA()</x:f>
      </x:c>
    </x:row>
    <x:row r="17">
      <x:c r="A17">
        <x:v>620761</x:v>
      </x:c>
      <x:c r="B17" s="1">
        <x:v>43209.5470787847</x:v>
      </x:c>
      <x:c r="C17" s="6">
        <x:v>0.256964381666667</x:v>
      </x:c>
      <x:c r="D17" s="14" t="s">
        <x:v>77</x:v>
      </x:c>
      <x:c r="E17" s="15">
        <x:v>43194.5305198264</x:v>
      </x:c>
      <x:c r="F17" t="s">
        <x:v>82</x:v>
      </x:c>
      <x:c r="G17" s="6">
        <x:v>164.970835511778</x:v>
      </x:c>
      <x:c r="H17" t="s">
        <x:v>83</x:v>
      </x:c>
      <x:c r="I17" s="6">
        <x:v>31.315628120733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21.476</x:v>
      </x:c>
      <x:c r="R17" s="8">
        <x:v>141969.387617892</x:v>
      </x:c>
      <x:c r="S17" s="12">
        <x:v>274821.104780963</x:v>
      </x:c>
      <x:c r="T17" s="12">
        <x:v>34.3</x:v>
      </x:c>
      <x:c r="U17" s="12">
        <x:v>55</x:v>
      </x:c>
      <x:c r="V17" s="12">
        <x:f>NA()</x:f>
      </x:c>
    </x:row>
    <x:row r="18">
      <x:c r="A18">
        <x:v>620765</x:v>
      </x:c>
      <x:c r="B18" s="1">
        <x:v>43209.5470892361</x:v>
      </x:c>
      <x:c r="C18" s="6">
        <x:v>0.27199852</x:v>
      </x:c>
      <x:c r="D18" s="14" t="s">
        <x:v>77</x:v>
      </x:c>
      <x:c r="E18" s="15">
        <x:v>43194.5305198264</x:v>
      </x:c>
      <x:c r="F18" t="s">
        <x:v>82</x:v>
      </x:c>
      <x:c r="G18" s="6">
        <x:v>165.074412768819</x:v>
      </x:c>
      <x:c r="H18" t="s">
        <x:v>83</x:v>
      </x:c>
      <x:c r="I18" s="6">
        <x:v>31.2986402835577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21.475</x:v>
      </x:c>
      <x:c r="R18" s="8">
        <x:v>141988.903532472</x:v>
      </x:c>
      <x:c r="S18" s="12">
        <x:v>274851.877112222</x:v>
      </x:c>
      <x:c r="T18" s="12">
        <x:v>34.3</x:v>
      </x:c>
      <x:c r="U18" s="12">
        <x:v>55</x:v>
      </x:c>
      <x:c r="V18" s="12">
        <x:f>NA()</x:f>
      </x:c>
    </x:row>
    <x:row r="19">
      <x:c r="A19">
        <x:v>620778</x:v>
      </x:c>
      <x:c r="B19" s="1">
        <x:v>43209.5471016204</x:v>
      </x:c>
      <x:c r="C19" s="6">
        <x:v>0.289816171666667</x:v>
      </x:c>
      <x:c r="D19" s="14" t="s">
        <x:v>77</x:v>
      </x:c>
      <x:c r="E19" s="15">
        <x:v>43194.5305198264</x:v>
      </x:c>
      <x:c r="F19" t="s">
        <x:v>82</x:v>
      </x:c>
      <x:c r="G19" s="6">
        <x:v>165.015950169457</x:v>
      </x:c>
      <x:c r="H19" t="s">
        <x:v>83</x:v>
      </x:c>
      <x:c r="I19" s="6">
        <x:v>31.3042627971281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21.477</x:v>
      </x:c>
      <x:c r="R19" s="8">
        <x:v>142002.498576753</x:v>
      </x:c>
      <x:c r="S19" s="12">
        <x:v>274860.736489762</x:v>
      </x:c>
      <x:c r="T19" s="12">
        <x:v>34.3</x:v>
      </x:c>
      <x:c r="U19" s="12">
        <x:v>55</x:v>
      </x:c>
      <x:c r="V19" s="12">
        <x:f>NA()</x:f>
      </x:c>
    </x:row>
    <x:row r="20">
      <x:c r="A20">
        <x:v>620788</x:v>
      </x:c>
      <x:c r="B20" s="1">
        <x:v>43209.5471126505</x:v>
      </x:c>
      <x:c r="C20" s="6">
        <x:v>0.305700423333333</x:v>
      </x:c>
      <x:c r="D20" s="14" t="s">
        <x:v>77</x:v>
      </x:c>
      <x:c r="E20" s="15">
        <x:v>43194.5305198264</x:v>
      </x:c>
      <x:c r="F20" t="s">
        <x:v>82</x:v>
      </x:c>
      <x:c r="G20" s="6">
        <x:v>164.974619534778</x:v>
      </x:c>
      <x:c r="H20" t="s">
        <x:v>83</x:v>
      </x:c>
      <x:c r="I20" s="6">
        <x:v>31.31490651174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21.476</x:v>
      </x:c>
      <x:c r="R20" s="8">
        <x:v>141994.264821862</x:v>
      </x:c>
      <x:c r="S20" s="12">
        <x:v>274848.119145916</x:v>
      </x:c>
      <x:c r="T20" s="12">
        <x:v>34.3</x:v>
      </x:c>
      <x:c r="U20" s="12">
        <x:v>55</x:v>
      </x:c>
      <x:c r="V20" s="12">
        <x:f>NA()</x:f>
      </x:c>
    </x:row>
    <x:row r="21">
      <x:c r="A21">
        <x:v>620799</x:v>
      </x:c>
      <x:c r="B21" s="1">
        <x:v>43209.5471241088</x:v>
      </x:c>
      <x:c r="C21" s="6">
        <x:v>0.322218016666667</x:v>
      </x:c>
      <x:c r="D21" s="14" t="s">
        <x:v>77</x:v>
      </x:c>
      <x:c r="E21" s="15">
        <x:v>43194.5305198264</x:v>
      </x:c>
      <x:c r="F21" t="s">
        <x:v>82</x:v>
      </x:c>
      <x:c r="G21" s="6">
        <x:v>164.949733401956</x:v>
      </x:c>
      <x:c r="H21" t="s">
        <x:v>83</x:v>
      </x:c>
      <x:c r="I21" s="6">
        <x:v>31.3168909368455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21.477</x:v>
      </x:c>
      <x:c r="R21" s="8">
        <x:v>141998.873880007</x:v>
      </x:c>
      <x:c r="S21" s="12">
        <x:v>274862.691562025</x:v>
      </x:c>
      <x:c r="T21" s="12">
        <x:v>34.3</x:v>
      </x:c>
      <x:c r="U21" s="12">
        <x:v>55</x:v>
      </x:c>
      <x:c r="V21" s="12">
        <x:f>NA()</x:f>
      </x:c>
    </x:row>
    <x:row r="22">
      <x:c r="A22">
        <x:v>620810</x:v>
      </x:c>
      <x:c r="B22" s="1">
        <x:v>43209.5471359606</x:v>
      </x:c>
      <x:c r="C22" s="6">
        <x:v>0.339268965</x:v>
      </x:c>
      <x:c r="D22" s="14" t="s">
        <x:v>77</x:v>
      </x:c>
      <x:c r="E22" s="15">
        <x:v>43194.5305198264</x:v>
      </x:c>
      <x:c r="F22" t="s">
        <x:v>82</x:v>
      </x:c>
      <x:c r="G22" s="6">
        <x:v>164.950703630453</x:v>
      </x:c>
      <x:c r="H22" t="s">
        <x:v>83</x:v>
      </x:c>
      <x:c r="I22" s="6">
        <x:v>31.3139443666569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21.478</x:v>
      </x:c>
      <x:c r="R22" s="8">
        <x:v>142003.202293982</x:v>
      </x:c>
      <x:c r="S22" s="12">
        <x:v>274862.261863095</x:v>
      </x:c>
      <x:c r="T22" s="12">
        <x:v>34.3</x:v>
      </x:c>
      <x:c r="U22" s="12">
        <x:v>55</x:v>
      </x:c>
      <x:c r="V22" s="12">
        <x:f>NA()</x:f>
      </x:c>
    </x:row>
    <x:row r="23">
      <x:c r="A23">
        <x:v>620814</x:v>
      </x:c>
      <x:c r="B23" s="1">
        <x:v>43209.5471475347</x:v>
      </x:c>
      <x:c r="C23" s="6">
        <x:v>0.35591984</x:v>
      </x:c>
      <x:c r="D23" s="14" t="s">
        <x:v>77</x:v>
      </x:c>
      <x:c r="E23" s="15">
        <x:v>43194.5305198264</x:v>
      </x:c>
      <x:c r="F23" t="s">
        <x:v>82</x:v>
      </x:c>
      <x:c r="G23" s="6">
        <x:v>164.95525124677</x:v>
      </x:c>
      <x:c r="H23" t="s">
        <x:v>83</x:v>
      </x:c>
      <x:c r="I23" s="6">
        <x:v>31.315838590052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21.477</x:v>
      </x:c>
      <x:c r="R23" s="8">
        <x:v>142005.332384638</x:v>
      </x:c>
      <x:c r="S23" s="12">
        <x:v>274855.204366118</x:v>
      </x:c>
      <x:c r="T23" s="12">
        <x:v>34.3</x:v>
      </x:c>
      <x:c r="U23" s="12">
        <x:v>55</x:v>
      </x:c>
      <x:c r="V23" s="12">
        <x:f>NA()</x:f>
      </x:c>
    </x:row>
    <x:row r="24">
      <x:c r="A24">
        <x:v>620832</x:v>
      </x:c>
      <x:c r="B24" s="1">
        <x:v>43209.5471589931</x:v>
      </x:c>
      <x:c r="C24" s="6">
        <x:v>0.372420833333333</x:v>
      </x:c>
      <x:c r="D24" s="14" t="s">
        <x:v>77</x:v>
      </x:c>
      <x:c r="E24" s="15">
        <x:v>43194.5305198264</x:v>
      </x:c>
      <x:c r="F24" t="s">
        <x:v>82</x:v>
      </x:c>
      <x:c r="G24" s="6">
        <x:v>164.919857456167</x:v>
      </x:c>
      <x:c r="H24" t="s">
        <x:v>83</x:v>
      </x:c>
      <x:c r="I24" s="6">
        <x:v>31.3143051710299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21.48</x:v>
      </x:c>
      <x:c r="R24" s="8">
        <x:v>142000.206011828</x:v>
      </x:c>
      <x:c r="S24" s="12">
        <x:v>274845.369298581</x:v>
      </x:c>
      <x:c r="T24" s="12">
        <x:v>34.3</x:v>
      </x:c>
      <x:c r="U24" s="12">
        <x:v>55</x:v>
      </x:c>
      <x:c r="V24" s="12">
        <x:f>NA()</x:f>
      </x:c>
    </x:row>
    <x:row r="25">
      <x:c r="A25">
        <x:v>620835</x:v>
      </x:c>
      <x:c r="B25" s="1">
        <x:v>43209.5471703704</x:v>
      </x:c>
      <x:c r="C25" s="6">
        <x:v>0.388821723333333</x:v>
      </x:c>
      <x:c r="D25" s="14" t="s">
        <x:v>77</x:v>
      </x:c>
      <x:c r="E25" s="15">
        <x:v>43194.5305198264</x:v>
      </x:c>
      <x:c r="F25" t="s">
        <x:v>82</x:v>
      </x:c>
      <x:c r="G25" s="6">
        <x:v>164.93275761056</x:v>
      </x:c>
      <x:c r="H25" t="s">
        <x:v>83</x:v>
      </x:c>
      <x:c r="I25" s="6">
        <x:v>31.3146058413718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21.479</x:v>
      </x:c>
      <x:c r="R25" s="8">
        <x:v>142008.939737088</x:v>
      </x:c>
      <x:c r="S25" s="12">
        <x:v>274859.516571736</x:v>
      </x:c>
      <x:c r="T25" s="12">
        <x:v>34.3</x:v>
      </x:c>
      <x:c r="U25" s="12">
        <x:v>55</x:v>
      </x:c>
      <x:c r="V25" s="12">
        <x:f>NA()</x:f>
      </x:c>
    </x:row>
    <x:row r="26">
      <x:c r="A26">
        <x:v>620847</x:v>
      </x:c>
      <x:c r="B26" s="1">
        <x:v>43209.5471820255</x:v>
      </x:c>
      <x:c r="C26" s="6">
        <x:v>0.405589311666667</x:v>
      </x:c>
      <x:c r="D26" s="14" t="s">
        <x:v>77</x:v>
      </x:c>
      <x:c r="E26" s="15">
        <x:v>43194.5305198264</x:v>
      </x:c>
      <x:c r="F26" t="s">
        <x:v>82</x:v>
      </x:c>
      <x:c r="G26" s="6">
        <x:v>164.994865234675</x:v>
      </x:c>
      <x:c r="H26" t="s">
        <x:v>83</x:v>
      </x:c>
      <x:c r="I26" s="6">
        <x:v>31.3027594503296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21.479</x:v>
      </x:c>
      <x:c r="R26" s="8">
        <x:v>141999.12910457</x:v>
      </x:c>
      <x:c r="S26" s="12">
        <x:v>274858.785784143</x:v>
      </x:c>
      <x:c r="T26" s="12">
        <x:v>34.3</x:v>
      </x:c>
      <x:c r="U26" s="12">
        <x:v>55</x:v>
      </x:c>
      <x:c r="V26" s="12">
        <x:f>NA()</x:f>
      </x:c>
    </x:row>
    <x:row r="27">
      <x:c r="A27">
        <x:v>620858</x:v>
      </x:c>
      <x:c r="B27" s="1">
        <x:v>43209.5471934375</x:v>
      </x:c>
      <x:c r="C27" s="6">
        <x:v>0.422040281666667</x:v>
      </x:c>
      <x:c r="D27" s="14" t="s">
        <x:v>77</x:v>
      </x:c>
      <x:c r="E27" s="15">
        <x:v>43194.5305198264</x:v>
      </x:c>
      <x:c r="F27" t="s">
        <x:v>82</x:v>
      </x:c>
      <x:c r="G27" s="6">
        <x:v>165.009841180205</x:v>
      </x:c>
      <x:c r="H27" t="s">
        <x:v>83</x:v>
      </x:c>
      <x:c r="I27" s="6">
        <x:v>31.299903093271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21.479</x:v>
      </x:c>
      <x:c r="R27" s="8">
        <x:v>142009.99029449</x:v>
      </x:c>
      <x:c r="S27" s="12">
        <x:v>274858.265274413</x:v>
      </x:c>
      <x:c r="T27" s="12">
        <x:v>34.3</x:v>
      </x:c>
      <x:c r="U27" s="12">
        <x:v>55</x:v>
      </x:c>
      <x:c r="V27" s="12">
        <x:f>NA()</x:f>
      </x:c>
    </x:row>
    <x:row r="28">
      <x:c r="A28">
        <x:v>620872</x:v>
      </x:c>
      <x:c r="B28" s="1">
        <x:v>43209.5472061343</x:v>
      </x:c>
      <x:c r="C28" s="6">
        <x:v>0.440324585</x:v>
      </x:c>
      <x:c r="D28" s="14" t="s">
        <x:v>77</x:v>
      </x:c>
      <x:c r="E28" s="15">
        <x:v>43194.5305198264</x:v>
      </x:c>
      <x:c r="F28" t="s">
        <x:v>82</x:v>
      </x:c>
      <x:c r="G28" s="6">
        <x:v>164.924791274397</x:v>
      </x:c>
      <x:c r="H28" t="s">
        <x:v>83</x:v>
      </x:c>
      <x:c r="I28" s="6">
        <x:v>31.3078407652179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21.482</x:v>
      </x:c>
      <x:c r="R28" s="8">
        <x:v>142021.267672459</x:v>
      </x:c>
      <x:c r="S28" s="12">
        <x:v>274865.365031394</x:v>
      </x:c>
      <x:c r="T28" s="12">
        <x:v>34.3</x:v>
      </x:c>
      <x:c r="U28" s="12">
        <x:v>55</x:v>
      </x:c>
      <x:c r="V28" s="12">
        <x:f>NA()</x:f>
      </x:c>
    </x:row>
    <x:row r="29">
      <x:c r="A29">
        <x:v>620876</x:v>
      </x:c>
      <x:c r="B29" s="1">
        <x:v>43209.5472167824</x:v>
      </x:c>
      <x:c r="C29" s="6">
        <x:v>0.455675413333333</x:v>
      </x:c>
      <x:c r="D29" s="14" t="s">
        <x:v>77</x:v>
      </x:c>
      <x:c r="E29" s="15">
        <x:v>43194.5305198264</x:v>
      </x:c>
      <x:c r="F29" t="s">
        <x:v>82</x:v>
      </x:c>
      <x:c r="G29" s="6">
        <x:v>164.971913127649</x:v>
      </x:c>
      <x:c r="H29" t="s">
        <x:v>83</x:v>
      </x:c>
      <x:c r="I29" s="6">
        <x:v>31.2988507518098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21.482</x:v>
      </x:c>
      <x:c r="R29" s="8">
        <x:v>142008.877925216</x:v>
      </x:c>
      <x:c r="S29" s="12">
        <x:v>274851.390534323</x:v>
      </x:c>
      <x:c r="T29" s="12">
        <x:v>34.3</x:v>
      </x:c>
      <x:c r="U29" s="12">
        <x:v>55</x:v>
      </x:c>
      <x:c r="V29" s="12">
        <x:f>NA()</x:f>
      </x:c>
    </x:row>
    <x:row r="30">
      <x:c r="A30">
        <x:v>620890</x:v>
      </x:c>
      <x:c r="B30" s="1">
        <x:v>43209.5472284722</x:v>
      </x:c>
      <x:c r="C30" s="6">
        <x:v>0.472476353333333</x:v>
      </x:c>
      <x:c r="D30" s="14" t="s">
        <x:v>77</x:v>
      </x:c>
      <x:c r="E30" s="15">
        <x:v>43194.5305198264</x:v>
      </x:c>
      <x:c r="F30" t="s">
        <x:v>82</x:v>
      </x:c>
      <x:c r="G30" s="6">
        <x:v>164.906195491704</x:v>
      </x:c>
      <x:c r="H30" t="s">
        <x:v>83</x:v>
      </x:c>
      <x:c r="I30" s="6">
        <x:v>31.3113886701212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21.482</x:v>
      </x:c>
      <x:c r="R30" s="8">
        <x:v>142009.540119736</x:v>
      </x:c>
      <x:c r="S30" s="12">
        <x:v>274849.010857915</x:v>
      </x:c>
      <x:c r="T30" s="12">
        <x:v>34.3</x:v>
      </x:c>
      <x:c r="U30" s="12">
        <x:v>55</x:v>
      </x:c>
      <x:c r="V30" s="12">
        <x:f>NA()</x:f>
      </x:c>
    </x:row>
    <x:row r="31">
      <x:c r="A31">
        <x:v>620896</x:v>
      </x:c>
      <x:c r="B31" s="1">
        <x:v>43209.5472405093</x:v>
      </x:c>
      <x:c r="C31" s="6">
        <x:v>0.48981065</x:v>
      </x:c>
      <x:c r="D31" s="14" t="s">
        <x:v>77</x:v>
      </x:c>
      <x:c r="E31" s="15">
        <x:v>43194.5305198264</x:v>
      </x:c>
      <x:c r="F31" t="s">
        <x:v>82</x:v>
      </x:c>
      <x:c r="G31" s="6">
        <x:v>164.885393966322</x:v>
      </x:c>
      <x:c r="H31" t="s">
        <x:v>83</x:v>
      </x:c>
      <x:c r="I31" s="6">
        <x:v>31.3153575173419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21.482</x:v>
      </x:c>
      <x:c r="R31" s="8">
        <x:v>142014.948391728</x:v>
      </x:c>
      <x:c r="S31" s="12">
        <x:v>274854.097584419</x:v>
      </x:c>
      <x:c r="T31" s="12">
        <x:v>34.3</x:v>
      </x:c>
      <x:c r="U31" s="12">
        <x:v>55</x:v>
      </x:c>
      <x:c r="V31" s="12">
        <x:f>NA()</x:f>
      </x:c>
    </x:row>
    <x:row r="32">
      <x:c r="A32">
        <x:v>620909</x:v>
      </x:c>
      <x:c r="B32" s="1">
        <x:v>43209.5472519676</x:v>
      </x:c>
      <x:c r="C32" s="6">
        <x:v>0.50634496</x:v>
      </x:c>
      <x:c r="D32" s="14" t="s">
        <x:v>77</x:v>
      </x:c>
      <x:c r="E32" s="15">
        <x:v>43194.5305198264</x:v>
      </x:c>
      <x:c r="F32" t="s">
        <x:v>82</x:v>
      </x:c>
      <x:c r="G32" s="6">
        <x:v>164.880193673429</x:v>
      </x:c>
      <x:c r="H32" t="s">
        <x:v>83</x:v>
      </x:c>
      <x:c r="I32" s="6">
        <x:v>31.3163497298824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21.482</x:v>
      </x:c>
      <x:c r="R32" s="8">
        <x:v>142020.486026036</x:v>
      </x:c>
      <x:c r="S32" s="12">
        <x:v>274853.389668758</x:v>
      </x:c>
      <x:c r="T32" s="12">
        <x:v>34.3</x:v>
      </x:c>
      <x:c r="U32" s="12">
        <x:v>55</x:v>
      </x:c>
      <x:c r="V32" s="12">
        <x:f>NA()</x:f>
      </x:c>
    </x:row>
    <x:row r="33">
      <x:c r="A33">
        <x:v>620920</x:v>
      </x:c>
      <x:c r="B33" s="1">
        <x:v>43209.5472632292</x:v>
      </x:c>
      <x:c r="C33" s="6">
        <x:v>0.522529171666667</x:v>
      </x:c>
      <x:c r="D33" s="14" t="s">
        <x:v>77</x:v>
      </x:c>
      <x:c r="E33" s="15">
        <x:v>43194.5305198264</x:v>
      </x:c>
      <x:c r="F33" t="s">
        <x:v>82</x:v>
      </x:c>
      <x:c r="G33" s="6">
        <x:v>164.921324229695</x:v>
      </x:c>
      <x:c r="H33" t="s">
        <x:v>83</x:v>
      </x:c>
      <x:c r="I33" s="6">
        <x:v>31.308502238729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21.482</x:v>
      </x:c>
      <x:c r="R33" s="8">
        <x:v>142019.833286635</x:v>
      </x:c>
      <x:c r="S33" s="12">
        <x:v>274851.852402004</x:v>
      </x:c>
      <x:c r="T33" s="12">
        <x:v>34.3</x:v>
      </x:c>
      <x:c r="U33" s="12">
        <x:v>55</x:v>
      </x:c>
      <x:c r="V33" s="12">
        <x:f>NA()</x:f>
      </x:c>
    </x:row>
    <x:row r="34">
      <x:c r="A34">
        <x:v>620932</x:v>
      </x:c>
      <x:c r="B34" s="1">
        <x:v>43209.5472745718</x:v>
      </x:c>
      <x:c r="C34" s="6">
        <x:v>0.538896756666667</x:v>
      </x:c>
      <x:c r="D34" s="14" t="s">
        <x:v>77</x:v>
      </x:c>
      <x:c r="E34" s="15">
        <x:v>43194.5305198264</x:v>
      </x:c>
      <x:c r="F34" t="s">
        <x:v>82</x:v>
      </x:c>
      <x:c r="G34" s="6">
        <x:v>164.814314901719</x:v>
      </x:c>
      <x:c r="H34" t="s">
        <x:v>83</x:v>
      </x:c>
      <x:c r="I34" s="6">
        <x:v>31.3151169810135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21.487</x:v>
      </x:c>
      <x:c r="R34" s="8">
        <x:v>142012.555648048</x:v>
      </x:c>
      <x:c r="S34" s="12">
        <x:v>274846.968747747</x:v>
      </x:c>
      <x:c r="T34" s="12">
        <x:v>34.3</x:v>
      </x:c>
      <x:c r="U34" s="12">
        <x:v>55</x:v>
      </x:c>
      <x:c r="V34" s="12">
        <x:f>NA()</x:f>
      </x:c>
    </x:row>
    <x:row r="35">
      <x:c r="A35">
        <x:v>620936</x:v>
      </x:c>
      <x:c r="B35" s="1">
        <x:v>43209.5472860301</x:v>
      </x:c>
      <x:c r="C35" s="6">
        <x:v>0.555397668333333</x:v>
      </x:c>
      <x:c r="D35" s="14" t="s">
        <x:v>77</x:v>
      </x:c>
      <x:c r="E35" s="15">
        <x:v>43194.5305198264</x:v>
      </x:c>
      <x:c r="F35" t="s">
        <x:v>82</x:v>
      </x:c>
      <x:c r="G35" s="6">
        <x:v>164.894243814719</x:v>
      </x:c>
      <x:c r="H35" t="s">
        <x:v>83</x:v>
      </x:c>
      <x:c r="I35" s="6">
        <x:v>31.3109075980497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21.483</x:v>
      </x:c>
      <x:c r="R35" s="8">
        <x:v>142011.732345127</x:v>
      </x:c>
      <x:c r="S35" s="12">
        <x:v>274844.099315698</x:v>
      </x:c>
      <x:c r="T35" s="12">
        <x:v>34.3</x:v>
      </x:c>
      <x:c r="U35" s="12">
        <x:v>55</x:v>
      </x:c>
      <x:c r="V35" s="12">
        <x:f>NA()</x:f>
      </x:c>
    </x:row>
    <x:row r="36">
      <x:c r="A36">
        <x:v>620947</x:v>
      </x:c>
      <x:c r="B36" s="1">
        <x:v>43209.5472976852</x:v>
      </x:c>
      <x:c r="C36" s="6">
        <x:v>0.572181926666667</x:v>
      </x:c>
      <x:c r="D36" s="14" t="s">
        <x:v>77</x:v>
      </x:c>
      <x:c r="E36" s="15">
        <x:v>43194.5305198264</x:v>
      </x:c>
      <x:c r="F36" t="s">
        <x:v>82</x:v>
      </x:c>
      <x:c r="G36" s="6">
        <x:v>164.905431811043</x:v>
      </x:c>
      <x:c r="H36" t="s">
        <x:v>83</x:v>
      </x:c>
      <x:c r="I36" s="6">
        <x:v>31.3087728415658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21.483</x:v>
      </x:c>
      <x:c r="R36" s="8">
        <x:v>142023.242920724</x:v>
      </x:c>
      <x:c r="S36" s="12">
        <x:v>274850.181214184</x:v>
      </x:c>
      <x:c r="T36" s="12">
        <x:v>34.3</x:v>
      </x:c>
      <x:c r="U36" s="12">
        <x:v>55</x:v>
      </x:c>
      <x:c r="V36" s="12">
        <x:f>NA()</x:f>
      </x:c>
    </x:row>
    <x:row r="37">
      <x:c r="A37">
        <x:v>620955</x:v>
      </x:c>
      <x:c r="B37" s="1">
        <x:v>43209.5473091782</x:v>
      </x:c>
      <x:c r="C37" s="6">
        <x:v>0.588732838333333</x:v>
      </x:c>
      <x:c r="D37" s="14" t="s">
        <x:v>77</x:v>
      </x:c>
      <x:c r="E37" s="15">
        <x:v>43194.5305198264</x:v>
      </x:c>
      <x:c r="F37" t="s">
        <x:v>82</x:v>
      </x:c>
      <x:c r="G37" s="6">
        <x:v>164.901404650412</x:v>
      </x:c>
      <x:c r="H37" t="s">
        <x:v>83</x:v>
      </x:c>
      <x:c r="I37" s="6">
        <x:v>31.301256104206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21.486</x:v>
      </x:c>
      <x:c r="R37" s="8">
        <x:v>142014.994519257</x:v>
      </x:c>
      <x:c r="S37" s="12">
        <x:v>274841.617781165</x:v>
      </x:c>
      <x:c r="T37" s="12">
        <x:v>34.3</x:v>
      </x:c>
      <x:c r="U37" s="12">
        <x:v>55</x:v>
      </x:c>
      <x:c r="V37" s="12">
        <x:f>NA()</x:f>
      </x:c>
    </x:row>
    <x:row r="38">
      <x:c r="A38">
        <x:v>620967</x:v>
      </x:c>
      <x:c r="B38" s="1">
        <x:v>43209.5473210301</x:v>
      </x:c>
      <x:c r="C38" s="6">
        <x:v>0.605800515</x:v>
      </x:c>
      <x:c r="D38" s="14" t="s">
        <x:v>77</x:v>
      </x:c>
      <x:c r="E38" s="15">
        <x:v>43194.5305198264</x:v>
      </x:c>
      <x:c r="F38" t="s">
        <x:v>82</x:v>
      </x:c>
      <x:c r="G38" s="6">
        <x:v>164.869266035049</x:v>
      </x:c>
      <x:c r="H38" t="s">
        <x:v>83</x:v>
      </x:c>
      <x:c r="I38" s="6">
        <x:v>31.3073897606268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21.486</x:v>
      </x:c>
      <x:c r="R38" s="8">
        <x:v>142026.079197182</x:v>
      </x:c>
      <x:c r="S38" s="12">
        <x:v>274844.3398839</x:v>
      </x:c>
      <x:c r="T38" s="12">
        <x:v>34.3</x:v>
      </x:c>
      <x:c r="U38" s="12">
        <x:v>55</x:v>
      </x:c>
      <x:c r="V38" s="12">
        <x:f>NA()</x:f>
      </x:c>
    </x:row>
    <x:row r="39">
      <x:c r="A39">
        <x:v>620980</x:v>
      </x:c>
      <x:c r="B39" s="1">
        <x:v>43209.5473326042</x:v>
      </x:c>
      <x:c r="C39" s="6">
        <x:v>0.622451435</x:v>
      </x:c>
      <x:c r="D39" s="14" t="s">
        <x:v>77</x:v>
      </x:c>
      <x:c r="E39" s="15">
        <x:v>43194.5305198264</x:v>
      </x:c>
      <x:c r="F39" t="s">
        <x:v>82</x:v>
      </x:c>
      <x:c r="G39" s="6">
        <x:v>164.893480387679</x:v>
      </x:c>
      <x:c r="H39" t="s">
        <x:v>83</x:v>
      </x:c>
      <x:c r="I39" s="6">
        <x:v>31.3082917698707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21.484</x:v>
      </x:c>
      <x:c r="R39" s="8">
        <x:v>142018.932417364</x:v>
      </x:c>
      <x:c r="S39" s="12">
        <x:v>274848.145518976</x:v>
      </x:c>
      <x:c r="T39" s="12">
        <x:v>34.3</x:v>
      </x:c>
      <x:c r="U39" s="12">
        <x:v>55</x:v>
      </x:c>
      <x:c r="V39" s="12">
        <x:f>NA()</x:f>
      </x:c>
    </x:row>
    <x:row r="40">
      <x:c r="A40">
        <x:v>620984</x:v>
      </x:c>
      <x:c r="B40" s="1">
        <x:v>43209.5473439468</x:v>
      </x:c>
      <x:c r="C40" s="6">
        <x:v>0.638785633333333</x:v>
      </x:c>
      <x:c r="D40" s="14" t="s">
        <x:v>77</x:v>
      </x:c>
      <x:c r="E40" s="15">
        <x:v>43194.5305198264</x:v>
      </x:c>
      <x:c r="F40" t="s">
        <x:v>82</x:v>
      </x:c>
      <x:c r="G40" s="6">
        <x:v>164.89048665155</x:v>
      </x:c>
      <x:c r="H40" t="s">
        <x:v>83</x:v>
      </x:c>
      <x:c r="I40" s="6">
        <x:v>31.3088630425168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21.484</x:v>
      </x:c>
      <x:c r="R40" s="8">
        <x:v>142023.634560308</x:v>
      </x:c>
      <x:c r="S40" s="12">
        <x:v>274849.216990706</x:v>
      </x:c>
      <x:c r="T40" s="12">
        <x:v>34.3</x:v>
      </x:c>
      <x:c r="U40" s="12">
        <x:v>55</x:v>
      </x:c>
      <x:c r="V40" s="12">
        <x:f>NA()</x:f>
      </x:c>
    </x:row>
    <x:row r="41">
      <x:c r="A41">
        <x:v>620997</x:v>
      </x:c>
      <x:c r="B41" s="1">
        <x:v>43209.5473556713</x:v>
      </x:c>
      <x:c r="C41" s="6">
        <x:v>0.655669901666667</x:v>
      </x:c>
      <x:c r="D41" s="14" t="s">
        <x:v>77</x:v>
      </x:c>
      <x:c r="E41" s="15">
        <x:v>43194.5305198264</x:v>
      </x:c>
      <x:c r="F41" t="s">
        <x:v>82</x:v>
      </x:c>
      <x:c r="G41" s="6">
        <x:v>164.940077977627</x:v>
      </x:c>
      <x:c r="H41" t="s">
        <x:v>83</x:v>
      </x:c>
      <x:c r="I41" s="6">
        <x:v>31.3049242699321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21.482</x:v>
      </x:c>
      <x:c r="R41" s="8">
        <x:v>142019.390733615</x:v>
      </x:c>
      <x:c r="S41" s="12">
        <x:v>274844.661448913</x:v>
      </x:c>
      <x:c r="T41" s="12">
        <x:v>34.3</x:v>
      </x:c>
      <x:c r="U41" s="12">
        <x:v>55</x:v>
      </x:c>
      <x:c r="V41" s="12">
        <x:f>NA()</x:f>
      </x:c>
    </x:row>
    <x:row r="42">
      <x:c r="A42">
        <x:v>621010</x:v>
      </x:c>
      <x:c r="B42" s="1">
        <x:v>43209.5473674421</x:v>
      </x:c>
      <x:c r="C42" s="6">
        <x:v>0.672587523333333</x:v>
      </x:c>
      <x:c r="D42" s="14" t="s">
        <x:v>77</x:v>
      </x:c>
      <x:c r="E42" s="15">
        <x:v>43194.5305198264</x:v>
      </x:c>
      <x:c r="F42" t="s">
        <x:v>82</x:v>
      </x:c>
      <x:c r="G42" s="6">
        <x:v>164.887068139738</x:v>
      </x:c>
      <x:c r="H42" t="s">
        <x:v>83</x:v>
      </x:c>
      <x:c r="I42" s="6">
        <x:v>31.3039921946543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21.486</x:v>
      </x:c>
      <x:c r="R42" s="8">
        <x:v>142027.216603483</x:v>
      </x:c>
      <x:c r="S42" s="12">
        <x:v>274844.533873866</x:v>
      </x:c>
      <x:c r="T42" s="12">
        <x:v>34.3</x:v>
      </x:c>
      <x:c r="U42" s="12">
        <x:v>55</x:v>
      </x:c>
      <x:c r="V42" s="12">
        <x:f>NA()</x:f>
      </x:c>
    </x:row>
    <x:row r="43">
      <x:c r="A43">
        <x:v>621017</x:v>
      </x:c>
      <x:c r="B43" s="1">
        <x:v>43209.547378588</x:v>
      </x:c>
      <x:c r="C43" s="6">
        <x:v>0.68865509</x:v>
      </x:c>
      <x:c r="D43" s="14" t="s">
        <x:v>77</x:v>
      </x:c>
      <x:c r="E43" s="15">
        <x:v>43194.5305198264</x:v>
      </x:c>
      <x:c r="F43" t="s">
        <x:v>82</x:v>
      </x:c>
      <x:c r="G43" s="6">
        <x:v>164.80168483439</x:v>
      </x:c>
      <x:c r="H43" t="s">
        <x:v>83</x:v>
      </x:c>
      <x:c r="I43" s="6">
        <x:v>31.3202885158898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21.486</x:v>
      </x:c>
      <x:c r="R43" s="8">
        <x:v>142024.992786833</x:v>
      </x:c>
      <x:c r="S43" s="12">
        <x:v>274844.791836217</x:v>
      </x:c>
      <x:c r="T43" s="12">
        <x:v>34.3</x:v>
      </x:c>
      <x:c r="U43" s="12">
        <x:v>55</x:v>
      </x:c>
      <x:c r="V43" s="12">
        <x:f>NA()</x:f>
      </x:c>
    </x:row>
    <x:row r="44">
      <x:c r="A44">
        <x:v>621030</x:v>
      </x:c>
      <x:c r="B44" s="1">
        <x:v>43209.5473906597</x:v>
      </x:c>
      <x:c r="C44" s="6">
        <x:v>0.706039431666667</x:v>
      </x:c>
      <x:c r="D44" s="14" t="s">
        <x:v>77</x:v>
      </x:c>
      <x:c r="E44" s="15">
        <x:v>43194.5305198264</x:v>
      </x:c>
      <x:c r="F44" t="s">
        <x:v>82</x:v>
      </x:c>
      <x:c r="G44" s="6">
        <x:v>164.914301711229</x:v>
      </x:c>
      <x:c r="H44" t="s">
        <x:v>83</x:v>
      </x:c>
      <x:c r="I44" s="6">
        <x:v>31.3015567733769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21.485</x:v>
      </x:c>
      <x:c r="R44" s="8">
        <x:v>142024.315732747</x:v>
      </x:c>
      <x:c r="S44" s="12">
        <x:v>274832.92055925</x:v>
      </x:c>
      <x:c r="T44" s="12">
        <x:v>34.3</x:v>
      </x:c>
      <x:c r="U44" s="12">
        <x:v>55</x:v>
      </x:c>
      <x:c r="V44" s="12">
        <x:f>NA()</x:f>
      </x:c>
    </x:row>
    <x:row r="45">
      <x:c r="A45">
        <x:v>621035</x:v>
      </x:c>
      <x:c r="B45" s="1">
        <x:v>43209.5474020833</x:v>
      </x:c>
      <x:c r="C45" s="6">
        <x:v>0.722473661666667</x:v>
      </x:c>
      <x:c r="D45" s="14" t="s">
        <x:v>77</x:v>
      </x:c>
      <x:c r="E45" s="15">
        <x:v>43194.5305198264</x:v>
      </x:c>
      <x:c r="F45" t="s">
        <x:v>82</x:v>
      </x:c>
      <x:c r="G45" s="6">
        <x:v>164.836840141771</x:v>
      </x:c>
      <x:c r="H45" t="s">
        <x:v>83</x:v>
      </x:c>
      <x:c r="I45" s="6">
        <x:v>31.310817397044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21.487</x:v>
      </x:c>
      <x:c r="R45" s="8">
        <x:v>142026.514303817</x:v>
      </x:c>
      <x:c r="S45" s="12">
        <x:v>274835.97663733</x:v>
      </x:c>
      <x:c r="T45" s="12">
        <x:v>34.3</x:v>
      </x:c>
      <x:c r="U45" s="12">
        <x:v>55</x:v>
      </x:c>
      <x:c r="V45" s="12">
        <x:f>NA()</x:f>
      </x:c>
    </x:row>
    <x:row r="46">
      <x:c r="A46">
        <x:v>621051</x:v>
      </x:c>
      <x:c r="B46" s="1">
        <x:v>43209.5474136574</x:v>
      </x:c>
      <x:c r="C46" s="6">
        <x:v>0.739174581666667</x:v>
      </x:c>
      <x:c r="D46" s="14" t="s">
        <x:v>77</x:v>
      </x:c>
      <x:c r="E46" s="15">
        <x:v>43194.5305198264</x:v>
      </x:c>
      <x:c r="F46" t="s">
        <x:v>82</x:v>
      </x:c>
      <x:c r="G46" s="6">
        <x:v>164.872621728212</x:v>
      </x:c>
      <x:c r="H46" t="s">
        <x:v>83</x:v>
      </x:c>
      <x:c r="I46" s="6">
        <x:v>31.3012260372907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21.488</x:v>
      </x:c>
      <x:c r="R46" s="8">
        <x:v>142028.208072222</x:v>
      </x:c>
      <x:c r="S46" s="12">
        <x:v>274831.130136493</x:v>
      </x:c>
      <x:c r="T46" s="12">
        <x:v>34.3</x:v>
      </x:c>
      <x:c r="U46" s="12">
        <x:v>55</x:v>
      </x:c>
      <x:c r="V46" s="12">
        <x:f>NA()</x:f>
      </x:c>
    </x:row>
    <x:row r="47">
      <x:c r="A47">
        <x:v>621058</x:v>
      </x:c>
      <x:c r="B47" s="1">
        <x:v>43209.5474251157</x:v>
      </x:c>
      <x:c r="C47" s="6">
        <x:v>0.755642188333333</x:v>
      </x:c>
      <x:c r="D47" s="14" t="s">
        <x:v>77</x:v>
      </x:c>
      <x:c r="E47" s="15">
        <x:v>43194.5305198264</x:v>
      </x:c>
      <x:c r="F47" t="s">
        <x:v>82</x:v>
      </x:c>
      <x:c r="G47" s="6">
        <x:v>164.864091845526</x:v>
      </x:c>
      <x:c r="H47" t="s">
        <x:v>83</x:v>
      </x:c>
      <x:c r="I47" s="6">
        <x:v>31.3056158098225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21.487</x:v>
      </x:c>
      <x:c r="R47" s="8">
        <x:v>142034.090810928</x:v>
      </x:c>
      <x:c r="S47" s="12">
        <x:v>274824.585224637</x:v>
      </x:c>
      <x:c r="T47" s="12">
        <x:v>34.3</x:v>
      </x:c>
      <x:c r="U47" s="12">
        <x:v>55</x:v>
      </x:c>
      <x:c r="V47" s="12">
        <x:f>NA()</x:f>
      </x:c>
    </x:row>
    <x:row r="48">
      <x:c r="A48">
        <x:v>621065</x:v>
      </x:c>
      <x:c r="B48" s="1">
        <x:v>43209.5474381597</x:v>
      </x:c>
      <x:c r="C48" s="6">
        <x:v>0.774426551666667</x:v>
      </x:c>
      <x:c r="D48" s="14" t="s">
        <x:v>77</x:v>
      </x:c>
      <x:c r="E48" s="15">
        <x:v>43194.5305198264</x:v>
      </x:c>
      <x:c r="F48" t="s">
        <x:v>82</x:v>
      </x:c>
      <x:c r="G48" s="6">
        <x:v>164.85590047958</x:v>
      </x:c>
      <x:c r="H48" t="s">
        <x:v>83</x:v>
      </x:c>
      <x:c r="I48" s="6">
        <x:v>31.3071792918381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21.487</x:v>
      </x:c>
      <x:c r="R48" s="8">
        <x:v>142031.829687733</x:v>
      </x:c>
      <x:c r="S48" s="12">
        <x:v>274839.066507977</x:v>
      </x:c>
      <x:c r="T48" s="12">
        <x:v>34.3</x:v>
      </x:c>
      <x:c r="U48" s="12">
        <x:v>55</x:v>
      </x:c>
      <x:c r="V48" s="12">
        <x:f>NA()</x:f>
      </x:c>
    </x:row>
    <x:row r="49">
      <x:c r="A49">
        <x:v>621077</x:v>
      </x:c>
      <x:c r="B49" s="1">
        <x:v>43209.5474480324</x:v>
      </x:c>
      <x:c r="C49" s="6">
        <x:v>0.788644</x:v>
      </x:c>
      <x:c r="D49" s="14" t="s">
        <x:v>77</x:v>
      </x:c>
      <x:c r="E49" s="15">
        <x:v>43194.5305198264</x:v>
      </x:c>
      <x:c r="F49" t="s">
        <x:v>82</x:v>
      </x:c>
      <x:c r="G49" s="6">
        <x:v>164.768381679457</x:v>
      </x:c>
      <x:c r="H49" t="s">
        <x:v>83</x:v>
      </x:c>
      <x:c r="I49" s="6">
        <x:v>31.3183642229105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21.489</x:v>
      </x:c>
      <x:c r="R49" s="8">
        <x:v>142027.975066995</x:v>
      </x:c>
      <x:c r="S49" s="12">
        <x:v>274831.261433694</x:v>
      </x:c>
      <x:c r="T49" s="12">
        <x:v>34.3</x:v>
      </x:c>
      <x:c r="U49" s="12">
        <x:v>55</x:v>
      </x:c>
      <x:c r="V49" s="12">
        <x:f>NA()</x:f>
      </x:c>
    </x:row>
    <x:row r="50">
      <x:c r="A50">
        <x:v>621090</x:v>
      </x:c>
      <x:c r="B50" s="1">
        <x:v>43209.5474598727</x:v>
      </x:c>
      <x:c r="C50" s="6">
        <x:v>0.805711618333333</x:v>
      </x:c>
      <x:c r="D50" s="14" t="s">
        <x:v>77</x:v>
      </x:c>
      <x:c r="E50" s="15">
        <x:v>43194.5305198264</x:v>
      </x:c>
      <x:c r="F50" t="s">
        <x:v>82</x:v>
      </x:c>
      <x:c r="G50" s="6">
        <x:v>164.795728140756</x:v>
      </x:c>
      <x:c r="H50" t="s">
        <x:v>83</x:v>
      </x:c>
      <x:c r="I50" s="6">
        <x:v>31.3186648936157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21.487</x:v>
      </x:c>
      <x:c r="R50" s="8">
        <x:v>142032.994741021</x:v>
      </x:c>
      <x:c r="S50" s="12">
        <x:v>274836.311286738</x:v>
      </x:c>
      <x:c r="T50" s="12">
        <x:v>34.3</x:v>
      </x:c>
      <x:c r="U50" s="12">
        <x:v>55</x:v>
      </x:c>
      <x:c r="V50" s="12">
        <x:f>NA()</x:f>
      </x:c>
    </x:row>
    <x:row r="51">
      <x:c r="A51">
        <x:v>621100</x:v>
      </x:c>
      <x:c r="B51" s="1">
        <x:v>43209.5474712153</x:v>
      </x:c>
      <x:c r="C51" s="6">
        <x:v>0.822062566666667</x:v>
      </x:c>
      <x:c r="D51" s="14" t="s">
        <x:v>77</x:v>
      </x:c>
      <x:c r="E51" s="15">
        <x:v>43194.5305198264</x:v>
      </x:c>
      <x:c r="F51" t="s">
        <x:v>82</x:v>
      </x:c>
      <x:c r="G51" s="6">
        <x:v>164.839386122204</x:v>
      </x:c>
      <x:c r="H51" t="s">
        <x:v>83</x:v>
      </x:c>
      <x:c r="I51" s="6">
        <x:v>31.3075701624562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21.488</x:v>
      </x:c>
      <x:c r="R51" s="8">
        <x:v>142030.852159748</x:v>
      </x:c>
      <x:c r="S51" s="12">
        <x:v>274825.755028157</x:v>
      </x:c>
      <x:c r="T51" s="12">
        <x:v>34.3</x:v>
      </x:c>
      <x:c r="U51" s="12">
        <x:v>55</x:v>
      </x:c>
      <x:c r="V51" s="12">
        <x:f>NA()</x:f>
      </x:c>
    </x:row>
    <x:row r="52">
      <x:c r="A52">
        <x:v>621107</x:v>
      </x:c>
      <x:c r="B52" s="1">
        <x:v>43209.5474827546</x:v>
      </x:c>
      <x:c r="C52" s="6">
        <x:v>0.838646806666667</x:v>
      </x:c>
      <x:c r="D52" s="14" t="s">
        <x:v>77</x:v>
      </x:c>
      <x:c r="E52" s="15">
        <x:v>43194.5305198264</x:v>
      </x:c>
      <x:c r="F52" t="s">
        <x:v>82</x:v>
      </x:c>
      <x:c r="G52" s="6">
        <x:v>164.839568627951</x:v>
      </x:c>
      <x:c r="H52" t="s">
        <x:v>83</x:v>
      </x:c>
      <x:c r="I52" s="6">
        <x:v>31.3047739351928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21.489</x:v>
      </x:c>
      <x:c r="R52" s="8">
        <x:v>142035.516347332</x:v>
      </x:c>
      <x:c r="S52" s="12">
        <x:v>274831.278039522</x:v>
      </x:c>
      <x:c r="T52" s="12">
        <x:v>34.3</x:v>
      </x:c>
      <x:c r="U52" s="12">
        <x:v>55</x:v>
      </x:c>
      <x:c r="V52" s="12">
        <x:f>NA()</x:f>
      </x:c>
    </x:row>
    <x:row r="53">
      <x:c r="A53">
        <x:v>621118</x:v>
      </x:c>
      <x:c r="B53" s="1">
        <x:v>43209.547494294</x:v>
      </x:c>
      <x:c r="C53" s="6">
        <x:v>0.855281068333333</x:v>
      </x:c>
      <x:c r="D53" s="14" t="s">
        <x:v>77</x:v>
      </x:c>
      <x:c r="E53" s="15">
        <x:v>43194.5305198264</x:v>
      </x:c>
      <x:c r="F53" t="s">
        <x:v>82</x:v>
      </x:c>
      <x:c r="G53" s="6">
        <x:v>164.736534496335</x:v>
      </x:c>
      <x:c r="H53" t="s">
        <x:v>83</x:v>
      </x:c>
      <x:c r="I53" s="6">
        <x:v>31.3134031601685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21.493</x:v>
      </x:c>
      <x:c r="R53" s="8">
        <x:v>142033.466284748</x:v>
      </x:c>
      <x:c r="S53" s="12">
        <x:v>274827.030087801</x:v>
      </x:c>
      <x:c r="T53" s="12">
        <x:v>34.3</x:v>
      </x:c>
      <x:c r="U53" s="12">
        <x:v>55</x:v>
      </x:c>
      <x:c r="V53" s="12">
        <x:f>NA()</x:f>
      </x:c>
    </x:row>
    <x:row r="54">
      <x:c r="A54">
        <x:v>621130</x:v>
      </x:c>
      <x:c r="B54" s="1">
        <x:v>43209.54750625</x:v>
      </x:c>
      <x:c r="C54" s="6">
        <x:v>0.872515366666667</x:v>
      </x:c>
      <x:c r="D54" s="14" t="s">
        <x:v>77</x:v>
      </x:c>
      <x:c r="E54" s="15">
        <x:v>43194.5305198264</x:v>
      </x:c>
      <x:c r="F54" t="s">
        <x:v>82</x:v>
      </x:c>
      <x:c r="G54" s="6">
        <x:v>164.838671861733</x:v>
      </x:c>
      <x:c r="H54" t="s">
        <x:v>83</x:v>
      </x:c>
      <x:c r="I54" s="6">
        <x:v>31.2994220228484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21.491</x:v>
      </x:c>
      <x:c r="R54" s="8">
        <x:v>142031.229843683</x:v>
      </x:c>
      <x:c r="S54" s="12">
        <x:v>274837.2689663</x:v>
      </x:c>
      <x:c r="T54" s="12">
        <x:v>34.3</x:v>
      </x:c>
      <x:c r="U54" s="12">
        <x:v>55</x:v>
      </x:c>
      <x:c r="V54" s="12">
        <x:f>NA()</x:f>
      </x:c>
    </x:row>
    <x:row r="55">
      <x:c r="A55">
        <x:v>621134</x:v>
      </x:c>
      <x:c r="B55" s="1">
        <x:v>43209.5475178241</x:v>
      </x:c>
      <x:c r="C55" s="6">
        <x:v>0.88916631</x:v>
      </x:c>
      <x:c r="D55" s="14" t="s">
        <x:v>77</x:v>
      </x:c>
      <x:c r="E55" s="15">
        <x:v>43194.5305198264</x:v>
      </x:c>
      <x:c r="F55" t="s">
        <x:v>82</x:v>
      </x:c>
      <x:c r="G55" s="6">
        <x:v>164.721831417388</x:v>
      </x:c>
      <x:c r="H55" t="s">
        <x:v>83</x:v>
      </x:c>
      <x:c r="I55" s="6">
        <x:v>31.3217317363496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21.491</x:v>
      </x:c>
      <x:c r="R55" s="8">
        <x:v>142032.700278697</x:v>
      </x:c>
      <x:c r="S55" s="12">
        <x:v>274837.714514289</x:v>
      </x:c>
      <x:c r="T55" s="12">
        <x:v>34.3</x:v>
      </x:c>
      <x:c r="U55" s="12">
        <x:v>55</x:v>
      </x:c>
      <x:c r="V55" s="12">
        <x:f>NA()</x:f>
      </x:c>
    </x:row>
    <x:row r="56">
      <x:c r="A56">
        <x:v>621145</x:v>
      </x:c>
      <x:c r="B56" s="1">
        <x:v>43209.5475293981</x:v>
      </x:c>
      <x:c r="C56" s="6">
        <x:v>0.905817243333333</x:v>
      </x:c>
      <x:c r="D56" s="14" t="s">
        <x:v>77</x:v>
      </x:c>
      <x:c r="E56" s="15">
        <x:v>43194.5305198264</x:v>
      </x:c>
      <x:c r="F56" t="s">
        <x:v>82</x:v>
      </x:c>
      <x:c r="G56" s="6">
        <x:v>164.745292551295</x:v>
      </x:c>
      <x:c r="H56" t="s">
        <x:v>83</x:v>
      </x:c>
      <x:c r="I56" s="6">
        <x:v>31.3172517415364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21.491</x:v>
      </x:c>
      <x:c r="R56" s="8">
        <x:v>142036.389602982</x:v>
      </x:c>
      <x:c r="S56" s="12">
        <x:v>274822.578937792</x:v>
      </x:c>
      <x:c r="T56" s="12">
        <x:v>34.3</x:v>
      </x:c>
      <x:c r="U56" s="12">
        <x:v>55</x:v>
      </x:c>
      <x:c r="V56" s="12">
        <x:f>NA()</x:f>
      </x:c>
    </x:row>
    <x:row r="57">
      <x:c r="A57">
        <x:v>621159</x:v>
      </x:c>
      <x:c r="B57" s="1">
        <x:v>43209.547541169</x:v>
      </x:c>
      <x:c r="C57" s="6">
        <x:v>0.92276817</x:v>
      </x:c>
      <x:c r="D57" s="14" t="s">
        <x:v>77</x:v>
      </x:c>
      <x:c r="E57" s="15">
        <x:v>43194.5305198264</x:v>
      </x:c>
      <x:c r="F57" t="s">
        <x:v>82</x:v>
      </x:c>
      <x:c r="G57" s="6">
        <x:v>164.889003793156</x:v>
      </x:c>
      <x:c r="H57" t="s">
        <x:v>83</x:v>
      </x:c>
      <x:c r="I57" s="6">
        <x:v>31.2980990795404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21.488</x:v>
      </x:c>
      <x:c r="R57" s="8">
        <x:v>142026.887174337</x:v>
      </x:c>
      <x:c r="S57" s="12">
        <x:v>274827.020260732</x:v>
      </x:c>
      <x:c r="T57" s="12">
        <x:v>34.3</x:v>
      </x:c>
      <x:c r="U57" s="12">
        <x:v>55</x:v>
      </x:c>
      <x:c r="V57" s="12">
        <x:f>NA()</x:f>
      </x:c>
    </x:row>
    <x:row r="58">
      <x:c r="A58">
        <x:v>621172</x:v>
      </x:c>
      <x:c r="B58" s="1">
        <x:v>43209.5475526273</x:v>
      </x:c>
      <x:c r="C58" s="6">
        <x:v>0.939285728333333</x:v>
      </x:c>
      <x:c r="D58" s="14" t="s">
        <x:v>77</x:v>
      </x:c>
      <x:c r="E58" s="15">
        <x:v>43194.5305198264</x:v>
      </x:c>
      <x:c r="F58" t="s">
        <x:v>82</x:v>
      </x:c>
      <x:c r="G58" s="6">
        <x:v>164.738866703021</x:v>
      </x:c>
      <x:c r="H58" t="s">
        <x:v>83</x:v>
      </x:c>
      <x:c r="I58" s="6">
        <x:v>31.3157183218682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21.492</x:v>
      </x:c>
      <x:c r="R58" s="8">
        <x:v>142034.343152117</x:v>
      </x:c>
      <x:c r="S58" s="12">
        <x:v>274830.368537037</x:v>
      </x:c>
      <x:c r="T58" s="12">
        <x:v>34.3</x:v>
      </x:c>
      <x:c r="U58" s="12">
        <x:v>55</x:v>
      </x:c>
      <x:c r="V58" s="12">
        <x:f>NA()</x:f>
      </x:c>
    </x:row>
    <x:row r="59">
      <x:c r="A59">
        <x:v>621175</x:v>
      </x:c>
      <x:c r="B59" s="1">
        <x:v>43209.5475642708</x:v>
      </x:c>
      <x:c r="C59" s="6">
        <x:v>0.956053328333333</x:v>
      </x:c>
      <x:c r="D59" s="14" t="s">
        <x:v>77</x:v>
      </x:c>
      <x:c r="E59" s="15">
        <x:v>43194.5305198264</x:v>
      </x:c>
      <x:c r="F59" t="s">
        <x:v>82</x:v>
      </x:c>
      <x:c r="G59" s="6">
        <x:v>164.703976945264</x:v>
      </x:c>
      <x:c r="H59" t="s">
        <x:v>83</x:v>
      </x:c>
      <x:c r="I59" s="6">
        <x:v>31.3168608697893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21.494</x:v>
      </x:c>
      <x:c r="R59" s="8">
        <x:v>142035.79999843</x:v>
      </x:c>
      <x:c r="S59" s="12">
        <x:v>274832.34312283</x:v>
      </x:c>
      <x:c r="T59" s="12">
        <x:v>34.3</x:v>
      </x:c>
      <x:c r="U59" s="12">
        <x:v>55</x:v>
      </x:c>
      <x:c r="V59" s="12">
        <x:f>NA()</x:f>
      </x:c>
    </x:row>
    <x:row r="60">
      <x:c r="A60">
        <x:v>621188</x:v>
      </x:c>
      <x:c r="B60" s="1">
        <x:v>43209.5475759259</x:v>
      </x:c>
      <x:c r="C60" s="6">
        <x:v>0.972854316666667</x:v>
      </x:c>
      <x:c r="D60" s="14" t="s">
        <x:v>77</x:v>
      </x:c>
      <x:c r="E60" s="15">
        <x:v>43194.5305198264</x:v>
      </x:c>
      <x:c r="F60" t="s">
        <x:v>82</x:v>
      </x:c>
      <x:c r="G60" s="6">
        <x:v>164.813292638726</x:v>
      </x:c>
      <x:c r="H60" t="s">
        <x:v>83</x:v>
      </x:c>
      <x:c r="I60" s="6">
        <x:v>31.3070289569978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21.49</x:v>
      </x:c>
      <x:c r="R60" s="8">
        <x:v>142035.710437283</x:v>
      </x:c>
      <x:c r="S60" s="12">
        <x:v>274830.072624625</x:v>
      </x:c>
      <x:c r="T60" s="12">
        <x:v>34.3</x:v>
      </x:c>
      <x:c r="U60" s="12">
        <x:v>55</x:v>
      </x:c>
      <x:c r="V60" s="12">
        <x:f>NA()</x:f>
      </x:c>
    </x:row>
    <x:row r="61">
      <x:c r="A61">
        <x:v>621196</x:v>
      </x:c>
      <x:c r="B61" s="1">
        <x:v>43209.5475868403</x:v>
      </x:c>
      <x:c r="C61" s="6">
        <x:v>0.98855515</x:v>
      </x:c>
      <x:c r="D61" s="14" t="s">
        <x:v>77</x:v>
      </x:c>
      <x:c r="E61" s="15">
        <x:v>43194.5305198264</x:v>
      </x:c>
      <x:c r="F61" t="s">
        <x:v>82</x:v>
      </x:c>
      <x:c r="G61" s="6">
        <x:v>164.745350987407</x:v>
      </x:c>
      <x:c r="H61" t="s">
        <x:v>83</x:v>
      </x:c>
      <x:c r="I61" s="6">
        <x:v>31.3117194072097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21.493</x:v>
      </x:c>
      <x:c r="R61" s="8">
        <x:v>142031.702156104</x:v>
      </x:c>
      <x:c r="S61" s="12">
        <x:v>274821.349068169</x:v>
      </x:c>
      <x:c r="T61" s="12">
        <x:v>34.3</x:v>
      </x:c>
      <x:c r="U61" s="12">
        <x:v>55</x:v>
      </x:c>
      <x:c r="V61" s="12">
        <x:f>NA()</x:f>
      </x:c>
    </x:row>
    <x:row r="62">
      <x:c r="A62">
        <x:v>621206</x:v>
      </x:c>
      <x:c r="B62" s="1">
        <x:v>43209.5475987269</x:v>
      </x:c>
      <x:c r="C62" s="6">
        <x:v>1.00567280166667</x:v>
      </x:c>
      <x:c r="D62" s="14" t="s">
        <x:v>77</x:v>
      </x:c>
      <x:c r="E62" s="15">
        <x:v>43194.5305198264</x:v>
      </x:c>
      <x:c r="F62" t="s">
        <x:v>82</x:v>
      </x:c>
      <x:c r="G62" s="6">
        <x:v>164.813633115961</x:v>
      </x:c>
      <x:c r="H62" t="s">
        <x:v>83</x:v>
      </x:c>
      <x:c r="I62" s="6">
        <x:v>31.3042026632424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21.491</x:v>
      </x:c>
      <x:c r="R62" s="8">
        <x:v>142035.247849305</x:v>
      </x:c>
      <x:c r="S62" s="12">
        <x:v>274826.074312523</x:v>
      </x:c>
      <x:c r="T62" s="12">
        <x:v>34.3</x:v>
      </x:c>
      <x:c r="U62" s="12">
        <x:v>55</x:v>
      </x:c>
      <x:c r="V62" s="12">
        <x:f>NA()</x:f>
      </x:c>
    </x:row>
    <x:row r="63">
      <x:c r="A63">
        <x:v>621221</x:v>
      </x:c>
      <x:c r="B63" s="1">
        <x:v>43209.5476107292</x:v>
      </x:c>
      <x:c r="C63" s="6">
        <x:v>1.02295713333333</x:v>
      </x:c>
      <x:c r="D63" s="14" t="s">
        <x:v>77</x:v>
      </x:c>
      <x:c r="E63" s="15">
        <x:v>43194.5305198264</x:v>
      </x:c>
      <x:c r="F63" t="s">
        <x:v>82</x:v>
      </x:c>
      <x:c r="G63" s="6">
        <x:v>164.767837617973</x:v>
      </x:c>
      <x:c r="H63" t="s">
        <x:v>83</x:v>
      </x:c>
      <x:c r="I63" s="6">
        <x:v>31.3101859900721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21.492</x:v>
      </x:c>
      <x:c r="R63" s="8">
        <x:v>142050.264680886</x:v>
      </x:c>
      <x:c r="S63" s="12">
        <x:v>274835.151366539</x:v>
      </x:c>
      <x:c r="T63" s="12">
        <x:v>34.3</x:v>
      </x:c>
      <x:c r="U63" s="12">
        <x:v>55</x:v>
      </x:c>
      <x:c r="V63" s="12">
        <x:f>NA()</x:f>
      </x:c>
    </x:row>
    <x:row r="64">
      <x:c r="A64">
        <x:v>621225</x:v>
      </x:c>
      <x:c r="B64" s="1">
        <x:v>43209.5476217245</x:v>
      </x:c>
      <x:c r="C64" s="6">
        <x:v>1.03875798833333</x:v>
      </x:c>
      <x:c r="D64" s="14" t="s">
        <x:v>77</x:v>
      </x:c>
      <x:c r="E64" s="15">
        <x:v>43194.5305198264</x:v>
      </x:c>
      <x:c r="F64" t="s">
        <x:v>82</x:v>
      </x:c>
      <x:c r="G64" s="6">
        <x:v>164.762669391561</x:v>
      </x:c>
      <x:c r="H64" t="s">
        <x:v>83</x:v>
      </x:c>
      <x:c r="I64" s="6">
        <x:v>31.3084120377875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21.493</x:v>
      </x:c>
      <x:c r="R64" s="8">
        <x:v>142053.676924888</x:v>
      </x:c>
      <x:c r="S64" s="12">
        <x:v>274831.349526792</x:v>
      </x:c>
      <x:c r="T64" s="12">
        <x:v>34.3</x:v>
      </x:c>
      <x:c r="U64" s="12">
        <x:v>55</x:v>
      </x:c>
      <x:c r="V64" s="12">
        <x:f>NA()</x:f>
      </x:c>
    </x:row>
    <x:row r="65">
      <x:c r="A65">
        <x:v>621236</x:v>
      </x:c>
      <x:c r="B65" s="1">
        <x:v>43209.5476333681</x:v>
      </x:c>
      <x:c r="C65" s="6">
        <x:v>1.05554225833333</x:v>
      </x:c>
      <x:c r="D65" s="14" t="s">
        <x:v>77</x:v>
      </x:c>
      <x:c r="E65" s="15">
        <x:v>43194.5305198264</x:v>
      </x:c>
      <x:c r="F65" t="s">
        <x:v>82</x:v>
      </x:c>
      <x:c r="G65" s="6">
        <x:v>164.765057959666</x:v>
      </x:c>
      <x:c r="H65" t="s">
        <x:v>83</x:v>
      </x:c>
      <x:c r="I65" s="6">
        <x:v>31.305194872481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21.494</x:v>
      </x:c>
      <x:c r="R65" s="8">
        <x:v>142047.305249215</x:v>
      </x:c>
      <x:c r="S65" s="12">
        <x:v>274822.657929882</x:v>
      </x:c>
      <x:c r="T65" s="12">
        <x:v>34.3</x:v>
      </x:c>
      <x:c r="U65" s="12">
        <x:v>55</x:v>
      </x:c>
      <x:c r="V65" s="12">
        <x:f>NA()</x:f>
      </x:c>
    </x:row>
    <x:row r="66">
      <x:c r="A66">
        <x:v>621248</x:v>
      </x:c>
      <x:c r="B66" s="1">
        <x:v>43209.5476449421</x:v>
      </x:c>
      <x:c r="C66" s="6">
        <x:v>1.07222653166667</x:v>
      </x:c>
      <x:c r="D66" s="14" t="s">
        <x:v>77</x:v>
      </x:c>
      <x:c r="E66" s="15">
        <x:v>43194.5305198264</x:v>
      </x:c>
      <x:c r="F66" t="s">
        <x:v>82</x:v>
      </x:c>
      <x:c r="G66" s="6">
        <x:v>164.821531192435</x:v>
      </x:c>
      <x:c r="H66" t="s">
        <x:v>83</x:v>
      </x:c>
      <x:c r="I66" s="6">
        <x:v>31.299933160175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21.492</x:v>
      </x:c>
      <x:c r="R66" s="8">
        <x:v>142048.453087876</x:v>
      </x:c>
      <x:c r="S66" s="12">
        <x:v>274820.803480759</x:v>
      </x:c>
      <x:c r="T66" s="12">
        <x:v>34.3</x:v>
      </x:c>
      <x:c r="U66" s="12">
        <x:v>55</x:v>
      </x:c>
      <x:c r="V66" s="12">
        <x:f>NA()</x:f>
      </x:c>
    </x:row>
    <x:row r="67">
      <x:c r="A67">
        <x:v>621261</x:v>
      </x:c>
      <x:c r="B67" s="1">
        <x:v>43209.5476575231</x:v>
      </x:c>
      <x:c r="C67" s="6">
        <x:v>1.09031082666667</x:v>
      </x:c>
      <x:c r="D67" s="14" t="s">
        <x:v>77</x:v>
      </x:c>
      <x:c r="E67" s="15">
        <x:v>43194.5305198264</x:v>
      </x:c>
      <x:c r="F67" t="s">
        <x:v>82</x:v>
      </x:c>
      <x:c r="G67" s="6">
        <x:v>164.833364054676</x:v>
      </x:c>
      <x:c r="H67" t="s">
        <x:v>83</x:v>
      </x:c>
      <x:c r="I67" s="6">
        <x:v>31.294911990989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21.493</x:v>
      </x:c>
      <x:c r="R67" s="8">
        <x:v>142054.907882619</x:v>
      </x:c>
      <x:c r="S67" s="12">
        <x:v>274833.64786957</x:v>
      </x:c>
      <x:c r="T67" s="12">
        <x:v>34.3</x:v>
      </x:c>
      <x:c r="U67" s="12">
        <x:v>55</x:v>
      </x:c>
      <x:c r="V67" s="12">
        <x:f>NA()</x:f>
      </x:c>
    </x:row>
    <x:row r="68">
      <x:c r="A68">
        <x:v>621266</x:v>
      </x:c>
      <x:c r="B68" s="1">
        <x:v>43209.5476683681</x:v>
      </x:c>
      <x:c r="C68" s="6">
        <x:v>1.10596173</x:v>
      </x:c>
      <x:c r="D68" s="14" t="s">
        <x:v>77</x:v>
      </x:c>
      <x:c r="E68" s="15">
        <x:v>43194.5305198264</x:v>
      </x:c>
      <x:c r="F68" t="s">
        <x:v>82</x:v>
      </x:c>
      <x:c r="G68" s="6">
        <x:v>164.706211130814</x:v>
      </x:c>
      <x:c r="H68" t="s">
        <x:v>83</x:v>
      </x:c>
      <x:c r="I68" s="6">
        <x:v>31.3136737634018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21.495</x:v>
      </x:c>
      <x:c r="R68" s="8">
        <x:v>142054.256246796</x:v>
      </x:c>
      <x:c r="S68" s="12">
        <x:v>274828.624020258</x:v>
      </x:c>
      <x:c r="T68" s="12">
        <x:v>34.3</x:v>
      </x:c>
      <x:c r="U68" s="12">
        <x:v>55</x:v>
      </x:c>
      <x:c r="V68" s="12">
        <x:f>NA()</x:f>
      </x:c>
    </x:row>
    <x:row r="69">
      <x:c r="A69">
        <x:v>621279</x:v>
      </x:c>
      <x:c r="B69" s="1">
        <x:v>43209.5476803588</x:v>
      </x:c>
      <x:c r="C69" s="6">
        <x:v>1.12321271</x:v>
      </x:c>
      <x:c r="D69" s="14" t="s">
        <x:v>77</x:v>
      </x:c>
      <x:c r="E69" s="15">
        <x:v>43194.5305198264</x:v>
      </x:c>
      <x:c r="F69" t="s">
        <x:v>82</x:v>
      </x:c>
      <x:c r="G69" s="6">
        <x:v>164.626723854219</x:v>
      </x:c>
      <x:c r="H69" t="s">
        <x:v>83</x:v>
      </x:c>
      <x:c r="I69" s="6">
        <x:v>31.3288576464729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21.495</x:v>
      </x:c>
      <x:c r="R69" s="8">
        <x:v>142048.57046584</x:v>
      </x:c>
      <x:c r="S69" s="12">
        <x:v>274812.433431807</x:v>
      </x:c>
      <x:c r="T69" s="12">
        <x:v>34.3</x:v>
      </x:c>
      <x:c r="U69" s="12">
        <x:v>55</x:v>
      </x:c>
      <x:c r="V69" s="12">
        <x:f>NA()</x:f>
      </x:c>
    </x:row>
    <x:row r="70">
      <x:c r="A70">
        <x:v>621284</x:v>
      </x:c>
      <x:c r="B70" s="1">
        <x:v>43209.5476913194</x:v>
      </x:c>
      <x:c r="C70" s="6">
        <x:v>1.13901361</x:v>
      </x:c>
      <x:c r="D70" s="14" t="s">
        <x:v>77</x:v>
      </x:c>
      <x:c r="E70" s="15">
        <x:v>43194.5305198264</x:v>
      </x:c>
      <x:c r="F70" t="s">
        <x:v>82</x:v>
      </x:c>
      <x:c r="G70" s="6">
        <x:v>164.616178637449</x:v>
      </x:c>
      <x:c r="H70" t="s">
        <x:v>83</x:v>
      </x:c>
      <x:c r="I70" s="6">
        <x:v>31.3308721470185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21.495</x:v>
      </x:c>
      <x:c r="R70" s="8">
        <x:v>142044.260219119</x:v>
      </x:c>
      <x:c r="S70" s="12">
        <x:v>274819.214613092</x:v>
      </x:c>
      <x:c r="T70" s="12">
        <x:v>34.3</x:v>
      </x:c>
      <x:c r="U70" s="12">
        <x:v>55</x:v>
      </x:c>
      <x:c r="V70" s="12">
        <x:f>NA()</x:f>
      </x:c>
    </x:row>
    <x:row r="71">
      <x:c r="A71">
        <x:v>621297</x:v>
      </x:c>
      <x:c r="B71" s="1">
        <x:v>43209.5477029745</x:v>
      </x:c>
      <x:c r="C71" s="6">
        <x:v>1.15578115333333</x:v>
      </x:c>
      <x:c r="D71" s="14" t="s">
        <x:v>77</x:v>
      </x:c>
      <x:c r="E71" s="15">
        <x:v>43194.5305198264</x:v>
      </x:c>
      <x:c r="F71" t="s">
        <x:v>82</x:v>
      </x:c>
      <x:c r="G71" s="6">
        <x:v>164.702748146574</x:v>
      </x:c>
      <x:c r="H71" t="s">
        <x:v>83</x:v>
      </x:c>
      <x:c r="I71" s="6">
        <x:v>31.314335238063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21.495</x:v>
      </x:c>
      <x:c r="R71" s="8">
        <x:v>142051.125368088</x:v>
      </x:c>
      <x:c r="S71" s="12">
        <x:v>274823.52813079</x:v>
      </x:c>
      <x:c r="T71" s="12">
        <x:v>34.3</x:v>
      </x:c>
      <x:c r="U71" s="12">
        <x:v>55</x:v>
      </x:c>
      <x:c r="V71" s="12">
        <x:f>NA()</x:f>
      </x:c>
    </x:row>
    <x:row r="72">
      <x:c r="A72">
        <x:v>621307</x:v>
      </x:c>
      <x:c r="B72" s="1">
        <x:v>43209.5477143519</x:v>
      </x:c>
      <x:c r="C72" s="6">
        <x:v>1.17216541833333</x:v>
      </x:c>
      <x:c r="D72" s="14" t="s">
        <x:v>77</x:v>
      </x:c>
      <x:c r="E72" s="15">
        <x:v>43194.5305198264</x:v>
      </x:c>
      <x:c r="F72" t="s">
        <x:v>82</x:v>
      </x:c>
      <x:c r="G72" s="6">
        <x:v>164.718832764665</x:v>
      </x:c>
      <x:c r="H72" t="s">
        <x:v>83</x:v>
      </x:c>
      <x:c r="I72" s="6">
        <x:v>31.308502238729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21.496</x:v>
      </x:c>
      <x:c r="R72" s="8">
        <x:v>142050.441772446</x:v>
      </x:c>
      <x:c r="S72" s="12">
        <x:v>274818.629194445</x:v>
      </x:c>
      <x:c r="T72" s="12">
        <x:v>34.3</x:v>
      </x:c>
      <x:c r="U72" s="12">
        <x:v>55</x:v>
      </x:c>
      <x:c r="V72" s="12">
        <x:f>NA()</x:f>
      </x:c>
    </x:row>
    <x:row r="73">
      <x:c r="A73">
        <x:v>621320</x:v>
      </x:c>
      <x:c r="B73" s="1">
        <x:v>43209.5477264699</x:v>
      </x:c>
      <x:c r="C73" s="6">
        <x:v>1.189599725</x:v>
      </x:c>
      <x:c r="D73" s="14" t="s">
        <x:v>77</x:v>
      </x:c>
      <x:c r="E73" s="15">
        <x:v>43194.5305198264</x:v>
      </x:c>
      <x:c r="F73" t="s">
        <x:v>82</x:v>
      </x:c>
      <x:c r="G73" s="6">
        <x:v>164.684452574012</x:v>
      </x:c>
      <x:c r="H73" t="s">
        <x:v>83</x:v>
      </x:c>
      <x:c r="I73" s="6">
        <x:v>31.306788421266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21.499</x:v>
      </x:c>
      <x:c r="R73" s="8">
        <x:v>142052.644014014</x:v>
      </x:c>
      <x:c r="S73" s="12">
        <x:v>274815.98415709</x:v>
      </x:c>
      <x:c r="T73" s="12">
        <x:v>34.3</x:v>
      </x:c>
      <x:c r="U73" s="12">
        <x:v>55</x:v>
      </x:c>
      <x:c r="V73" s="12">
        <x:f>NA()</x:f>
      </x:c>
    </x:row>
    <x:row r="74">
      <x:c r="A74">
        <x:v>621328</x:v>
      </x:c>
      <x:c r="B74" s="1">
        <x:v>43209.5477375347</x:v>
      </x:c>
      <x:c r="C74" s="6">
        <x:v>1.2055506</x:v>
      </x:c>
      <x:c r="D74" s="14" t="s">
        <x:v>77</x:v>
      </x:c>
      <x:c r="E74" s="15">
        <x:v>43194.5305198264</x:v>
      </x:c>
      <x:c r="F74" t="s">
        <x:v>82</x:v>
      </x:c>
      <x:c r="G74" s="6">
        <x:v>164.626601574644</x:v>
      </x:c>
      <x:c r="H74" t="s">
        <x:v>83</x:v>
      </x:c>
      <x:c r="I74" s="6">
        <x:v>31.3261215357311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21.496</x:v>
      </x:c>
      <x:c r="R74" s="8">
        <x:v>142056.718157507</x:v>
      </x:c>
      <x:c r="S74" s="12">
        <x:v>274821.667867699</x:v>
      </x:c>
      <x:c r="T74" s="12">
        <x:v>34.3</x:v>
      </x:c>
      <x:c r="U74" s="12">
        <x:v>55</x:v>
      </x:c>
      <x:c r="V74" s="12">
        <x:f>NA()</x:f>
      </x:c>
    </x:row>
    <x:row r="75">
      <x:c r="A75">
        <x:v>621336</x:v>
      </x:c>
      <x:c r="B75" s="1">
        <x:v>43209.5477491551</x:v>
      </x:c>
      <x:c r="C75" s="6">
        <x:v>1.222301565</x:v>
      </x:c>
      <x:c r="D75" s="14" t="s">
        <x:v>77</x:v>
      </x:c>
      <x:c r="E75" s="15">
        <x:v>43194.5305198264</x:v>
      </x:c>
      <x:c r="F75" t="s">
        <x:v>82</x:v>
      </x:c>
      <x:c r="G75" s="6">
        <x:v>164.710676737294</x:v>
      </x:c>
      <x:c r="H75" t="s">
        <x:v>83</x:v>
      </x:c>
      <x:c r="I75" s="6">
        <x:v>31.3072995597158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21.497</x:v>
      </x:c>
      <x:c r="R75" s="8">
        <x:v>142060.866333588</x:v>
      </x:c>
      <x:c r="S75" s="12">
        <x:v>274823.914942527</x:v>
      </x:c>
      <x:c r="T75" s="12">
        <x:v>34.3</x:v>
      </x:c>
      <x:c r="U75" s="12">
        <x:v>55</x:v>
      </x:c>
      <x:c r="V75" s="12">
        <x:f>NA()</x:f>
      </x:c>
    </x:row>
    <x:row r="76">
      <x:c r="A76">
        <x:v>621350</x:v>
      </x:c>
      <x:c r="B76" s="1">
        <x:v>43209.5477607292</x:v>
      </x:c>
      <x:c r="C76" s="6">
        <x:v>1.23891915666667</x:v>
      </x:c>
      <x:c r="D76" s="14" t="s">
        <x:v>77</x:v>
      </x:c>
      <x:c r="E76" s="15">
        <x:v>43194.5305198264</x:v>
      </x:c>
      <x:c r="F76" t="s">
        <x:v>82</x:v>
      </x:c>
      <x:c r="G76" s="6">
        <x:v>164.66944213933</x:v>
      </x:c>
      <x:c r="H76" t="s">
        <x:v>83</x:v>
      </x:c>
      <x:c r="I76" s="6">
        <x:v>31.3151771150938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21.497</x:v>
      </x:c>
      <x:c r="R76" s="8">
        <x:v>142053.693908722</x:v>
      </x:c>
      <x:c r="S76" s="12">
        <x:v>274813.5431061</x:v>
      </x:c>
      <x:c r="T76" s="12">
        <x:v>34.3</x:v>
      </x:c>
      <x:c r="U76" s="12">
        <x:v>55</x:v>
      </x:c>
      <x:c r="V76" s="12">
        <x:f>NA()</x:f>
      </x:c>
    </x:row>
    <x:row r="77">
      <x:c r="A77">
        <x:v>621354</x:v>
      </x:c>
      <x:c r="B77" s="1">
        <x:v>43209.5477721065</x:v>
      </x:c>
      <x:c r="C77" s="6">
        <x:v>1.25535336333333</x:v>
      </x:c>
      <x:c r="D77" s="14" t="s">
        <x:v>77</x:v>
      </x:c>
      <x:c r="E77" s="15">
        <x:v>43194.5305198264</x:v>
      </x:c>
      <x:c r="F77" t="s">
        <x:v>82</x:v>
      </x:c>
      <x:c r="G77" s="6">
        <x:v>164.656568930105</x:v>
      </x:c>
      <x:c r="H77" t="s">
        <x:v>83</x:v>
      </x:c>
      <x:c r="I77" s="6">
        <x:v>31.3148764447014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21.498</x:v>
      </x:c>
      <x:c r="R77" s="8">
        <x:v>142057.29964204</x:v>
      </x:c>
      <x:c r="S77" s="12">
        <x:v>274809.463979159</x:v>
      </x:c>
      <x:c r="T77" s="12">
        <x:v>34.3</x:v>
      </x:c>
      <x:c r="U77" s="12">
        <x:v>55</x:v>
      </x:c>
      <x:c r="V77" s="12">
        <x:f>NA()</x:f>
      </x:c>
    </x:row>
    <x:row r="78">
      <x:c r="A78">
        <x:v>621364</x:v>
      </x:c>
      <x:c r="B78" s="1">
        <x:v>43209.5477845718</x:v>
      </x:c>
      <x:c r="C78" s="6">
        <x:v>1.27330439</x:v>
      </x:c>
      <x:c r="D78" s="14" t="s">
        <x:v>77</x:v>
      </x:c>
      <x:c r="E78" s="15">
        <x:v>43194.5305198264</x:v>
      </x:c>
      <x:c r="F78" t="s">
        <x:v>82</x:v>
      </x:c>
      <x:c r="G78" s="6">
        <x:v>164.647094547744</x:v>
      </x:c>
      <x:c r="H78" t="s">
        <x:v>83</x:v>
      </x:c>
      <x:c r="I78" s="6">
        <x:v>31.3194466375753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21.497</x:v>
      </x:c>
      <x:c r="R78" s="8">
        <x:v>142061.649611999</x:v>
      </x:c>
      <x:c r="S78" s="12">
        <x:v>274818.164116093</x:v>
      </x:c>
      <x:c r="T78" s="12">
        <x:v>34.3</x:v>
      </x:c>
      <x:c r="U78" s="12">
        <x:v>55</x:v>
      </x:c>
      <x:c r="V78" s="12">
        <x:f>NA()</x:f>
      </x:c>
    </x:row>
    <x:row r="79">
      <x:c r="A79">
        <x:v>621379</x:v>
      </x:c>
      <x:c r="B79" s="1">
        <x:v>43209.5477958681</x:v>
      </x:c>
      <x:c r="C79" s="6">
        <x:v>1.289521965</x:v>
      </x:c>
      <x:c r="D79" s="14" t="s">
        <x:v>77</x:v>
      </x:c>
      <x:c r="E79" s="15">
        <x:v>43194.5305198264</x:v>
      </x:c>
      <x:c r="F79" t="s">
        <x:v>82</x:v>
      </x:c>
      <x:c r="G79" s="6">
        <x:v>164.62172276002</x:v>
      </x:c>
      <x:c r="H79" t="s">
        <x:v>83</x:v>
      </x:c>
      <x:c r="I79" s="6">
        <x:v>31.3270536171617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21.496</x:v>
      </x:c>
      <x:c r="R79" s="8">
        <x:v>142063.740664187</x:v>
      </x:c>
      <x:c r="S79" s="12">
        <x:v>274812.457477601</x:v>
      </x:c>
      <x:c r="T79" s="12">
        <x:v>34.3</x:v>
      </x:c>
      <x:c r="U79" s="12">
        <x:v>55</x:v>
      </x:c>
      <x:c r="V79" s="12">
        <x:f>NA()</x:f>
      </x:c>
    </x:row>
    <x:row r="80">
      <x:c r="A80">
        <x:v>621385</x:v>
      </x:c>
      <x:c r="B80" s="1">
        <x:v>43209.5478072917</x:v>
      </x:c>
      <x:c r="C80" s="6">
        <x:v>1.305972855</x:v>
      </x:c>
      <x:c r="D80" s="14" t="s">
        <x:v>77</x:v>
      </x:c>
      <x:c r="E80" s="15">
        <x:v>43194.5305198264</x:v>
      </x:c>
      <x:c r="F80" t="s">
        <x:v>82</x:v>
      </x:c>
      <x:c r="G80" s="6">
        <x:v>164.651026297578</x:v>
      </x:c>
      <x:c r="H80" t="s">
        <x:v>83</x:v>
      </x:c>
      <x:c r="I80" s="6">
        <x:v>31.3048942029836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21.502</x:v>
      </x:c>
      <x:c r="R80" s="8">
        <x:v>142055.159831521</x:v>
      </x:c>
      <x:c r="S80" s="12">
        <x:v>274815.536017534</x:v>
      </x:c>
      <x:c r="T80" s="12">
        <x:v>34.3</x:v>
      </x:c>
      <x:c r="U80" s="12">
        <x:v>55</x:v>
      </x:c>
      <x:c r="V80" s="12">
        <x:f>NA()</x:f>
      </x:c>
    </x:row>
    <x:row r="81">
      <x:c r="A81">
        <x:v>621402</x:v>
      </x:c>
      <x:c r="B81" s="1">
        <x:v>43209.547818669</x:v>
      </x:c>
      <x:c r="C81" s="6">
        <x:v>1.32235710833333</x:v>
      </x:c>
      <x:c r="D81" s="14" t="s">
        <x:v>77</x:v>
      </x:c>
      <x:c r="E81" s="15">
        <x:v>43194.5305198264</x:v>
      </x:c>
      <x:c r="F81" t="s">
        <x:v>82</x:v>
      </x:c>
      <x:c r="G81" s="6">
        <x:v>164.687541020362</x:v>
      </x:c>
      <x:c r="H81" t="s">
        <x:v>83</x:v>
      </x:c>
      <x:c r="I81" s="6">
        <x:v>31.3117194072097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21.497</x:v>
      </x:c>
      <x:c r="R81" s="8">
        <x:v>142064.828191395</x:v>
      </x:c>
      <x:c r="S81" s="12">
        <x:v>274815.076744082</x:v>
      </x:c>
      <x:c r="T81" s="12">
        <x:v>34.3</x:v>
      </x:c>
      <x:c r="U81" s="12">
        <x:v>55</x:v>
      </x:c>
      <x:c r="V81" s="12">
        <x:f>NA()</x:f>
      </x:c>
    </x:row>
    <x:row r="82">
      <x:c r="A82">
        <x:v>621411</x:v>
      </x:c>
      <x:c r="B82" s="1">
        <x:v>43209.5478302894</x:v>
      </x:c>
      <x:c r="C82" s="6">
        <x:v>1.33910810833333</x:v>
      </x:c>
      <x:c r="D82" s="14" t="s">
        <x:v>77</x:v>
      </x:c>
      <x:c r="E82" s="15">
        <x:v>43194.5305198264</x:v>
      </x:c>
      <x:c r="F82" t="s">
        <x:v>82</x:v>
      </x:c>
      <x:c r="G82" s="6">
        <x:v>164.716554971908</x:v>
      </x:c>
      <x:c r="H82" t="s">
        <x:v>83</x:v>
      </x:c>
      <x:c r="I82" s="6">
        <x:v>31.3006547659452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21.499</x:v>
      </x:c>
      <x:c r="R82" s="8">
        <x:v>142065.834467624</x:v>
      </x:c>
      <x:c r="S82" s="12">
        <x:v>274816.180844747</x:v>
      </x:c>
      <x:c r="T82" s="12">
        <x:v>34.3</x:v>
      </x:c>
      <x:c r="U82" s="12">
        <x:v>55</x:v>
      </x:c>
      <x:c r="V82" s="12">
        <x:f>NA()</x:f>
      </x:c>
    </x:row>
    <x:row r="83">
      <x:c r="A83">
        <x:v>621420</x:v>
      </x:c>
      <x:c r="B83" s="1">
        <x:v>43209.5478415162</x:v>
      </x:c>
      <x:c r="C83" s="6">
        <x:v>1.35524229833333</x:v>
      </x:c>
      <x:c r="D83" s="14" t="s">
        <x:v>77</x:v>
      </x:c>
      <x:c r="E83" s="15">
        <x:v>43194.5305198264</x:v>
      </x:c>
      <x:c r="F83" t="s">
        <x:v>82</x:v>
      </x:c>
      <x:c r="G83" s="6">
        <x:v>164.713194952964</x:v>
      </x:c>
      <x:c r="H83" t="s">
        <x:v>83</x:v>
      </x:c>
      <x:c r="I83" s="6">
        <x:v>31.3068184882309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21.497</x:v>
      </x:c>
      <x:c r="R83" s="8">
        <x:v>142072.284860442</x:v>
      </x:c>
      <x:c r="S83" s="12">
        <x:v>274813.911194736</x:v>
      </x:c>
      <x:c r="T83" s="12">
        <x:v>34.3</x:v>
      </x:c>
      <x:c r="U83" s="12">
        <x:v>55</x:v>
      </x:c>
      <x:c r="V83" s="12">
        <x:f>NA()</x:f>
      </x:c>
    </x:row>
    <x:row r="84">
      <x:c r="A84">
        <x:v>621425</x:v>
      </x:c>
      <x:c r="B84" s="1">
        <x:v>43209.5478535069</x:v>
      </x:c>
      <x:c r="C84" s="6">
        <x:v>1.372543255</x:v>
      </x:c>
      <x:c r="D84" s="14" t="s">
        <x:v>77</x:v>
      </x:c>
      <x:c r="E84" s="15">
        <x:v>43194.5305198264</x:v>
      </x:c>
      <x:c r="F84" t="s">
        <x:v>82</x:v>
      </x:c>
      <x:c r="G84" s="6">
        <x:v>164.737642578977</x:v>
      </x:c>
      <x:c r="H84" t="s">
        <x:v>83</x:v>
      </x:c>
      <x:c r="I84" s="6">
        <x:v>31.2966258023807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21.499</x:v>
      </x:c>
      <x:c r="R84" s="8">
        <x:v>142078.355656026</x:v>
      </x:c>
      <x:c r="S84" s="12">
        <x:v>274817.748475115</x:v>
      </x:c>
      <x:c r="T84" s="12">
        <x:v>34.3</x:v>
      </x:c>
      <x:c r="U84" s="12">
        <x:v>55</x:v>
      </x:c>
      <x:c r="V84" s="12">
        <x:f>NA()</x:f>
      </x:c>
    </x:row>
    <x:row r="85">
      <x:c r="A85">
        <x:v>621439</x:v>
      </x:c>
      <x:c r="B85" s="1">
        <x:v>43209.547865081</x:v>
      </x:c>
      <x:c r="C85" s="6">
        <x:v>1.38919419833333</x:v>
      </x:c>
      <x:c r="D85" s="14" t="s">
        <x:v>77</x:v>
      </x:c>
      <x:c r="E85" s="15">
        <x:v>43194.5305198264</x:v>
      </x:c>
      <x:c r="F85" t="s">
        <x:v>82</x:v>
      </x:c>
      <x:c r="G85" s="6">
        <x:v>164.679030190234</x:v>
      </x:c>
      <x:c r="H85" t="s">
        <x:v>83</x:v>
      </x:c>
      <x:c r="I85" s="6">
        <x:v>31.2995422904473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21.502</x:v>
      </x:c>
      <x:c r="R85" s="8">
        <x:v>142073.743354623</x:v>
      </x:c>
      <x:c r="S85" s="12">
        <x:v>274807.187347621</x:v>
      </x:c>
      <x:c r="T85" s="12">
        <x:v>34.3</x:v>
      </x:c>
      <x:c r="U85" s="12">
        <x:v>55</x:v>
      </x:c>
      <x:c r="V85" s="12">
        <x:f>NA()</x:f>
      </x:c>
    </x:row>
    <x:row r="86">
      <x:c r="A86">
        <x:v>621452</x:v>
      </x:c>
      <x:c r="B86" s="1">
        <x:v>43209.5478773148</x:v>
      </x:c>
      <x:c r="C86" s="6">
        <x:v>1.40681185333333</x:v>
      </x:c>
      <x:c r="D86" s="14" t="s">
        <x:v>77</x:v>
      </x:c>
      <x:c r="E86" s="15">
        <x:v>43194.5305198264</x:v>
      </x:c>
      <x:c r="F86" t="s">
        <x:v>82</x:v>
      </x:c>
      <x:c r="G86" s="6">
        <x:v>164.662409554972</x:v>
      </x:c>
      <x:c r="H86" t="s">
        <x:v>83</x:v>
      </x:c>
      <x:c r="I86" s="6">
        <x:v>31.2971970730396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21.504</x:v>
      </x:c>
      <x:c r="R86" s="8">
        <x:v>142074.915647576</x:v>
      </x:c>
      <x:c r="S86" s="12">
        <x:v>274805.514172492</x:v>
      </x:c>
      <x:c r="T86" s="12">
        <x:v>34.3</x:v>
      </x:c>
      <x:c r="U86" s="12">
        <x:v>55</x:v>
      </x:c>
      <x:c r="V86" s="12">
        <x:f>NA()</x:f>
      </x:c>
    </x:row>
    <x:row r="87">
      <x:c r="A87">
        <x:v>621454</x:v>
      </x:c>
      <x:c r="B87" s="1">
        <x:v>43209.5478878819</x:v>
      </x:c>
      <x:c r="C87" s="6">
        <x:v>1.422046</x:v>
      </x:c>
      <x:c r="D87" s="14" t="s">
        <x:v>77</x:v>
      </x:c>
      <x:c r="E87" s="15">
        <x:v>43194.5305198264</x:v>
      </x:c>
      <x:c r="F87" t="s">
        <x:v>82</x:v>
      </x:c>
      <x:c r="G87" s="6">
        <x:v>164.699874145075</x:v>
      </x:c>
      <x:c r="H87" t="s">
        <x:v>83</x:v>
      </x:c>
      <x:c r="I87" s="6">
        <x:v>31.3038418599563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21.499</x:v>
      </x:c>
      <x:c r="R87" s="8">
        <x:v>142080.509051902</x:v>
      </x:c>
      <x:c r="S87" s="12">
        <x:v>274817.673578572</x:v>
      </x:c>
      <x:c r="T87" s="12">
        <x:v>34.3</x:v>
      </x:c>
      <x:c r="U87" s="12">
        <x:v>55</x:v>
      </x:c>
      <x:c r="V87" s="12">
        <x:f>NA()</x:f>
      </x:c>
    </x:row>
    <x:row r="88">
      <x:c r="A88">
        <x:v>621465</x:v>
      </x:c>
      <x:c r="B88" s="1">
        <x:v>43209.5478997685</x:v>
      </x:c>
      <x:c r="C88" s="6">
        <x:v>1.43914696</x:v>
      </x:c>
      <x:c r="D88" s="14" t="s">
        <x:v>77</x:v>
      </x:c>
      <x:c r="E88" s="15">
        <x:v>43194.5305198264</x:v>
      </x:c>
      <x:c r="F88" t="s">
        <x:v>82</x:v>
      </x:c>
      <x:c r="G88" s="6">
        <x:v>164.551955475739</x:v>
      </x:c>
      <x:c r="H88" t="s">
        <x:v>83</x:v>
      </x:c>
      <x:c r="I88" s="6">
        <x:v>31.3210702602278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21.503</x:v>
      </x:c>
      <x:c r="R88" s="8">
        <x:v>142081.754214336</x:v>
      </x:c>
      <x:c r="S88" s="12">
        <x:v>274815.016390038</x:v>
      </x:c>
      <x:c r="T88" s="12">
        <x:v>34.3</x:v>
      </x:c>
      <x:c r="U88" s="12">
        <x:v>55</x:v>
      </x:c>
      <x:c r="V88" s="12">
        <x:f>NA()</x:f>
      </x:c>
    </x:row>
    <x:row r="89">
      <x:c r="A89">
        <x:v>621475</x:v>
      </x:c>
      <x:c r="B89" s="1">
        <x:v>43209.5479116551</x:v>
      </x:c>
      <x:c r="C89" s="6">
        <x:v>1.45628123666667</x:v>
      </x:c>
      <x:c r="D89" s="14" t="s">
        <x:v>77</x:v>
      </x:c>
      <x:c r="E89" s="15">
        <x:v>43194.5305198264</x:v>
      </x:c>
      <x:c r="F89" t="s">
        <x:v>82</x:v>
      </x:c>
      <x:c r="G89" s="6">
        <x:v>164.640328453523</x:v>
      </x:c>
      <x:c r="H89" t="s">
        <x:v>83</x:v>
      </x:c>
      <x:c r="I89" s="6">
        <x:v>31.3069387560959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21.502</x:v>
      </x:c>
      <x:c r="R89" s="8">
        <x:v>142084.711063624</x:v>
      </x:c>
      <x:c r="S89" s="12">
        <x:v>274798.818563063</x:v>
      </x:c>
      <x:c r="T89" s="12">
        <x:v>34.3</x:v>
      </x:c>
      <x:c r="U89" s="12">
        <x:v>55</x:v>
      </x:c>
      <x:c r="V89" s="12">
        <x:f>NA()</x:f>
      </x:c>
    </x:row>
    <x:row r="90">
      <x:c r="A90">
        <x:v>621485</x:v>
      </x:c>
      <x:c r="B90" s="1">
        <x:v>43209.5479224884</x:v>
      </x:c>
      <x:c r="C90" s="6">
        <x:v>1.47186549333333</x:v>
      </x:c>
      <x:c r="D90" s="14" t="s">
        <x:v>77</x:v>
      </x:c>
      <x:c r="E90" s="15">
        <x:v>43194.5305198264</x:v>
      </x:c>
      <x:c r="F90" t="s">
        <x:v>82</x:v>
      </x:c>
      <x:c r="G90" s="6">
        <x:v>164.557057858192</x:v>
      </x:c>
      <x:c r="H90" t="s">
        <x:v>83</x:v>
      </x:c>
      <x:c r="I90" s="6">
        <x:v>31.3145757743359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21.505</x:v>
      </x:c>
      <x:c r="R90" s="8">
        <x:v>142083.233240677</x:v>
      </x:c>
      <x:c r="S90" s="12">
        <x:v>274801.510636892</x:v>
      </x:c>
      <x:c r="T90" s="12">
        <x:v>34.3</x:v>
      </x:c>
      <x:c r="U90" s="12">
        <x:v>55</x:v>
      </x:c>
      <x:c r="V90" s="12">
        <x:f>NA()</x:f>
      </x:c>
    </x:row>
    <x:row r="91">
      <x:c r="A91">
        <x:v>621501</x:v>
      </x:c>
      <x:c r="B91" s="1">
        <x:v>43209.5479342593</x:v>
      </x:c>
      <x:c r="C91" s="6">
        <x:v>1.48881644333333</x:v>
      </x:c>
      <x:c r="D91" s="14" t="s">
        <x:v>77</x:v>
      </x:c>
      <x:c r="E91" s="15">
        <x:v>43194.5305198264</x:v>
      </x:c>
      <x:c r="F91" t="s">
        <x:v>82</x:v>
      </x:c>
      <x:c r="G91" s="6">
        <x:v>164.562056673755</x:v>
      </x:c>
      <x:c r="H91" t="s">
        <x:v>83</x:v>
      </x:c>
      <x:c r="I91" s="6">
        <x:v>31.3163797969328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21.504</x:v>
      </x:c>
      <x:c r="R91" s="8">
        <x:v>142082.955216646</x:v>
      </x:c>
      <x:c r="S91" s="12">
        <x:v>274807.808175708</x:v>
      </x:c>
      <x:c r="T91" s="12">
        <x:v>34.3</x:v>
      </x:c>
      <x:c r="U91" s="12">
        <x:v>55</x:v>
      </x:c>
      <x:c r="V91" s="12">
        <x:f>NA()</x:f>
      </x:c>
    </x:row>
    <x:row r="92">
      <x:c r="A92">
        <x:v>621507</x:v>
      </x:c>
      <x:c r="B92" s="1">
        <x:v>43209.5479457176</x:v>
      </x:c>
      <x:c r="C92" s="6">
        <x:v>1.50531733166667</x:v>
      </x:c>
      <x:c r="D92" s="14" t="s">
        <x:v>77</x:v>
      </x:c>
      <x:c r="E92" s="15">
        <x:v>43194.5305198264</x:v>
      </x:c>
      <x:c r="F92" t="s">
        <x:v>82</x:v>
      </x:c>
      <x:c r="G92" s="6">
        <x:v>164.567212873703</x:v>
      </x:c>
      <x:c r="H92" t="s">
        <x:v>83</x:v>
      </x:c>
      <x:c r="I92" s="6">
        <x:v>31.3181537534333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21.503</x:v>
      </x:c>
      <x:c r="R92" s="8">
        <x:v>142085.305933976</x:v>
      </x:c>
      <x:c r="S92" s="12">
        <x:v>274809.188024527</x:v>
      </x:c>
      <x:c r="T92" s="12">
        <x:v>34.3</x:v>
      </x:c>
      <x:c r="U92" s="12">
        <x:v>55</x:v>
      </x:c>
      <x:c r="V92" s="12">
        <x:f>NA()</x:f>
      </x:c>
    </x:row>
    <x:row r="93">
      <x:c r="A93">
        <x:v>621516</x:v>
      </x:c>
      <x:c r="B93" s="1">
        <x:v>43209.5479583333</x:v>
      </x:c>
      <x:c r="C93" s="6">
        <x:v>1.52348501333333</x:v>
      </x:c>
      <x:c r="D93" s="14" t="s">
        <x:v>77</x:v>
      </x:c>
      <x:c r="E93" s="15">
        <x:v>43194.5305198264</x:v>
      </x:c>
      <x:c r="F93" t="s">
        <x:v>82</x:v>
      </x:c>
      <x:c r="G93" s="6">
        <x:v>164.589548995801</x:v>
      </x:c>
      <x:c r="H93" t="s">
        <x:v>83</x:v>
      </x:c>
      <x:c r="I93" s="6">
        <x:v>31.3138842325984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21.503</x:v>
      </x:c>
      <x:c r="R93" s="8">
        <x:v>142099.543648058</x:v>
      </x:c>
      <x:c r="S93" s="12">
        <x:v>274823.242130377</x:v>
      </x:c>
      <x:c r="T93" s="12">
        <x:v>34.3</x:v>
      </x:c>
      <x:c r="U93" s="12">
        <x:v>55</x:v>
      </x:c>
      <x:c r="V93" s="12">
        <x:f>NA()</x:f>
      </x:c>
    </x:row>
    <x:row r="94">
      <x:c r="A94">
        <x:v>621533</x:v>
      </x:c>
      <x:c r="B94" s="1">
        <x:v>43209.5479692477</x:v>
      </x:c>
      <x:c r="C94" s="6">
        <x:v>1.53921922</x:v>
      </x:c>
      <x:c r="D94" s="14" t="s">
        <x:v>77</x:v>
      </x:c>
      <x:c r="E94" s="15">
        <x:v>43194.5305198264</x:v>
      </x:c>
      <x:c r="F94" t="s">
        <x:v>82</x:v>
      </x:c>
      <x:c r="G94" s="6">
        <x:v>164.581402673472</x:v>
      </x:c>
      <x:c r="H94" t="s">
        <x:v>83</x:v>
      </x:c>
      <x:c r="I94" s="6">
        <x:v>31.3126815516539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21.504</x:v>
      </x:c>
      <x:c r="R94" s="8">
        <x:v>142089.936300007</x:v>
      </x:c>
      <x:c r="S94" s="12">
        <x:v>274813.955885063</x:v>
      </x:c>
      <x:c r="T94" s="12">
        <x:v>34.3</x:v>
      </x:c>
      <x:c r="U94" s="12">
        <x:v>55</x:v>
      </x:c>
      <x:c r="V94" s="12">
        <x:f>NA()</x:f>
      </x:c>
    </x:row>
    <x:row r="95">
      <x:c r="A95">
        <x:v>621536</x:v>
      </x:c>
      <x:c r="B95" s="1">
        <x:v>43209.5479808681</x:v>
      </x:c>
      <x:c r="C95" s="6">
        <x:v>1.55597016333333</x:v>
      </x:c>
      <x:c r="D95" s="14" t="s">
        <x:v>77</x:v>
      </x:c>
      <x:c r="E95" s="15">
        <x:v>43194.5305198264</x:v>
      </x:c>
      <x:c r="F95" t="s">
        <x:v>82</x:v>
      </x:c>
      <x:c r="G95" s="6">
        <x:v>164.630978728052</x:v>
      </x:c>
      <x:c r="H95" t="s">
        <x:v>83</x:v>
      </x:c>
      <x:c r="I95" s="6">
        <x:v>31.3004442975798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21.505</x:v>
      </x:c>
      <x:c r="R95" s="8">
        <x:v>142087.423757467</x:v>
      </x:c>
      <x:c r="S95" s="12">
        <x:v>274814.338689636</x:v>
      </x:c>
      <x:c r="T95" s="12">
        <x:v>34.3</x:v>
      </x:c>
      <x:c r="U95" s="12">
        <x:v>55</x:v>
      </x:c>
      <x:c r="V95" s="12">
        <x:f>NA()</x:f>
      </x:c>
    </x:row>
    <x:row r="96">
      <x:c r="A96">
        <x:v>621545</x:v>
      </x:c>
      <x:c r="B96" s="1">
        <x:v>43209.5479920139</x:v>
      </x:c>
      <x:c r="C96" s="6">
        <x:v>1.57200437666667</x:v>
      </x:c>
      <x:c r="D96" s="14" t="s">
        <x:v>77</x:v>
      </x:c>
      <x:c r="E96" s="15">
        <x:v>43194.5305198264</x:v>
      </x:c>
      <x:c r="F96" t="s">
        <x:v>82</x:v>
      </x:c>
      <x:c r="G96" s="6">
        <x:v>164.603580399117</x:v>
      </x:c>
      <x:c r="H96" t="s">
        <x:v>83</x:v>
      </x:c>
      <x:c r="I96" s="6">
        <x:v>31.3084421047674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21.504</x:v>
      </x:c>
      <x:c r="R96" s="8">
        <x:v>142086.904882406</x:v>
      </x:c>
      <x:c r="S96" s="12">
        <x:v>274802.695420066</x:v>
      </x:c>
      <x:c r="T96" s="12">
        <x:v>34.3</x:v>
      </x:c>
      <x:c r="U96" s="12">
        <x:v>55</x:v>
      </x:c>
      <x:c r="V96" s="12">
        <x:f>NA()</x:f>
      </x:c>
    </x:row>
    <x:row r="97">
      <x:c r="A97">
        <x:v>621554</x:v>
      </x:c>
      <x:c r="B97" s="1">
        <x:v>43209.5480037847</x:v>
      </x:c>
      <x:c r="C97" s="6">
        <x:v>1.58895533833333</x:v>
      </x:c>
      <x:c r="D97" s="14" t="s">
        <x:v>77</x:v>
      </x:c>
      <x:c r="E97" s="15">
        <x:v>43194.5305198264</x:v>
      </x:c>
      <x:c r="F97" t="s">
        <x:v>82</x:v>
      </x:c>
      <x:c r="G97" s="6">
        <x:v>164.588827224703</x:v>
      </x:c>
      <x:c r="H97" t="s">
        <x:v>83</x:v>
      </x:c>
      <x:c r="I97" s="6">
        <x:v>31.308502238729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21.505</x:v>
      </x:c>
      <x:c r="R97" s="8">
        <x:v>142091.422135365</x:v>
      </x:c>
      <x:c r="S97" s="12">
        <x:v>274805.708105748</x:v>
      </x:c>
      <x:c r="T97" s="12">
        <x:v>34.3</x:v>
      </x:c>
      <x:c r="U97" s="12">
        <x:v>55</x:v>
      </x:c>
      <x:c r="V97" s="12">
        <x:f>NA()</x:f>
      </x:c>
    </x:row>
    <x:row r="98">
      <x:c r="A98">
        <x:v>621567</x:v>
      </x:c>
      <x:c r="B98" s="1">
        <x:v>43209.5480152431</x:v>
      </x:c>
      <x:c r="C98" s="6">
        <x:v>1.60540622833333</x:v>
      </x:c>
      <x:c r="D98" s="14" t="s">
        <x:v>77</x:v>
      </x:c>
      <x:c r="E98" s="15">
        <x:v>43194.5305198264</x:v>
      </x:c>
      <x:c r="F98" t="s">
        <x:v>82</x:v>
      </x:c>
      <x:c r="G98" s="6">
        <x:v>164.628372217505</x:v>
      </x:c>
      <x:c r="H98" t="s">
        <x:v>83</x:v>
      </x:c>
      <x:c r="I98" s="6">
        <x:v>31.3092238463437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21.502</x:v>
      </x:c>
      <x:c r="R98" s="8">
        <x:v>142096.902615065</x:v>
      </x:c>
      <x:c r="S98" s="12">
        <x:v>274806.92088371</x:v>
      </x:c>
      <x:c r="T98" s="12">
        <x:v>34.3</x:v>
      </x:c>
      <x:c r="U98" s="12">
        <x:v>55</x:v>
      </x:c>
      <x:c r="V98" s="12">
        <x:f>NA()</x:f>
      </x:c>
    </x:row>
    <x:row r="99">
      <x:c r="A99">
        <x:v>621574</x:v>
      </x:c>
      <x:c r="B99" s="1">
        <x:v>43209.5480271181</x:v>
      </x:c>
      <x:c r="C99" s="6">
        <x:v>1.62254052833333</x:v>
      </x:c>
      <x:c r="D99" s="14" t="s">
        <x:v>77</x:v>
      </x:c>
      <x:c r="E99" s="15">
        <x:v>43194.5305198264</x:v>
      </x:c>
      <x:c r="F99" t="s">
        <x:v>82</x:v>
      </x:c>
      <x:c r="G99" s="6">
        <x:v>164.520555170702</x:v>
      </x:c>
      <x:c r="H99" t="s">
        <x:v>83</x:v>
      </x:c>
      <x:c r="I99" s="6">
        <x:v>31.3105167270423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21.509</x:v>
      </x:c>
      <x:c r="R99" s="8">
        <x:v>142096.848416716</x:v>
      </x:c>
      <x:c r="S99" s="12">
        <x:v>274807.291525663</x:v>
      </x:c>
      <x:c r="T99" s="12">
        <x:v>34.3</x:v>
      </x:c>
      <x:c r="U99" s="12">
        <x:v>55</x:v>
      </x:c>
      <x:c r="V99" s="12">
        <x:f>NA()</x:f>
      </x:c>
    </x:row>
    <x:row r="100">
      <x:c r="A100">
        <x:v>621588</x:v>
      </x:c>
      <x:c r="B100" s="1">
        <x:v>43209.5480384259</x:v>
      </x:c>
      <x:c r="C100" s="6">
        <x:v>1.63880811333333</x:v>
      </x:c>
      <x:c r="D100" s="14" t="s">
        <x:v>77</x:v>
      </x:c>
      <x:c r="E100" s="15">
        <x:v>43194.5305198264</x:v>
      </x:c>
      <x:c r="F100" t="s">
        <x:v>82</x:v>
      </x:c>
      <x:c r="G100" s="6">
        <x:v>164.590400000041</x:v>
      </x:c>
      <x:c r="H100" t="s">
        <x:v>83</x:v>
      </x:c>
      <x:c r="I100" s="6">
        <x:v>31.3082015689351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21.505</x:v>
      </x:c>
      <x:c r="R100" s="8">
        <x:v>142100.2836721</x:v>
      </x:c>
      <x:c r="S100" s="12">
        <x:v>274797.827542569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621599</x:v>
      </x:c>
      <x:c r="B101" s="1">
        <x:v>43209.5480501968</x:v>
      </x:c>
      <x:c r="C101" s="6">
        <x:v>1.65577575833333</x:v>
      </x:c>
      <x:c r="D101" s="14" t="s">
        <x:v>77</x:v>
      </x:c>
      <x:c r="E101" s="15">
        <x:v>43194.5305198264</x:v>
      </x:c>
      <x:c r="F101" t="s">
        <x:v>82</x:v>
      </x:c>
      <x:c r="G101" s="6">
        <x:v>164.621155575385</x:v>
      </x:c>
      <x:c r="H101" t="s">
        <x:v>83</x:v>
      </x:c>
      <x:c r="I101" s="6">
        <x:v>31.2940400521961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21.508</x:v>
      </x:c>
      <x:c r="R101" s="8">
        <x:v>142100.631073819</x:v>
      </x:c>
      <x:c r="S101" s="12">
        <x:v>274792.687282486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621605</x:v>
      </x:c>
      <x:c r="B102" s="1">
        <x:v>43209.5480614583</x:v>
      </x:c>
      <x:c r="C102" s="6">
        <x:v>1.67199328666667</x:v>
      </x:c>
      <x:c r="D102" s="14" t="s">
        <x:v>77</x:v>
      </x:c>
      <x:c r="E102" s="15">
        <x:v>43194.5305198264</x:v>
      </x:c>
      <x:c r="F102" t="s">
        <x:v>82</x:v>
      </x:c>
      <x:c r="G102" s="6">
        <x:v>164.554136660553</x:v>
      </x:c>
      <x:c r="H102" t="s">
        <x:v>83</x:v>
      </x:c>
      <x:c r="I102" s="6">
        <x:v>31.3096147172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21.507</x:v>
      </x:c>
      <x:c r="R102" s="8">
        <x:v>142099.443560173</x:v>
      </x:c>
      <x:c r="S102" s="12">
        <x:v>274798.705773108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621623</x:v>
      </x:c>
      <x:c r="B103" s="1">
        <x:v>43209.5480731829</x:v>
      </x:c>
      <x:c r="C103" s="6">
        <x:v>1.68887757833333</x:v>
      </x:c>
      <x:c r="D103" s="14" t="s">
        <x:v>77</x:v>
      </x:c>
      <x:c r="E103" s="15">
        <x:v>43194.5305198264</x:v>
      </x:c>
      <x:c r="F103" t="s">
        <x:v>82</x:v>
      </x:c>
      <x:c r="G103" s="6">
        <x:v>164.599268404279</x:v>
      </x:c>
      <x:c r="H103" t="s">
        <x:v>83</x:v>
      </x:c>
      <x:c r="I103" s="6">
        <x:v>31.300985501975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21.507</x:v>
      </x:c>
      <x:c r="R103" s="8">
        <x:v>142101.996119708</x:v>
      </x:c>
      <x:c r="S103" s="12">
        <x:v>274803.022060074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621626</x:v>
      </x:c>
      <x:c r="B104" s="1">
        <x:v>43209.5480856481</x:v>
      </x:c>
      <x:c r="C104" s="6">
        <x:v>1.70684525166667</x:v>
      </x:c>
      <x:c r="D104" s="14" t="s">
        <x:v>77</x:v>
      </x:c>
      <x:c r="E104" s="15">
        <x:v>43194.5305198264</x:v>
      </x:c>
      <x:c r="F104" t="s">
        <x:v>82</x:v>
      </x:c>
      <x:c r="G104" s="6">
        <x:v>164.602757317309</x:v>
      </x:c>
      <x:c r="H104" t="s">
        <x:v>83</x:v>
      </x:c>
      <x:c r="I104" s="6">
        <x:v>31.2975578756104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21.508</x:v>
      </x:c>
      <x:c r="R104" s="8">
        <x:v>142110.061573513</x:v>
      </x:c>
      <x:c r="S104" s="12">
        <x:v>274802.821257949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621642</x:v>
      </x:c>
      <x:c r="B105" s="1">
        <x:v>43209.548096331</x:v>
      </x:c>
      <x:c r="C105" s="6">
        <x:v>1.72219611333333</x:v>
      </x:c>
      <x:c r="D105" s="14" t="s">
        <x:v>77</x:v>
      </x:c>
      <x:c r="E105" s="15">
        <x:v>43194.5305198264</x:v>
      </x:c>
      <x:c r="F105" t="s">
        <x:v>82</x:v>
      </x:c>
      <x:c r="G105" s="6">
        <x:v>164.624143368849</x:v>
      </x:c>
      <x:c r="H105" t="s">
        <x:v>83</x:v>
      </x:c>
      <x:c r="I105" s="6">
        <x:v>31.2934687820753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21.508</x:v>
      </x:c>
      <x:c r="R105" s="8">
        <x:v>142104.594773625</x:v>
      </x:c>
      <x:c r="S105" s="12">
        <x:v>274796.59467352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621652</x:v>
      </x:c>
      <x:c r="B106" s="1">
        <x:v>43209.5481082176</x:v>
      </x:c>
      <x:c r="C106" s="6">
        <x:v>1.73931376666667</x:v>
      </x:c>
      <x:c r="D106" s="14" t="s">
        <x:v>77</x:v>
      </x:c>
      <x:c r="E106" s="15">
        <x:v>43194.5305198264</x:v>
      </x:c>
      <x:c r="F106" t="s">
        <x:v>82</x:v>
      </x:c>
      <x:c r="G106" s="6">
        <x:v>164.486799407073</x:v>
      </x:c>
      <x:c r="H106" t="s">
        <x:v>83</x:v>
      </x:c>
      <x:c r="I106" s="6">
        <x:v>31.325249588821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21.506</x:v>
      </x:c>
      <x:c r="R106" s="8">
        <x:v>142109.367855413</x:v>
      </x:c>
      <x:c r="S106" s="12">
        <x:v>274796.707974364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621654</x:v>
      </x:c>
      <x:c r="B107" s="1">
        <x:v>43209.5481199421</x:v>
      </x:c>
      <x:c r="C107" s="6">
        <x:v>1.75621466</x:v>
      </x:c>
      <x:c r="D107" s="14" t="s">
        <x:v>77</x:v>
      </x:c>
      <x:c r="E107" s="15">
        <x:v>43194.5305198264</x:v>
      </x:c>
      <x:c r="F107" t="s">
        <x:v>82</x:v>
      </x:c>
      <x:c r="G107" s="6">
        <x:v>164.48919567295</x:v>
      </x:c>
      <x:c r="H107" t="s">
        <x:v>83</x:v>
      </x:c>
      <x:c r="I107" s="6">
        <x:v>31.3220324073559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21.507</x:v>
      </x:c>
      <x:c r="R107" s="8">
        <x:v>142108.27684078</x:v>
      </x:c>
      <x:c r="S107" s="12">
        <x:v>274792.158962219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621672</x:v>
      </x:c>
      <x:c r="B108" s="1">
        <x:v>43209.54813125</x:v>
      </x:c>
      <x:c r="C108" s="6">
        <x:v>1.77249889333333</x:v>
      </x:c>
      <x:c r="D108" s="14" t="s">
        <x:v>77</x:v>
      </x:c>
      <x:c r="E108" s="15">
        <x:v>43194.5305198264</x:v>
      </x:c>
      <x:c r="F108" t="s">
        <x:v>82</x:v>
      </x:c>
      <x:c r="G108" s="6">
        <x:v>164.520778869371</x:v>
      </x:c>
      <x:c r="H108" t="s">
        <x:v>83</x:v>
      </x:c>
      <x:c r="I108" s="6">
        <x:v>31.3049543368811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21.511</x:v>
      </x:c>
      <x:c r="R108" s="8">
        <x:v>142109.84340676</x:v>
      </x:c>
      <x:c r="S108" s="12">
        <x:v>274783.579282283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621681</x:v>
      </x:c>
      <x:c r="B109" s="1">
        <x:v>43209.5481425926</x:v>
      </x:c>
      <x:c r="C109" s="6">
        <x:v>1.78881650166667</x:v>
      </x:c>
      <x:c r="D109" s="14" t="s">
        <x:v>77</x:v>
      </x:c>
      <x:c r="E109" s="15">
        <x:v>43194.5305198264</x:v>
      </x:c>
      <x:c r="F109" t="s">
        <x:v>82</x:v>
      </x:c>
      <x:c r="G109" s="6">
        <x:v>164.508763727561</x:v>
      </x:c>
      <x:c r="H109" t="s">
        <x:v>83</x:v>
      </x:c>
      <x:c r="I109" s="6">
        <x:v>31.31277175271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21.509</x:v>
      </x:c>
      <x:c r="R109" s="8">
        <x:v>142114.246650555</x:v>
      </x:c>
      <x:c r="S109" s="12">
        <x:v>274799.597253431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621693</x:v>
      </x:c>
      <x:c r="B110" s="1">
        <x:v>43209.5481542477</x:v>
      </x:c>
      <x:c r="C110" s="6">
        <x:v>1.80558410166667</x:v>
      </x:c>
      <x:c r="D110" s="14" t="s">
        <x:v>77</x:v>
      </x:c>
      <x:c r="E110" s="15">
        <x:v>43194.5305198264</x:v>
      </x:c>
      <x:c r="F110" t="s">
        <x:v>82</x:v>
      </x:c>
      <x:c r="G110" s="6">
        <x:v>164.441906672486</x:v>
      </x:c>
      <x:c r="H110" t="s">
        <x:v>83</x:v>
      </x:c>
      <x:c r="I110" s="6">
        <x:v>31.3172818085955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21.512</x:v>
      </x:c>
      <x:c r="R110" s="8">
        <x:v>142118.588871177</x:v>
      </x:c>
      <x:c r="S110" s="12">
        <x:v>274799.041994712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621700</x:v>
      </x:c>
      <x:c r="B111" s="1">
        <x:v>43209.5481657755</x:v>
      </x:c>
      <x:c r="C111" s="6">
        <x:v>1.82220167</x:v>
      </x:c>
      <x:c r="D111" s="14" t="s">
        <x:v>77</x:v>
      </x:c>
      <x:c r="E111" s="15">
        <x:v>43194.5305198264</x:v>
      </x:c>
      <x:c r="F111" t="s">
        <x:v>82</x:v>
      </x:c>
      <x:c r="G111" s="6">
        <x:v>164.435267356293</x:v>
      </x:c>
      <x:c r="H111" t="s">
        <x:v>83</x:v>
      </x:c>
      <x:c r="I111" s="6">
        <x:v>31.3213107969841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21.511</x:v>
      </x:c>
      <x:c r="R111" s="8">
        <x:v>142122.270501205</x:v>
      </x:c>
      <x:c r="S111" s="12">
        <x:v>274797.605045618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621707</x:v>
      </x:c>
      <x:c r="B112" s="1">
        <x:v>43209.548177581</x:v>
      </x:c>
      <x:c r="C112" s="6">
        <x:v>1.83920263166667</x:v>
      </x:c>
      <x:c r="D112" s="14" t="s">
        <x:v>77</x:v>
      </x:c>
      <x:c r="E112" s="15">
        <x:v>43194.5305198264</x:v>
      </x:c>
      <x:c r="F112" t="s">
        <x:v>82</x:v>
      </x:c>
      <x:c r="G112" s="6">
        <x:v>164.425207808517</x:v>
      </x:c>
      <x:c r="H112" t="s">
        <x:v>83</x:v>
      </x:c>
      <x:c r="I112" s="6">
        <x:v>31.3232350916551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21.511</x:v>
      </x:c>
      <x:c r="R112" s="8">
        <x:v>142118.718078524</x:v>
      </x:c>
      <x:c r="S112" s="12">
        <x:v>274798.773000594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621721</x:v>
      </x:c>
      <x:c r="B113" s="1">
        <x:v>43209.5481890393</x:v>
      </x:c>
      <x:c r="C113" s="6">
        <x:v>1.85573688333333</x:v>
      </x:c>
      <x:c r="D113" s="14" t="s">
        <x:v>77</x:v>
      </x:c>
      <x:c r="E113" s="15">
        <x:v>43194.5305198264</x:v>
      </x:c>
      <x:c r="F113" t="s">
        <x:v>82</x:v>
      </x:c>
      <x:c r="G113" s="6">
        <x:v>164.44833625707</x:v>
      </x:c>
      <x:c r="H113" t="s">
        <x:v>83</x:v>
      </x:c>
      <x:c r="I113" s="6">
        <x:v>31.3050144707795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21.516</x:v>
      </x:c>
      <x:c r="R113" s="8">
        <x:v>142126.738422324</x:v>
      </x:c>
      <x:c r="S113" s="12">
        <x:v>274805.463569364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621732</x:v>
      </x:c>
      <x:c r="B114" s="1">
        <x:v>43209.548200544</x:v>
      </x:c>
      <x:c r="C114" s="6">
        <x:v>1.8722545</x:v>
      </x:c>
      <x:c r="D114" s="14" t="s">
        <x:v>77</x:v>
      </x:c>
      <x:c r="E114" s="15">
        <x:v>43194.5305198264</x:v>
      </x:c>
      <x:c r="F114" t="s">
        <x:v>82</x:v>
      </x:c>
      <x:c r="G114" s="6">
        <x:v>164.494246788744</x:v>
      </x:c>
      <x:c r="H114" t="s">
        <x:v>83</x:v>
      </x:c>
      <x:c r="I114" s="6">
        <x:v>31.3072694927459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21.512</x:v>
      </x:c>
      <x:c r="R114" s="8">
        <x:v>142126.924451738</x:v>
      </x:c>
      <x:c r="S114" s="12">
        <x:v>274801.208285798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621735</x:v>
      </x:c>
      <x:c r="B115" s="1">
        <x:v>43209.5482121181</x:v>
      </x:c>
      <x:c r="C115" s="6">
        <x:v>1.88895543166667</x:v>
      </x:c>
      <x:c r="D115" s="14" t="s">
        <x:v>77</x:v>
      </x:c>
      <x:c r="E115" s="15">
        <x:v>43194.5305198264</x:v>
      </x:c>
      <x:c r="F115" t="s">
        <x:v>82</x:v>
      </x:c>
      <x:c r="G115" s="6">
        <x:v>164.523732935916</x:v>
      </x:c>
      <x:c r="H115" t="s">
        <x:v>83</x:v>
      </x:c>
      <x:c r="I115" s="6">
        <x:v>31.3071492248691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21.51</x:v>
      </x:c>
      <x:c r="R115" s="8">
        <x:v>142123.75153346</x:v>
      </x:c>
      <x:c r="S115" s="12">
        <x:v>274797.263890823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621751</x:v>
      </x:c>
      <x:c r="B116" s="1">
        <x:v>43209.5482236458</x:v>
      </x:c>
      <x:c r="C116" s="6">
        <x:v>1.90552301166667</x:v>
      </x:c>
      <x:c r="D116" s="14" t="s">
        <x:v>77</x:v>
      </x:c>
      <x:c r="E116" s="15">
        <x:v>43194.5305198264</x:v>
      </x:c>
      <x:c r="F116" t="s">
        <x:v>82</x:v>
      </x:c>
      <x:c r="G116" s="6">
        <x:v>164.478877542659</x:v>
      </x:c>
      <x:c r="H116" t="s">
        <x:v>83</x:v>
      </x:c>
      <x:c r="I116" s="6">
        <x:v>31.3074498945689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21.513</x:v>
      </x:c>
      <x:c r="R116" s="8">
        <x:v>142124.540770531</x:v>
      </x:c>
      <x:c r="S116" s="12">
        <x:v>274788.390984689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621761</x:v>
      </x:c>
      <x:c r="B117" s="1">
        <x:v>43209.5482366551</x:v>
      </x:c>
      <x:c r="C117" s="6">
        <x:v>1.92425738833333</x:v>
      </x:c>
      <x:c r="D117" s="14" t="s">
        <x:v>77</x:v>
      </x:c>
      <x:c r="E117" s="15">
        <x:v>43194.5305198264</x:v>
      </x:c>
      <x:c r="F117" t="s">
        <x:v>82</x:v>
      </x:c>
      <x:c r="G117" s="6">
        <x:v>164.43027602359</x:v>
      </x:c>
      <x:c r="H117" t="s">
        <x:v>83</x:v>
      </x:c>
      <x:c r="I117" s="6">
        <x:v>31.3195067717338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21.512</x:v>
      </x:c>
      <x:c r="R117" s="8">
        <x:v>142130.582279439</x:v>
      </x:c>
      <x:c r="S117" s="12">
        <x:v>274798.607433031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621769</x:v>
      </x:c>
      <x:c r="B118" s="1">
        <x:v>43209.548246956</x:v>
      </x:c>
      <x:c r="C118" s="6">
        <x:v>1.93907490666667</x:v>
      </x:c>
      <x:c r="D118" s="14" t="s">
        <x:v>77</x:v>
      </x:c>
      <x:c r="E118" s="15">
        <x:v>43194.5305198264</x:v>
      </x:c>
      <x:c r="F118" t="s">
        <x:v>82</x:v>
      </x:c>
      <x:c r="G118" s="6">
        <x:v>164.531875660466</x:v>
      </x:c>
      <x:c r="H118" t="s">
        <x:v>83</x:v>
      </x:c>
      <x:c r="I118" s="6">
        <x:v>31.2945511887024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21.514</x:v>
      </x:c>
      <x:c r="R118" s="8">
        <x:v>142129.486263341</x:v>
      </x:c>
      <x:c r="S118" s="12">
        <x:v>274785.759136822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621776</x:v>
      </x:c>
      <x:c r="B119" s="1">
        <x:v>43209.5482585301</x:v>
      </x:c>
      <x:c r="C119" s="6">
        <x:v>1.955792485</x:v>
      </x:c>
      <x:c r="D119" s="14" t="s">
        <x:v>77</x:v>
      </x:c>
      <x:c r="E119" s="15">
        <x:v>43194.5305198264</x:v>
      </x:c>
      <x:c r="F119" t="s">
        <x:v>82</x:v>
      </x:c>
      <x:c r="G119" s="6">
        <x:v>164.466181718907</x:v>
      </x:c>
      <x:c r="H119" t="s">
        <x:v>83</x:v>
      </x:c>
      <x:c r="I119" s="6">
        <x:v>31.3071191579011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21.514</x:v>
      </x:c>
      <x:c r="R119" s="8">
        <x:v>142125.534278249</x:v>
      </x:c>
      <x:c r="S119" s="12">
        <x:v>274782.62268292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621786</x:v>
      </x:c>
      <x:c r="B120" s="1">
        <x:v>43209.5482703704</x:v>
      </x:c>
      <x:c r="C120" s="6">
        <x:v>1.97282678666667</x:v>
      </x:c>
      <x:c r="D120" s="14" t="s">
        <x:v>77</x:v>
      </x:c>
      <x:c r="E120" s="15">
        <x:v>43194.5305198264</x:v>
      </x:c>
      <x:c r="F120" t="s">
        <x:v>82</x:v>
      </x:c>
      <x:c r="G120" s="6">
        <x:v>164.503081963061</x:v>
      </x:c>
      <x:c r="H120" t="s">
        <x:v>83</x:v>
      </x:c>
      <x:c r="I120" s="6">
        <x:v>31.3028195841885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21.513</x:v>
      </x:c>
      <x:c r="R120" s="8">
        <x:v>142133.710858391</x:v>
      </x:c>
      <x:c r="S120" s="12">
        <x:v>274788.46286764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621798</x:v>
      </x:c>
      <x:c r="B121" s="1">
        <x:v>43209.5482816782</x:v>
      </x:c>
      <x:c r="C121" s="6">
        <x:v>1.98911102</x:v>
      </x:c>
      <x:c r="D121" s="14" t="s">
        <x:v>77</x:v>
      </x:c>
      <x:c r="E121" s="15">
        <x:v>43194.5305198264</x:v>
      </x:c>
      <x:c r="F121" t="s">
        <x:v>82</x:v>
      </x:c>
      <x:c r="G121" s="6">
        <x:v>164.438087410363</x:v>
      </x:c>
      <x:c r="H121" t="s">
        <x:v>83</x:v>
      </x:c>
      <x:c r="I121" s="6">
        <x:v>31.3097349851651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21.515</x:v>
      </x:c>
      <x:c r="R121" s="8">
        <x:v>142136.887995294</x:v>
      </x:c>
      <x:c r="S121" s="12">
        <x:v>274787.87753482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621811</x:v>
      </x:c>
      <x:c r="B122" s="1">
        <x:v>43209.548293206</x:v>
      </x:c>
      <x:c r="C122" s="6">
        <x:v>2.00571193</x:v>
      </x:c>
      <x:c r="D122" s="14" t="s">
        <x:v>77</x:v>
      </x:c>
      <x:c r="E122" s="15">
        <x:v>43194.5305198264</x:v>
      </x:c>
      <x:c r="F122" t="s">
        <x:v>82</x:v>
      </x:c>
      <x:c r="G122" s="6">
        <x:v>164.503585706088</x:v>
      </x:c>
      <x:c r="H122" t="s">
        <x:v>83</x:v>
      </x:c>
      <x:c r="I122" s="6">
        <x:v>31.2999632270789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21.514</x:v>
      </x:c>
      <x:c r="R122" s="8">
        <x:v>142136.471264492</x:v>
      </x:c>
      <x:c r="S122" s="12">
        <x:v>274778.589198733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621815</x:v>
      </x:c>
      <x:c r="B123" s="1">
        <x:v>43209.5483045949</x:v>
      </x:c>
      <x:c r="C123" s="6">
        <x:v>2.02209616166667</x:v>
      </x:c>
      <x:c r="D123" s="14" t="s">
        <x:v>77</x:v>
      </x:c>
      <x:c r="E123" s="15">
        <x:v>43194.5305198264</x:v>
      </x:c>
      <x:c r="F123" t="s">
        <x:v>82</x:v>
      </x:c>
      <x:c r="G123" s="6">
        <x:v>164.497299192876</x:v>
      </x:c>
      <x:c r="H123" t="s">
        <x:v>83</x:v>
      </x:c>
      <x:c r="I123" s="6">
        <x:v>31.3011659034601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21.514</x:v>
      </x:c>
      <x:c r="R123" s="8">
        <x:v>142136.215077102</x:v>
      </x:c>
      <x:c r="S123" s="12">
        <x:v>274782.914262328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621829</x:v>
      </x:c>
      <x:c r="B124" s="1">
        <x:v>43209.548316169</x:v>
      </x:c>
      <x:c r="C124" s="6">
        <x:v>2.03879712833333</x:v>
      </x:c>
      <x:c r="D124" s="14" t="s">
        <x:v>77</x:v>
      </x:c>
      <x:c r="E124" s="15">
        <x:v>43194.5305198264</x:v>
      </x:c>
      <x:c r="F124" t="s">
        <x:v>82</x:v>
      </x:c>
      <x:c r="G124" s="6">
        <x:v>164.45386957717</x:v>
      </x:c>
      <x:c r="H124" t="s">
        <x:v>83</x:v>
      </x:c>
      <x:c r="I124" s="6">
        <x:v>31.3011959703749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21.517</x:v>
      </x:c>
      <x:c r="R124" s="8">
        <x:v>142148.539301102</x:v>
      </x:c>
      <x:c r="S124" s="12">
        <x:v>274798.58614431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621841</x:v>
      </x:c>
      <x:c r="B125" s="1">
        <x:v>43209.5483278125</x:v>
      </x:c>
      <x:c r="C125" s="6">
        <x:v>2.05554802333333</x:v>
      </x:c>
      <x:c r="D125" s="14" t="s">
        <x:v>77</x:v>
      </x:c>
      <x:c r="E125" s="15">
        <x:v>43194.5305198264</x:v>
      </x:c>
      <x:c r="F125" t="s">
        <x:v>82</x:v>
      </x:c>
      <x:c r="G125" s="6">
        <x:v>164.415893542999</x:v>
      </x:c>
      <x:c r="H125" t="s">
        <x:v>83</x:v>
      </x:c>
      <x:c r="I125" s="6">
        <x:v>31.3167406015687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21.514</x:v>
      </x:c>
      <x:c r="R125" s="8">
        <x:v>142138.774865523</x:v>
      </x:c>
      <x:c r="S125" s="12">
        <x:v>274803.78408488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621849</x:v>
      </x:c>
      <x:c r="B126" s="1">
        <x:v>43209.5483396181</x:v>
      </x:c>
      <x:c r="C126" s="6">
        <x:v>2.07254899666667</x:v>
      </x:c>
      <x:c r="D126" s="14" t="s">
        <x:v>77</x:v>
      </x:c>
      <x:c r="E126" s="15">
        <x:v>43194.5305198264</x:v>
      </x:c>
      <x:c r="F126" t="s">
        <x:v>82</x:v>
      </x:c>
      <x:c r="G126" s="6">
        <x:v>164.344718756807</x:v>
      </x:c>
      <x:c r="H126" t="s">
        <x:v>83</x:v>
      </x:c>
      <x:c r="I126" s="6">
        <x:v>31.3193263692624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21.518</x:v>
      </x:c>
      <x:c r="R126" s="8">
        <x:v>142147.3787839</x:v>
      </x:c>
      <x:c r="S126" s="12">
        <x:v>274784.346655205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621857</x:v>
      </x:c>
      <x:c r="B127" s="1">
        <x:v>43209.5483510417</x:v>
      </x:c>
      <x:c r="C127" s="6">
        <x:v>2.08899992</x:v>
      </x:c>
      <x:c r="D127" s="14" t="s">
        <x:v>77</x:v>
      </x:c>
      <x:c r="E127" s="15">
        <x:v>43194.5305198264</x:v>
      </x:c>
      <x:c r="F127" t="s">
        <x:v>82</x:v>
      </x:c>
      <x:c r="G127" s="6">
        <x:v>164.439885925321</x:v>
      </x:c>
      <x:c r="H127" t="s">
        <x:v>83</x:v>
      </x:c>
      <x:c r="I127" s="6">
        <x:v>31.3038719268952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21.517</x:v>
      </x:c>
      <x:c r="R127" s="8">
        <x:v>142150.622470414</x:v>
      </x:c>
      <x:c r="S127" s="12">
        <x:v>274792.078111237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621871</x:v>
      </x:c>
      <x:c r="B128" s="1">
        <x:v>43209.5483630787</x:v>
      </x:c>
      <x:c r="C128" s="6">
        <x:v>2.10633418166667</x:v>
      </x:c>
      <x:c r="D128" s="14" t="s">
        <x:v>77</x:v>
      </x:c>
      <x:c r="E128" s="15">
        <x:v>43194.5305198264</x:v>
      </x:c>
      <x:c r="F128" t="s">
        <x:v>82</x:v>
      </x:c>
      <x:c r="G128" s="6">
        <x:v>164.507703284476</x:v>
      </x:c>
      <x:c r="H128" t="s">
        <x:v>83</x:v>
      </x:c>
      <x:c r="I128" s="6">
        <x:v>31.2964153342677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21.515</x:v>
      </x:c>
      <x:c r="R128" s="8">
        <x:v>142147.321252567</x:v>
      </x:c>
      <x:c r="S128" s="12">
        <x:v>274788.5758946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621878</x:v>
      </x:c>
      <x:c r="B129" s="1">
        <x:v>43209.5483743056</x:v>
      </x:c>
      <x:c r="C129" s="6">
        <x:v>2.12248508666667</x:v>
      </x:c>
      <x:c r="D129" s="14" t="s">
        <x:v>77</x:v>
      </x:c>
      <x:c r="E129" s="15">
        <x:v>43194.5305198264</x:v>
      </x:c>
      <x:c r="F129" t="s">
        <x:v>82</x:v>
      </x:c>
      <x:c r="G129" s="6">
        <x:v>164.334548703142</x:v>
      </x:c>
      <x:c r="H129" t="s">
        <x:v>83</x:v>
      </x:c>
      <x:c r="I129" s="6">
        <x:v>31.3185145582602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21.519</x:v>
      </x:c>
      <x:c r="R129" s="8">
        <x:v>142160.047133135</x:v>
      </x:c>
      <x:c r="S129" s="12">
        <x:v>274795.108849532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621890</x:v>
      </x:c>
      <x:c r="B130" s="1">
        <x:v>43209.5483856829</x:v>
      </x:c>
      <x:c r="C130" s="6">
        <x:v>2.138902705</x:v>
      </x:c>
      <x:c r="D130" s="14" t="s">
        <x:v>77</x:v>
      </x:c>
      <x:c r="E130" s="15">
        <x:v>43194.5305198264</x:v>
      </x:c>
      <x:c r="F130" t="s">
        <x:v>82</x:v>
      </x:c>
      <x:c r="G130" s="6">
        <x:v>164.371542563801</x:v>
      </x:c>
      <x:c r="H130" t="s">
        <x:v>83</x:v>
      </x:c>
      <x:c r="I130" s="6">
        <x:v>31.3169510709577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21.517</x:v>
      </x:c>
      <x:c r="R130" s="8">
        <x:v>142160.490847548</x:v>
      </x:c>
      <x:c r="S130" s="12">
        <x:v>274780.500171233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621899</x:v>
      </x:c>
      <x:c r="B131" s="1">
        <x:v>43209.5483978009</x:v>
      </x:c>
      <x:c r="C131" s="6">
        <x:v>2.15632034166667</x:v>
      </x:c>
      <x:c r="D131" s="14" t="s">
        <x:v>77</x:v>
      </x:c>
      <x:c r="E131" s="15">
        <x:v>43194.5305198264</x:v>
      </x:c>
      <x:c r="F131" t="s">
        <x:v>82</x:v>
      </x:c>
      <x:c r="G131" s="6">
        <x:v>164.417345312744</x:v>
      </x:c>
      <x:c r="H131" t="s">
        <x:v>83</x:v>
      </x:c>
      <x:c r="I131" s="6">
        <x:v>31.3137038304289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21.515</x:v>
      </x:c>
      <x:c r="R131" s="8">
        <x:v>142154.877929277</x:v>
      </x:c>
      <x:c r="S131" s="12">
        <x:v>274794.194164034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621907</x:v>
      </x:c>
      <x:c r="B132" s="1">
        <x:v>43209.5484086806</x:v>
      </x:c>
      <x:c r="C132" s="6">
        <x:v>2.17198785666667</x:v>
      </x:c>
      <x:c r="D132" s="14" t="s">
        <x:v>77</x:v>
      </x:c>
      <x:c r="E132" s="15">
        <x:v>43194.5305198264</x:v>
      </x:c>
      <x:c r="F132" t="s">
        <x:v>82</x:v>
      </x:c>
      <x:c r="G132" s="6">
        <x:v>164.382301032615</x:v>
      </x:c>
      <x:c r="H132" t="s">
        <x:v>83</x:v>
      </x:c>
      <x:c r="I132" s="6">
        <x:v>31.3093741812836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21.519</x:v>
      </x:c>
      <x:c r="R132" s="8">
        <x:v>142154.171104156</x:v>
      </x:c>
      <x:c r="S132" s="12">
        <x:v>274787.957652041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621920</x:v>
      </x:c>
      <x:c r="B133" s="1">
        <x:v>43209.5484212963</x:v>
      </x:c>
      <x:c r="C133" s="6">
        <x:v>2.19015553833333</x:v>
      </x:c>
      <x:c r="D133" s="14" t="s">
        <x:v>77</x:v>
      </x:c>
      <x:c r="E133" s="15">
        <x:v>43194.5305198264</x:v>
      </x:c>
      <x:c r="F133" t="s">
        <x:v>82</x:v>
      </x:c>
      <x:c r="G133" s="6">
        <x:v>164.366824699112</x:v>
      </x:c>
      <x:c r="H133" t="s">
        <x:v>83</x:v>
      </x:c>
      <x:c r="I133" s="6">
        <x:v>31.3068184882309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21.521</x:v>
      </x:c>
      <x:c r="R133" s="8">
        <x:v>142171.046308833</x:v>
      </x:c>
      <x:c r="S133" s="12">
        <x:v>274798.580286476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621925</x:v>
      </x:c>
      <x:c r="B134" s="1">
        <x:v>43209.5484318287</x:v>
      </x:c>
      <x:c r="C134" s="6">
        <x:v>2.20533972</x:v>
      </x:c>
      <x:c r="D134" s="14" t="s">
        <x:v>77</x:v>
      </x:c>
      <x:c r="E134" s="15">
        <x:v>43194.5305198264</x:v>
      </x:c>
      <x:c r="F134" t="s">
        <x:v>82</x:v>
      </x:c>
      <x:c r="G134" s="6">
        <x:v>164.469299658682</x:v>
      </x:c>
      <x:c r="H134" t="s">
        <x:v>83</x:v>
      </x:c>
      <x:c r="I134" s="6">
        <x:v>31.295483261355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21.518</x:v>
      </x:c>
      <x:c r="R134" s="8">
        <x:v>142154.258590743</x:v>
      </x:c>
      <x:c r="S134" s="12">
        <x:v>274786.093715678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621937</x:v>
      </x:c>
      <x:c r="B135" s="1">
        <x:v>43209.5484440625</x:v>
      </x:c>
      <x:c r="C135" s="6">
        <x:v>2.22292404666667</x:v>
      </x:c>
      <x:c r="D135" s="14" t="s">
        <x:v>77</x:v>
      </x:c>
      <x:c r="E135" s="15">
        <x:v>43194.5305198264</x:v>
      </x:c>
      <x:c r="F135" t="s">
        <x:v>82</x:v>
      </x:c>
      <x:c r="G135" s="6">
        <x:v>164.333371572437</x:v>
      </x:c>
      <x:c r="H135" t="s">
        <x:v>83</x:v>
      </x:c>
      <x:c r="I135" s="6">
        <x:v>31.3132227580254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21.521</x:v>
      </x:c>
      <x:c r="R135" s="8">
        <x:v>142165.573739593</x:v>
      </x:c>
      <x:c r="S135" s="12">
        <x:v>274785.477191359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621946</x:v>
      </x:c>
      <x:c r="B136" s="1">
        <x:v>43209.5484556366</x:v>
      </x:c>
      <x:c r="C136" s="6">
        <x:v>2.23962500166667</x:v>
      </x:c>
      <x:c r="D136" s="14" t="s">
        <x:v>77</x:v>
      </x:c>
      <x:c r="E136" s="15">
        <x:v>43194.5305198264</x:v>
      </x:c>
      <x:c r="F136" t="s">
        <x:v>82</x:v>
      </x:c>
      <x:c r="G136" s="6">
        <x:v>164.410855633608</x:v>
      </x:c>
      <x:c r="H136" t="s">
        <x:v>83</x:v>
      </x:c>
      <x:c r="I136" s="6">
        <x:v>31.3066681534065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21.518</x:v>
      </x:c>
      <x:c r="R136" s="8">
        <x:v>142169.647649707</x:v>
      </x:c>
      <x:c r="S136" s="12">
        <x:v>274787.633146597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621960</x:v>
      </x:c>
      <x:c r="B137" s="1">
        <x:v>43209.5484669792</x:v>
      </x:c>
      <x:c r="C137" s="6">
        <x:v>2.25594255166667</x:v>
      </x:c>
      <x:c r="D137" s="14" t="s">
        <x:v>77</x:v>
      </x:c>
      <x:c r="E137" s="15">
        <x:v>43194.5305198264</x:v>
      </x:c>
      <x:c r="F137" t="s">
        <x:v>82</x:v>
      </x:c>
      <x:c r="G137" s="6">
        <x:v>164.336276531297</x:v>
      </x:c>
      <x:c r="H137" t="s">
        <x:v>83</x:v>
      </x:c>
      <x:c r="I137" s="6">
        <x:v>31.318183820501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21.519</x:v>
      </x:c>
      <x:c r="R137" s="8">
        <x:v>142170.800880854</x:v>
      </x:c>
      <x:c r="S137" s="12">
        <x:v>274788.347173187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621967</x:v>
      </x:c>
      <x:c r="B138" s="1">
        <x:v>43209.5484782755</x:v>
      </x:c>
      <x:c r="C138" s="6">
        <x:v>2.27219348</x:v>
      </x:c>
      <x:c r="D138" s="14" t="s">
        <x:v>77</x:v>
      </x:c>
      <x:c r="E138" s="15">
        <x:v>43194.5305198264</x:v>
      </x:c>
      <x:c r="F138" t="s">
        <x:v>82</x:v>
      </x:c>
      <x:c r="G138" s="6">
        <x:v>164.323791370444</x:v>
      </x:c>
      <x:c r="H138" t="s">
        <x:v>83</x:v>
      </x:c>
      <x:c r="I138" s="6">
        <x:v>31.3150568469337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21.521</x:v>
      </x:c>
      <x:c r="R138" s="8">
        <x:v>142174.634514241</x:v>
      </x:c>
      <x:c r="S138" s="12">
        <x:v>274787.874116199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621975</x:v>
      </x:c>
      <x:c r="B139" s="1">
        <x:v>43209.548490081</x:v>
      </x:c>
      <x:c r="C139" s="6">
        <x:v>2.289211065</x:v>
      </x:c>
      <x:c r="D139" s="14" t="s">
        <x:v>77</x:v>
      </x:c>
      <x:c r="E139" s="15">
        <x:v>43194.5305198264</x:v>
      </x:c>
      <x:c r="F139" t="s">
        <x:v>82</x:v>
      </x:c>
      <x:c r="G139" s="6">
        <x:v>164.477469612523</x:v>
      </x:c>
      <x:c r="H139" t="s">
        <x:v>83</x:v>
      </x:c>
      <x:c r="I139" s="6">
        <x:v>31.2939197847941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21.518</x:v>
      </x:c>
      <x:c r="R139" s="8">
        <x:v>142171.69249126</x:v>
      </x:c>
      <x:c r="S139" s="12">
        <x:v>274792.138210483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621992</x:v>
      </x:c>
      <x:c r="B140" s="1">
        <x:v>43209.5485017361</x:v>
      </x:c>
      <x:c r="C140" s="6">
        <x:v>2.30597867666667</x:v>
      </x:c>
      <x:c r="D140" s="14" t="s">
        <x:v>77</x:v>
      </x:c>
      <x:c r="E140" s="15">
        <x:v>43194.5305198264</x:v>
      </x:c>
      <x:c r="F140" t="s">
        <x:v>82</x:v>
      </x:c>
      <x:c r="G140" s="6">
        <x:v>164.403263583574</x:v>
      </x:c>
      <x:c r="H140" t="s">
        <x:v>83</x:v>
      </x:c>
      <x:c r="I140" s="6">
        <x:v>31.2998429594641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21.521</x:v>
      </x:c>
      <x:c r="R140" s="8">
        <x:v>142176.197403683</x:v>
      </x:c>
      <x:c r="S140" s="12">
        <x:v>274787.196223359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621999</x:v>
      </x:c>
      <x:c r="B141" s="1">
        <x:v>43209.5485134607</x:v>
      </x:c>
      <x:c r="C141" s="6">
        <x:v>2.32287961666667</x:v>
      </x:c>
      <x:c r="D141" s="14" t="s">
        <x:v>77</x:v>
      </x:c>
      <x:c r="E141" s="15">
        <x:v>43194.5305198264</x:v>
      </x:c>
      <x:c r="F141" t="s">
        <x:v>82</x:v>
      </x:c>
      <x:c r="G141" s="6">
        <x:v>164.352485901984</x:v>
      </x:c>
      <x:c r="H141" t="s">
        <x:v>83</x:v>
      </x:c>
      <x:c r="I141" s="6">
        <x:v>31.3012861711222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21.524</x:v>
      </x:c>
      <x:c r="R141" s="8">
        <x:v>142179.608366138</x:v>
      </x:c>
      <x:c r="S141" s="12">
        <x:v>274795.216987824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622009</x:v>
      </x:c>
      <x:c r="B142" s="1">
        <x:v>43209.548525544</x:v>
      </x:c>
      <x:c r="C142" s="6">
        <x:v>2.34029724166667</x:v>
      </x:c>
      <x:c r="D142" s="14" t="s">
        <x:v>77</x:v>
      </x:c>
      <x:c r="E142" s="15">
        <x:v>43194.5305198264</x:v>
      </x:c>
      <x:c r="F142" t="s">
        <x:v>82</x:v>
      </x:c>
      <x:c r="G142" s="6">
        <x:v>164.376545155632</x:v>
      </x:c>
      <x:c r="H142" t="s">
        <x:v>83</x:v>
      </x:c>
      <x:c r="I142" s="6">
        <x:v>31.2939197847941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21.525</x:v>
      </x:c>
      <x:c r="R142" s="8">
        <x:v>142184.465882219</x:v>
      </x:c>
      <x:c r="S142" s="12">
        <x:v>274795.974043435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622018</x:v>
      </x:c>
      <x:c r="B143" s="1">
        <x:v>43209.5485360301</x:v>
      </x:c>
      <x:c r="C143" s="6">
        <x:v>2.35539810666667</x:v>
      </x:c>
      <x:c r="D143" s="14" t="s">
        <x:v>77</x:v>
      </x:c>
      <x:c r="E143" s="15">
        <x:v>43194.5305198264</x:v>
      </x:c>
      <x:c r="F143" t="s">
        <x:v>82</x:v>
      </x:c>
      <x:c r="G143" s="6">
        <x:v>164.441681574974</x:v>
      </x:c>
      <x:c r="H143" t="s">
        <x:v>83</x:v>
      </x:c>
      <x:c r="I143" s="6">
        <x:v>31.2842082063298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21.524</x:v>
      </x:c>
      <x:c r="R143" s="8">
        <x:v>142177.051269821</x:v>
      </x:c>
      <x:c r="S143" s="12">
        <x:v>274792.885267094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622032</x:v>
      </x:c>
      <x:c r="B144" s="1">
        <x:v>43209.5485479977</x:v>
      </x:c>
      <x:c r="C144" s="6">
        <x:v>2.37258242833333</x:v>
      </x:c>
      <x:c r="D144" s="14" t="s">
        <x:v>77</x:v>
      </x:c>
      <x:c r="E144" s="15">
        <x:v>43194.5305198264</x:v>
      </x:c>
      <x:c r="F144" t="s">
        <x:v>82</x:v>
      </x:c>
      <x:c r="G144" s="6">
        <x:v>164.320452999384</x:v>
      </x:c>
      <x:c r="H144" t="s">
        <x:v>83</x:v>
      </x:c>
      <x:c r="I144" s="6">
        <x:v>31.3184544241194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21.52</x:v>
      </x:c>
      <x:c r="R144" s="8">
        <x:v>142185.086409867</x:v>
      </x:c>
      <x:c r="S144" s="12">
        <x:v>274790.740824339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622036</x:v>
      </x:c>
      <x:c r="B145" s="1">
        <x:v>43209.5485590625</x:v>
      </x:c>
      <x:c r="C145" s="6">
        <x:v>2.38856663166667</x:v>
      </x:c>
      <x:c r="D145" s="14" t="s">
        <x:v>77</x:v>
      </x:c>
      <x:c r="E145" s="15">
        <x:v>43194.5305198264</x:v>
      </x:c>
      <x:c r="F145" t="s">
        <x:v>82</x:v>
      </x:c>
      <x:c r="G145" s="6">
        <x:v>164.278885193458</x:v>
      </x:c>
      <x:c r="H145" t="s">
        <x:v>83</x:v>
      </x:c>
      <x:c r="I145" s="6">
        <x:v>31.3126214176182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21.525</x:v>
      </x:c>
      <x:c r="R145" s="8">
        <x:v>142182.714675651</x:v>
      </x:c>
      <x:c r="S145" s="12">
        <x:v>274787.804018389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622045</x:v>
      </x:c>
      <x:c r="B146" s="1">
        <x:v>43209.5485710995</x:v>
      </x:c>
      <x:c r="C146" s="6">
        <x:v>2.40588427</x:v>
      </x:c>
      <x:c r="D146" s="14" t="s">
        <x:v>77</x:v>
      </x:c>
      <x:c r="E146" s="15">
        <x:v>43194.5305198264</x:v>
      </x:c>
      <x:c r="F146" t="s">
        <x:v>82</x:v>
      </x:c>
      <x:c r="G146" s="6">
        <x:v>164.354334089998</x:v>
      </x:c>
      <x:c r="H146" t="s">
        <x:v>83</x:v>
      </x:c>
      <x:c r="I146" s="6">
        <x:v>31.3036915252651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21.523</x:v>
      </x:c>
      <x:c r="R146" s="8">
        <x:v>142183.408162533</x:v>
      </x:c>
      <x:c r="S146" s="12">
        <x:v>274770.947492359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622060</x:v>
      </x:c>
      <x:c r="B147" s="1">
        <x:v>43209.5485827199</x:v>
      </x:c>
      <x:c r="C147" s="6">
        <x:v>2.42258519</x:v>
      </x:c>
      <x:c r="D147" s="14" t="s">
        <x:v>77</x:v>
      </x:c>
      <x:c r="E147" s="15">
        <x:v>43194.5305198264</x:v>
      </x:c>
      <x:c r="F147" t="s">
        <x:v>82</x:v>
      </x:c>
      <x:c r="G147" s="6">
        <x:v>164.292347561983</x:v>
      </x:c>
      <x:c r="H147" t="s">
        <x:v>83</x:v>
      </x:c>
      <x:c r="I147" s="6">
        <x:v>31.312801819729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21.524</x:v>
      </x:c>
      <x:c r="R147" s="8">
        <x:v>142193.075701661</x:v>
      </x:c>
      <x:c r="S147" s="12">
        <x:v>274789.429074965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622065</x:v>
      </x:c>
      <x:c r="B148" s="1">
        <x:v>43209.5485940972</x:v>
      </x:c>
      <x:c r="C148" s="6">
        <x:v>2.43900277333333</x:v>
      </x:c>
      <x:c r="D148" s="14" t="s">
        <x:v>77</x:v>
      </x:c>
      <x:c r="E148" s="15">
        <x:v>43194.5305198264</x:v>
      </x:c>
      <x:c r="F148" t="s">
        <x:v>82</x:v>
      </x:c>
      <x:c r="G148" s="6">
        <x:v>164.368238243919</x:v>
      </x:c>
      <x:c r="H148" t="s">
        <x:v>83</x:v>
      </x:c>
      <x:c r="I148" s="6">
        <x:v>31.3065478855515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21.521</x:v>
      </x:c>
      <x:c r="R148" s="8">
        <x:v>142186.531989889</x:v>
      </x:c>
      <x:c r="S148" s="12">
        <x:v>274777.566670923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622076</x:v>
      </x:c>
      <x:c r="B149" s="1">
        <x:v>43209.5486054398</x:v>
      </x:c>
      <x:c r="C149" s="6">
        <x:v>2.45535369833333</x:v>
      </x:c>
      <x:c r="D149" s="14" t="s">
        <x:v>77</x:v>
      </x:c>
      <x:c r="E149" s="15">
        <x:v>43194.5305198264</x:v>
      </x:c>
      <x:c r="F149" t="s">
        <x:v>82</x:v>
      </x:c>
      <x:c r="G149" s="6">
        <x:v>164.334390723687</x:v>
      </x:c>
      <x:c r="H149" t="s">
        <x:v>83</x:v>
      </x:c>
      <x:c r="I149" s="6">
        <x:v>31.3075100285123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21.523</x:v>
      </x:c>
      <x:c r="R149" s="8">
        <x:v>142190.650553717</x:v>
      </x:c>
      <x:c r="S149" s="12">
        <x:v>274789.89104574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622086</x:v>
      </x:c>
      <x:c r="B150" s="1">
        <x:v>43209.5486170949</x:v>
      </x:c>
      <x:c r="C150" s="6">
        <x:v>2.47212131166667</x:v>
      </x:c>
      <x:c r="D150" s="14" t="s">
        <x:v>77</x:v>
      </x:c>
      <x:c r="E150" s="15">
        <x:v>43194.5305198264</x:v>
      </x:c>
      <x:c r="F150" t="s">
        <x:v>82</x:v>
      </x:c>
      <x:c r="G150" s="6">
        <x:v>164.321318165633</x:v>
      </x:c>
      <x:c r="H150" t="s">
        <x:v>83</x:v>
      </x:c>
      <x:c r="I150" s="6">
        <x:v>31.31277175271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21.522</x:v>
      </x:c>
      <x:c r="R150" s="8">
        <x:v>142189.589697305</x:v>
      </x:c>
      <x:c r="S150" s="12">
        <x:v>274773.402468259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622094</x:v>
      </x:c>
      <x:c r="B151" s="1">
        <x:v>43209.5486289005</x:v>
      </x:c>
      <x:c r="C151" s="6">
        <x:v>2.489105545</x:v>
      </x:c>
      <x:c r="D151" s="14" t="s">
        <x:v>77</x:v>
      </x:c>
      <x:c r="E151" s="15">
        <x:v>43194.5305198264</x:v>
      </x:c>
      <x:c r="F151" t="s">
        <x:v>82</x:v>
      </x:c>
      <x:c r="G151" s="6">
        <x:v>164.23524058597</x:v>
      </x:c>
      <x:c r="H151" t="s">
        <x:v>83</x:v>
      </x:c>
      <x:c r="I151" s="6">
        <x:v>31.3209800589489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21.525</x:v>
      </x:c>
      <x:c r="R151" s="8">
        <x:v>142203.336559578</x:v>
      </x:c>
      <x:c r="S151" s="12">
        <x:v>274780.24631625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622112</x:v>
      </x:c>
      <x:c r="B152" s="1">
        <x:v>43209.5486403935</x:v>
      </x:c>
      <x:c r="C152" s="6">
        <x:v>2.50565651333333</x:v>
      </x:c>
      <x:c r="D152" s="14" t="s">
        <x:v>77</x:v>
      </x:c>
      <x:c r="E152" s="15">
        <x:v>43194.5305198264</x:v>
      </x:c>
      <x:c r="F152" t="s">
        <x:v>82</x:v>
      </x:c>
      <x:c r="G152" s="6">
        <x:v>164.354597572803</x:v>
      </x:c>
      <x:c r="H152" t="s">
        <x:v>83</x:v>
      </x:c>
      <x:c r="I152" s="6">
        <x:v>31.2953629939016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21.526</x:v>
      </x:c>
      <x:c r="R152" s="8">
        <x:v>142194.096951385</x:v>
      </x:c>
      <x:c r="S152" s="12">
        <x:v>274777.869469895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622121</x:v>
      </x:c>
      <x:c r="B153" s="1">
        <x:v>43209.5486520833</x:v>
      </x:c>
      <x:c r="C153" s="6">
        <x:v>2.52249076</x:v>
      </x:c>
      <x:c r="D153" s="14" t="s">
        <x:v>77</x:v>
      </x:c>
      <x:c r="E153" s="15">
        <x:v>43194.5305198264</x:v>
      </x:c>
      <x:c r="F153" t="s">
        <x:v>82</x:v>
      </x:c>
      <x:c r="G153" s="6">
        <x:v>164.367175317105</x:v>
      </x:c>
      <x:c r="H153" t="s">
        <x:v>83</x:v>
      </x:c>
      <x:c r="I153" s="6">
        <x:v>31.3039921946543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21.522</x:v>
      </x:c>
      <x:c r="R153" s="8">
        <x:v>142203.007135332</x:v>
      </x:c>
      <x:c r="S153" s="12">
        <x:v>274777.460570183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622133</x:v>
      </x:c>
      <x:c r="B154" s="1">
        <x:v>43209.5486638079</x:v>
      </x:c>
      <x:c r="C154" s="6">
        <x:v>2.53935835833333</x:v>
      </x:c>
      <x:c r="D154" s="14" t="s">
        <x:v>77</x:v>
      </x:c>
      <x:c r="E154" s="15">
        <x:v>43194.5305198264</x:v>
      </x:c>
      <x:c r="F154" t="s">
        <x:v>82</x:v>
      </x:c>
      <x:c r="G154" s="6">
        <x:v>164.301217930303</x:v>
      </x:c>
      <x:c r="H154" t="s">
        <x:v>83</x:v>
      </x:c>
      <x:c r="I154" s="6">
        <x:v>31.3055857428676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21.526</x:v>
      </x:c>
      <x:c r="R154" s="8">
        <x:v>142194.86362967</x:v>
      </x:c>
      <x:c r="S154" s="12">
        <x:v>274776.945286909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622134</x:v>
      </x:c>
      <x:c r="B155" s="1">
        <x:v>43209.5486753819</x:v>
      </x:c>
      <x:c r="C155" s="6">
        <x:v>2.556025985</x:v>
      </x:c>
      <x:c r="D155" s="14" t="s">
        <x:v>77</x:v>
      </x:c>
      <x:c r="E155" s="15">
        <x:v>43194.5305198264</x:v>
      </x:c>
      <x:c r="F155" t="s">
        <x:v>82</x:v>
      </x:c>
      <x:c r="G155" s="6">
        <x:v>164.208798568043</x:v>
      </x:c>
      <x:c r="H155" t="s">
        <x:v>83</x:v>
      </x:c>
      <x:c r="I155" s="6">
        <x:v>31.3205290525902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21.527</x:v>
      </x:c>
      <x:c r="R155" s="8">
        <x:v>142206.538595148</x:v>
      </x:c>
      <x:c r="S155" s="12">
        <x:v>274774.782851921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622151</x:v>
      </x:c>
      <x:c r="B156" s="1">
        <x:v>43209.548686956</x:v>
      </x:c>
      <x:c r="C156" s="6">
        <x:v>2.572693575</x:v>
      </x:c>
      <x:c r="D156" s="14" t="s">
        <x:v>77</x:v>
      </x:c>
      <x:c r="E156" s="15">
        <x:v>43194.5305198264</x:v>
      </x:c>
      <x:c r="F156" t="s">
        <x:v>82</x:v>
      </x:c>
      <x:c r="G156" s="6">
        <x:v>164.308715681678</x:v>
      </x:c>
      <x:c r="H156" t="s">
        <x:v>83</x:v>
      </x:c>
      <x:c r="I156" s="6">
        <x:v>31.3069086891292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21.525</x:v>
      </x:c>
      <x:c r="R156" s="8">
        <x:v>142203.718226114</x:v>
      </x:c>
      <x:c r="S156" s="12">
        <x:v>274774.547764702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622159</x:v>
      </x:c>
      <x:c r="B157" s="1">
        <x:v>43209.5486979977</x:v>
      </x:c>
      <x:c r="C157" s="6">
        <x:v>2.58861113166667</x:v>
      </x:c>
      <x:c r="D157" s="14" t="s">
        <x:v>77</x:v>
      </x:c>
      <x:c r="E157" s="15">
        <x:v>43194.5305198264</x:v>
      </x:c>
      <x:c r="F157" t="s">
        <x:v>82</x:v>
      </x:c>
      <x:c r="G157" s="6">
        <x:v>164.270527109073</x:v>
      </x:c>
      <x:c r="H157" t="s">
        <x:v>83</x:v>
      </x:c>
      <x:c r="I157" s="6">
        <x:v>31.3059465463416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21.528</x:v>
      </x:c>
      <x:c r="R157" s="8">
        <x:v>142200.256721363</x:v>
      </x:c>
      <x:c r="S157" s="12">
        <x:v>274768.499491562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622172</x:v>
      </x:c>
      <x:c r="B158" s="1">
        <x:v>43209.5487106829</x:v>
      </x:c>
      <x:c r="C158" s="6">
        <x:v>2.60686214166667</x:v>
      </x:c>
      <x:c r="D158" s="14" t="s">
        <x:v>77</x:v>
      </x:c>
      <x:c r="E158" s="15">
        <x:v>43194.5305198264</x:v>
      </x:c>
      <x:c r="F158" t="s">
        <x:v>82</x:v>
      </x:c>
      <x:c r="G158" s="6">
        <x:v>164.346518960872</x:v>
      </x:c>
      <x:c r="H158" t="s">
        <x:v>83</x:v>
      </x:c>
      <x:c r="I158" s="6">
        <x:v>31.3024287141252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21.524</x:v>
      </x:c>
      <x:c r="R158" s="8">
        <x:v>142211.719135458</x:v>
      </x:c>
      <x:c r="S158" s="12">
        <x:v>274782.5783809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622182</x:v>
      </x:c>
      <x:c r="B159" s="1">
        <x:v>43209.5487216088</x:v>
      </x:c>
      <x:c r="C159" s="6">
        <x:v>2.62259633833333</x:v>
      </x:c>
      <x:c r="D159" s="14" t="s">
        <x:v>77</x:v>
      </x:c>
      <x:c r="E159" s="15">
        <x:v>43194.5305198264</x:v>
      </x:c>
      <x:c r="F159" t="s">
        <x:v>82</x:v>
      </x:c>
      <x:c r="G159" s="6">
        <x:v>164.248318090856</x:v>
      </x:c>
      <x:c r="H159" t="s">
        <x:v>83</x:v>
      </x:c>
      <x:c r="I159" s="6">
        <x:v>31.3046837343522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21.53</x:v>
      </x:c>
      <x:c r="R159" s="8">
        <x:v>142208.037006912</x:v>
      </x:c>
      <x:c r="S159" s="12">
        <x:v>274779.845925134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622184</x:v>
      </x:c>
      <x:c r="B160" s="1">
        <x:v>43209.5487327546</x:v>
      </x:c>
      <x:c r="C160" s="6">
        <x:v>2.63866388166667</x:v>
      </x:c>
      <x:c r="D160" s="14" t="s">
        <x:v>77</x:v>
      </x:c>
      <x:c r="E160" s="15">
        <x:v>43194.5305198264</x:v>
      </x:c>
      <x:c r="F160" t="s">
        <x:v>82</x:v>
      </x:c>
      <x:c r="G160" s="6">
        <x:v>164.324054310714</x:v>
      </x:c>
      <x:c r="H160" t="s">
        <x:v>83</x:v>
      </x:c>
      <x:c r="I160" s="6">
        <x:v>31.2956937294098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21.528</x:v>
      </x:c>
      <x:c r="R160" s="8">
        <x:v>142206.994867894</x:v>
      </x:c>
      <x:c r="S160" s="12">
        <x:v>274771.802612688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622198</x:v>
      </x:c>
      <x:c r="B161" s="1">
        <x:v>43209.5487443634</x:v>
      </x:c>
      <x:c r="C161" s="6">
        <x:v>2.65538155166667</x:v>
      </x:c>
      <x:c r="D161" s="14" t="s">
        <x:v>77</x:v>
      </x:c>
      <x:c r="E161" s="15">
        <x:v>43194.5305198264</x:v>
      </x:c>
      <x:c r="F161" t="s">
        <x:v>82</x:v>
      </x:c>
      <x:c r="G161" s="6">
        <x:v>164.254870458089</x:v>
      </x:c>
      <x:c r="H161" t="s">
        <x:v>83</x:v>
      </x:c>
      <x:c r="I161" s="6">
        <x:v>31.3061870820129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21.529</x:v>
      </x:c>
      <x:c r="R161" s="8">
        <x:v>142203.541511652</x:v>
      </x:c>
      <x:c r="S161" s="12">
        <x:v>274772.621636134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622210</x:v>
      </x:c>
      <x:c r="B162" s="1">
        <x:v>43209.5487560532</x:v>
      </x:c>
      <x:c r="C162" s="6">
        <x:v>2.672199105</x:v>
      </x:c>
      <x:c r="D162" s="14" t="s">
        <x:v>77</x:v>
      </x:c>
      <x:c r="E162" s="15">
        <x:v>43194.5305198264</x:v>
      </x:c>
      <x:c r="F162" t="s">
        <x:v>82</x:v>
      </x:c>
      <x:c r="G162" s="6">
        <x:v>164.24109889499</x:v>
      </x:c>
      <x:c r="H162" t="s">
        <x:v>83</x:v>
      </x:c>
      <x:c r="I162" s="6">
        <x:v>31.3060668141752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21.53</x:v>
      </x:c>
      <x:c r="R162" s="8">
        <x:v>142216.78293436</x:v>
      </x:c>
      <x:c r="S162" s="12">
        <x:v>274778.433425232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622216</x:v>
      </x:c>
      <x:c r="B163" s="1">
        <x:v>43209.5487677893</x:v>
      </x:c>
      <x:c r="C163" s="6">
        <x:v>2.689100045</x:v>
      </x:c>
      <x:c r="D163" s="14" t="s">
        <x:v>77</x:v>
      </x:c>
      <x:c r="E163" s="15">
        <x:v>43194.5305198264</x:v>
      </x:c>
      <x:c r="F163" t="s">
        <x:v>82</x:v>
      </x:c>
      <x:c r="G163" s="6">
        <x:v>164.193975593846</x:v>
      </x:c>
      <x:c r="H163" t="s">
        <x:v>83</x:v>
      </x:c>
      <x:c r="I163" s="6">
        <x:v>31.317853082774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21.529</x:v>
      </x:c>
      <x:c r="R163" s="8">
        <x:v>142217.784167759</x:v>
      </x:c>
      <x:c r="S163" s="12">
        <x:v>274776.29984898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622232</x:v>
      </x:c>
      <x:c r="B164" s="1">
        <x:v>43209.5487793634</x:v>
      </x:c>
      <x:c r="C164" s="6">
        <x:v>2.70576763666667</x:v>
      </x:c>
      <x:c r="D164" s="14" t="s">
        <x:v>77</x:v>
      </x:c>
      <x:c r="E164" s="15">
        <x:v>43194.5305198264</x:v>
      </x:c>
      <x:c r="F164" t="s">
        <x:v>82</x:v>
      </x:c>
      <x:c r="G164" s="6">
        <x:v>164.215548035827</x:v>
      </x:c>
      <x:c r="H164" t="s">
        <x:v>83</x:v>
      </x:c>
      <x:c r="I164" s="6">
        <x:v>31.3192361680299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21.527</x:v>
      </x:c>
      <x:c r="R164" s="8">
        <x:v>142211.883267082</x:v>
      </x:c>
      <x:c r="S164" s="12">
        <x:v>274773.618099739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622239</x:v>
      </x:c>
      <x:c r="B165" s="1">
        <x:v>43209.5487912037</x:v>
      </x:c>
      <x:c r="C165" s="6">
        <x:v>2.72283526666667</x:v>
      </x:c>
      <x:c r="D165" s="14" t="s">
        <x:v>77</x:v>
      </x:c>
      <x:c r="E165" s="15">
        <x:v>43194.5305198264</x:v>
      </x:c>
      <x:c r="F165" t="s">
        <x:v>82</x:v>
      </x:c>
      <x:c r="G165" s="6">
        <x:v>164.142704950536</x:v>
      </x:c>
      <x:c r="H165" t="s">
        <x:v>83</x:v>
      </x:c>
      <x:c r="I165" s="6">
        <x:v>31.3249188503974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21.53</x:v>
      </x:c>
      <x:c r="R165" s="8">
        <x:v>142219.35496098</x:v>
      </x:c>
      <x:c r="S165" s="12">
        <x:v>274777.494959719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622245</x:v>
      </x:c>
      <x:c r="B166" s="1">
        <x:v>43209.548802662</x:v>
      </x:c>
      <x:c r="C166" s="6">
        <x:v>2.739336225</x:v>
      </x:c>
      <x:c r="D166" s="14" t="s">
        <x:v>77</x:v>
      </x:c>
      <x:c r="E166" s="15">
        <x:v>43194.5305198264</x:v>
      </x:c>
      <x:c r="F166" t="s">
        <x:v>82</x:v>
      </x:c>
      <x:c r="G166" s="6">
        <x:v>164.21473371929</x:v>
      </x:c>
      <x:c r="H166" t="s">
        <x:v>83</x:v>
      </x:c>
      <x:c r="I166" s="6">
        <x:v>31.3111180670721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21.53</x:v>
      </x:c>
      <x:c r="R166" s="8">
        <x:v>142224.185374884</x:v>
      </x:c>
      <x:c r="S166" s="12">
        <x:v>274782.701049204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622255</x:v>
      </x:c>
      <x:c r="B167" s="1">
        <x:v>43209.5488138542</x:v>
      </x:c>
      <x:c r="C167" s="6">
        <x:v>2.75543707333333</x:v>
      </x:c>
      <x:c r="D167" s="14" t="s">
        <x:v>77</x:v>
      </x:c>
      <x:c r="E167" s="15">
        <x:v>43194.5305198264</x:v>
      </x:c>
      <x:c r="F167" t="s">
        <x:v>82</x:v>
      </x:c>
      <x:c r="G167" s="6">
        <x:v>164.137350477632</x:v>
      </x:c>
      <x:c r="H167" t="s">
        <x:v>83</x:v>
      </x:c>
      <x:c r="I167" s="6">
        <x:v>31.3176726803913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21.533</x:v>
      </x:c>
      <x:c r="R167" s="8">
        <x:v>142230.362543206</x:v>
      </x:c>
      <x:c r="S167" s="12">
        <x:v>274776.69147031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622264</x:v>
      </x:c>
      <x:c r="B168" s="1">
        <x:v>43209.5488253819</x:v>
      </x:c>
      <x:c r="C168" s="6">
        <x:v>2.77202135833333</x:v>
      </x:c>
      <x:c r="D168" s="14" t="s">
        <x:v>77</x:v>
      </x:c>
      <x:c r="E168" s="15">
        <x:v>43194.5305198264</x:v>
      </x:c>
      <x:c r="F168" t="s">
        <x:v>82</x:v>
      </x:c>
      <x:c r="G168" s="6">
        <x:v>164.279863644331</x:v>
      </x:c>
      <x:c r="H168" t="s">
        <x:v>83</x:v>
      </x:c>
      <x:c r="I168" s="6">
        <x:v>31.2986402835577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21.53</x:v>
      </x:c>
      <x:c r="R168" s="8">
        <x:v>142222.757535139</x:v>
      </x:c>
      <x:c r="S168" s="12">
        <x:v>274777.107101509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622281</x:v>
      </x:c>
      <x:c r="B169" s="1">
        <x:v>43209.5488373495</x:v>
      </x:c>
      <x:c r="C169" s="6">
        <x:v>2.789288975</x:v>
      </x:c>
      <x:c r="D169" s="14" t="s">
        <x:v>77</x:v>
      </x:c>
      <x:c r="E169" s="15">
        <x:v>43194.5305198264</x:v>
      </x:c>
      <x:c r="F169" t="s">
        <x:v>82</x:v>
      </x:c>
      <x:c r="G169" s="6">
        <x:v>164.124105811903</x:v>
      </x:c>
      <x:c r="H169" t="s">
        <x:v>83</x:v>
      </x:c>
      <x:c r="I169" s="6">
        <x:v>31.3146960424788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21.535</x:v>
      </x:c>
      <x:c r="R169" s="8">
        <x:v>142234.232768991</x:v>
      </x:c>
      <x:c r="S169" s="12">
        <x:v>274783.20612831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622289</x:v>
      </x:c>
      <x:c r="B170" s="1">
        <x:v>43209.5488484606</x:v>
      </x:c>
      <x:c r="C170" s="6">
        <x:v>2.80523987166667</x:v>
      </x:c>
      <x:c r="D170" s="14" t="s">
        <x:v>77</x:v>
      </x:c>
      <x:c r="E170" s="15">
        <x:v>43194.5305198264</x:v>
      </x:c>
      <x:c r="F170" t="s">
        <x:v>82</x:v>
      </x:c>
      <x:c r="G170" s="6">
        <x:v>164.181194350333</x:v>
      </x:c>
      <x:c r="H170" t="s">
        <x:v>83</x:v>
      </x:c>
      <x:c r="I170" s="6">
        <x:v>31.314786243589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21.531</x:v>
      </x:c>
      <x:c r="R170" s="8">
        <x:v>142236.430209474</x:v>
      </x:c>
      <x:c r="S170" s="12">
        <x:v>274769.673364582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622301</x:v>
      </x:c>
      <x:c r="B171" s="1">
        <x:v>43209.5488602662</x:v>
      </x:c>
      <x:c r="C171" s="6">
        <x:v>2.82224081</x:v>
      </x:c>
      <x:c r="D171" s="14" t="s">
        <x:v>77</x:v>
      </x:c>
      <x:c r="E171" s="15">
        <x:v>43194.5305198264</x:v>
      </x:c>
      <x:c r="F171" t="s">
        <x:v>82</x:v>
      </x:c>
      <x:c r="G171" s="6">
        <x:v>164.28531972116</x:v>
      </x:c>
      <x:c r="H171" t="s">
        <x:v>83</x:v>
      </x:c>
      <x:c r="I171" s="6">
        <x:v>31.3003540968552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21.529</x:v>
      </x:c>
      <x:c r="R171" s="8">
        <x:v>142228.041508992</x:v>
      </x:c>
      <x:c r="S171" s="12">
        <x:v>274771.060454645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622307</x:v>
      </x:c>
      <x:c r="B172" s="1">
        <x:v>43209.5488718403</x:v>
      </x:c>
      <x:c r="C172" s="6">
        <x:v>2.83892510666667</x:v>
      </x:c>
      <x:c r="D172" s="14" t="s">
        <x:v>77</x:v>
      </x:c>
      <x:c r="E172" s="15">
        <x:v>43194.5305198264</x:v>
      </x:c>
      <x:c r="F172" t="s">
        <x:v>82</x:v>
      </x:c>
      <x:c r="G172" s="6">
        <x:v>164.164046098128</x:v>
      </x:c>
      <x:c r="H172" t="s">
        <x:v>83</x:v>
      </x:c>
      <x:c r="I172" s="6">
        <x:v>31.3208297234892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21.53</x:v>
      </x:c>
      <x:c r="R172" s="8">
        <x:v>142228.863852834</x:v>
      </x:c>
      <x:c r="S172" s="12">
        <x:v>274767.410228351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622318</x:v>
      </x:c>
      <x:c r="B173" s="1">
        <x:v>43209.5488832986</x:v>
      </x:c>
      <x:c r="C173" s="6">
        <x:v>2.85544268833333</x:v>
      </x:c>
      <x:c r="D173" s="14" t="s">
        <x:v>77</x:v>
      </x:c>
      <x:c r="E173" s="15">
        <x:v>43194.5305198264</x:v>
      </x:c>
      <x:c r="F173" t="s">
        <x:v>82</x:v>
      </x:c>
      <x:c r="G173" s="6">
        <x:v>164.222190440676</x:v>
      </x:c>
      <x:c r="H173" t="s">
        <x:v>83</x:v>
      </x:c>
      <x:c r="I173" s="6">
        <x:v>31.3041725963008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21.532</x:v>
      </x:c>
      <x:c r="R173" s="8">
        <x:v>142243.338870013</x:v>
      </x:c>
      <x:c r="S173" s="12">
        <x:v>274771.536321355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622327</x:v>
      </x:c>
      <x:c r="B174" s="1">
        <x:v>43209.5488952894</x:v>
      </x:c>
      <x:c r="C174" s="6">
        <x:v>2.87271029166667</x:v>
      </x:c>
      <x:c r="D174" s="14" t="s">
        <x:v>77</x:v>
      </x:c>
      <x:c r="E174" s="15">
        <x:v>43194.5305198264</x:v>
      </x:c>
      <x:c r="F174" t="s">
        <x:v>82</x:v>
      </x:c>
      <x:c r="G174" s="6">
        <x:v>164.164448636522</x:v>
      </x:c>
      <x:c r="H174" t="s">
        <x:v>83</x:v>
      </x:c>
      <x:c r="I174" s="6">
        <x:v>31.3152372491754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21.532</x:v>
      </x:c>
      <x:c r="R174" s="8">
        <x:v>142235.02269971</x:v>
      </x:c>
      <x:c r="S174" s="12">
        <x:v>274768.875265754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622342</x:v>
      </x:c>
      <x:c r="B175" s="1">
        <x:v>43209.5489065972</x:v>
      </x:c>
      <x:c r="C175" s="6">
        <x:v>2.888994525</x:v>
      </x:c>
      <x:c r="D175" s="14" t="s">
        <x:v>77</x:v>
      </x:c>
      <x:c r="E175" s="15">
        <x:v>43194.5305198264</x:v>
      </x:c>
      <x:c r="F175" t="s">
        <x:v>82</x:v>
      </x:c>
      <x:c r="G175" s="6">
        <x:v>164.245570844665</x:v>
      </x:c>
      <x:c r="H175" t="s">
        <x:v>83</x:v>
      </x:c>
      <x:c r="I175" s="6">
        <x:v>31.2996926249525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21.532</x:v>
      </x:c>
      <x:c r="R175" s="8">
        <x:v>142240.495098485</x:v>
      </x:c>
      <x:c r="S175" s="12">
        <x:v>274768.825616592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622348</x:v>
      </x:c>
      <x:c r="B176" s="1">
        <x:v>43209.548918206</x:v>
      </x:c>
      <x:c r="C176" s="6">
        <x:v>2.90571215</x:v>
      </x:c>
      <x:c r="D176" s="14" t="s">
        <x:v>77</x:v>
      </x:c>
      <x:c r="E176" s="15">
        <x:v>43194.5305198264</x:v>
      </x:c>
      <x:c r="F176" t="s">
        <x:v>82</x:v>
      </x:c>
      <x:c r="G176" s="6">
        <x:v>164.235880552014</x:v>
      </x:c>
      <x:c r="H176" t="s">
        <x:v>83</x:v>
      </x:c>
      <x:c r="I176" s="6">
        <x:v>31.2987906180228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21.533</x:v>
      </x:c>
      <x:c r="R176" s="8">
        <x:v>142248.762462507</x:v>
      </x:c>
      <x:c r="S176" s="12">
        <x:v>274775.695499396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622358</x:v>
      </x:c>
      <x:c r="B177" s="1">
        <x:v>43209.5489295139</x:v>
      </x:c>
      <x:c r="C177" s="6">
        <x:v>2.92201303</x:v>
      </x:c>
      <x:c r="D177" s="14" t="s">
        <x:v>77</x:v>
      </x:c>
      <x:c r="E177" s="15">
        <x:v>43194.5305198264</x:v>
      </x:c>
      <x:c r="F177" t="s">
        <x:v>82</x:v>
      </x:c>
      <x:c r="G177" s="6">
        <x:v>164.199873342694</x:v>
      </x:c>
      <x:c r="H177" t="s">
        <x:v>83</x:v>
      </x:c>
      <x:c r="I177" s="6">
        <x:v>31.3001736954147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21.535</x:v>
      </x:c>
      <x:c r="R177" s="8">
        <x:v>142244.203817801</x:v>
      </x:c>
      <x:c r="S177" s="12">
        <x:v>274769.664772804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622365</x:v>
      </x:c>
      <x:c r="B178" s="1">
        <x:v>43209.5489412384</x:v>
      </x:c>
      <x:c r="C178" s="6">
        <x:v>2.93886399333333</x:v>
      </x:c>
      <x:c r="D178" s="14" t="s">
        <x:v>77</x:v>
      </x:c>
      <x:c r="E178" s="15">
        <x:v>43194.5305198264</x:v>
      </x:c>
      <x:c r="F178" t="s">
        <x:v>82</x:v>
      </x:c>
      <x:c r="G178" s="6">
        <x:v>164.230427166004</x:v>
      </x:c>
      <x:c r="H178" t="s">
        <x:v>83</x:v>
      </x:c>
      <x:c r="I178" s="6">
        <x:v>31.3081113680023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21.53</x:v>
      </x:c>
      <x:c r="R178" s="8">
        <x:v>142246.484901116</x:v>
      </x:c>
      <x:c r="S178" s="12">
        <x:v>274764.103948968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622376</x:v>
      </x:c>
      <x:c r="B179" s="1">
        <x:v>43209.5489526968</x:v>
      </x:c>
      <x:c r="C179" s="6">
        <x:v>2.95536491666667</x:v>
      </x:c>
      <x:c r="D179" s="14" t="s">
        <x:v>77</x:v>
      </x:c>
      <x:c r="E179" s="15">
        <x:v>43194.5305198264</x:v>
      </x:c>
      <x:c r="F179" t="s">
        <x:v>82</x:v>
      </x:c>
      <x:c r="G179" s="6">
        <x:v>164.067310031463</x:v>
      </x:c>
      <x:c r="H179" t="s">
        <x:v>83</x:v>
      </x:c>
      <x:c r="I179" s="6">
        <x:v>31.3173118756549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21.538</x:v>
      </x:c>
      <x:c r="R179" s="8">
        <x:v>142250.011097794</x:v>
      </x:c>
      <x:c r="S179" s="12">
        <x:v>274772.539844325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622391</x:v>
      </x:c>
      <x:c r="B180" s="1">
        <x:v>43209.5489644676</x:v>
      </x:c>
      <x:c r="C180" s="6">
        <x:v>2.97231589</x:v>
      </x:c>
      <x:c r="D180" s="14" t="s">
        <x:v>77</x:v>
      </x:c>
      <x:c r="E180" s="15">
        <x:v>43194.5305198264</x:v>
      </x:c>
      <x:c r="F180" t="s">
        <x:v>82</x:v>
      </x:c>
      <x:c r="G180" s="6">
        <x:v>164.185127101792</x:v>
      </x:c>
      <x:c r="H180" t="s">
        <x:v>83</x:v>
      </x:c>
      <x:c r="I180" s="6">
        <x:v>31.3029999857722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21.535</x:v>
      </x:c>
      <x:c r="R180" s="8">
        <x:v>142259.749336358</x:v>
      </x:c>
      <x:c r="S180" s="12">
        <x:v>274770.606391209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622394</x:v>
      </x:c>
      <x:c r="B181" s="1">
        <x:v>43209.5489758102</x:v>
      </x:c>
      <x:c r="C181" s="6">
        <x:v>2.988650145</x:v>
      </x:c>
      <x:c r="D181" s="14" t="s">
        <x:v>77</x:v>
      </x:c>
      <x:c r="E181" s="15">
        <x:v>43194.5305198264</x:v>
      </x:c>
      <x:c r="F181" t="s">
        <x:v>82</x:v>
      </x:c>
      <x:c r="G181" s="6">
        <x:v>164.249882224668</x:v>
      </x:c>
      <x:c r="H181" t="s">
        <x:v>83</x:v>
      </x:c>
      <x:c r="I181" s="6">
        <x:v>31.2933485146937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21.534</x:v>
      </x:c>
      <x:c r="R181" s="8">
        <x:v>142248.985820707</x:v>
      </x:c>
      <x:c r="S181" s="12">
        <x:v>274778.826543566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622412</x:v>
      </x:c>
      <x:c r="B182" s="1">
        <x:v>43209.5489874653</x:v>
      </x:c>
      <x:c r="C182" s="6">
        <x:v>3.0054177</x:v>
      </x:c>
      <x:c r="D182" s="14" t="s">
        <x:v>77</x:v>
      </x:c>
      <x:c r="E182" s="15">
        <x:v>43194.5305198264</x:v>
      </x:c>
      <x:c r="F182" t="s">
        <x:v>82</x:v>
      </x:c>
      <x:c r="G182" s="6">
        <x:v>164.230113403256</x:v>
      </x:c>
      <x:c r="H182" t="s">
        <x:v>83</x:v>
      </x:c>
      <x:c r="I182" s="6">
        <x:v>31.2971369392808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21.534</x:v>
      </x:c>
      <x:c r="R182" s="8">
        <x:v>142260.781383477</x:v>
      </x:c>
      <x:c r="S182" s="12">
        <x:v>274770.831156608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622420</x:v>
      </x:c>
      <x:c r="B183" s="1">
        <x:v>43209.5490015046</x:v>
      </x:c>
      <x:c r="C183" s="6">
        <x:v>3.02568554166667</x:v>
      </x:c>
      <x:c r="D183" s="14" t="s">
        <x:v>77</x:v>
      </x:c>
      <x:c r="E183" s="15">
        <x:v>43194.5305198264</x:v>
      </x:c>
      <x:c r="F183" t="s">
        <x:v>82</x:v>
      </x:c>
      <x:c r="G183" s="6">
        <x:v>164.103981631831</x:v>
      </x:c>
      <x:c r="H183" t="s">
        <x:v>83</x:v>
      </x:c>
      <x:c r="I183" s="6">
        <x:v>31.3213107969841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21.534</x:v>
      </x:c>
      <x:c r="R183" s="8">
        <x:v>142283.794443154</x:v>
      </x:c>
      <x:c r="S183" s="12">
        <x:v>274791.953631203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622428</x:v>
      </x:c>
      <x:c r="B184" s="1">
        <x:v>43209.5490109144</x:v>
      </x:c>
      <x:c r="C184" s="6">
        <x:v>3.03920292</x:v>
      </x:c>
      <x:c r="D184" s="14" t="s">
        <x:v>77</x:v>
      </x:c>
      <x:c r="E184" s="15">
        <x:v>43194.5305198264</x:v>
      </x:c>
      <x:c r="F184" t="s">
        <x:v>82</x:v>
      </x:c>
      <x:c r="G184" s="6">
        <x:v>164.039240298519</x:v>
      </x:c>
      <x:c r="H184" t="s">
        <x:v>83</x:v>
      </x:c>
      <x:c r="I184" s="6">
        <x:v>31.3226938836669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21.538</x:v>
      </x:c>
      <x:c r="R184" s="8">
        <x:v>142266.244149418</x:v>
      </x:c>
      <x:c r="S184" s="12">
        <x:v>274771.4846463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622437</x:v>
      </x:c>
      <x:c r="B185" s="1">
        <x:v>43209.5490227662</x:v>
      </x:c>
      <x:c r="C185" s="6">
        <x:v>3.05628719833333</x:v>
      </x:c>
      <x:c r="D185" s="14" t="s">
        <x:v>77</x:v>
      </x:c>
      <x:c r="E185" s="15">
        <x:v>43194.5305198264</x:v>
      </x:c>
      <x:c r="F185" t="s">
        <x:v>82</x:v>
      </x:c>
      <x:c r="G185" s="6">
        <x:v>164.115724447527</x:v>
      </x:c>
      <x:c r="H185" t="s">
        <x:v>83</x:v>
      </x:c>
      <x:c r="I185" s="6">
        <x:v>31.3107873300428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21.537</x:v>
      </x:c>
      <x:c r="R185" s="8">
        <x:v>142263.680964383</x:v>
      </x:c>
      <x:c r="S185" s="12">
        <x:v>274770.359438995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622453</x:v>
      </x:c>
      <x:c r="B186" s="1">
        <x:v>43209.549033912</x:v>
      </x:c>
      <x:c r="C186" s="6">
        <x:v>3.07233812833333</x:v>
      </x:c>
      <x:c r="D186" s="14" t="s">
        <x:v>77</x:v>
      </x:c>
      <x:c r="E186" s="15">
        <x:v>43194.5305198264</x:v>
      </x:c>
      <x:c r="F186" t="s">
        <x:v>82</x:v>
      </x:c>
      <x:c r="G186" s="6">
        <x:v>164.122223484997</x:v>
      </x:c>
      <x:c r="H186" t="s">
        <x:v>83</x:v>
      </x:c>
      <x:c r="I186" s="6">
        <x:v>31.3150568469337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21.535</x:v>
      </x:c>
      <x:c r="R186" s="8">
        <x:v>142258.136342671</x:v>
      </x:c>
      <x:c r="S186" s="12">
        <x:v>274766.634923848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622455</x:v>
      </x:c>
      <x:c r="B187" s="1">
        <x:v>43209.549046412</x:v>
      </x:c>
      <x:c r="C187" s="6">
        <x:v>3.09033911833333</x:v>
      </x:c>
      <x:c r="D187" s="14" t="s">
        <x:v>77</x:v>
      </x:c>
      <x:c r="E187" s="15">
        <x:v>43194.5305198264</x:v>
      </x:c>
      <x:c r="F187" t="s">
        <x:v>82</x:v>
      </x:c>
      <x:c r="G187" s="6">
        <x:v>164.135998999315</x:v>
      </x:c>
      <x:c r="H187" t="s">
        <x:v>83</x:v>
      </x:c>
      <x:c r="I187" s="6">
        <x:v>31.3041425293591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21.538</x:v>
      </x:c>
      <x:c r="R187" s="8">
        <x:v>142275.745187923</x:v>
      </x:c>
      <x:c r="S187" s="12">
        <x:v>274773.534407458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622467</x:v>
      </x:c>
      <x:c r="B188" s="1">
        <x:v>43209.5490584491</x:v>
      </x:c>
      <x:c r="C188" s="6">
        <x:v>3.10767339166667</x:v>
      </x:c>
      <x:c r="D188" s="14" t="s">
        <x:v>77</x:v>
      </x:c>
      <x:c r="E188" s="15">
        <x:v>43194.5305198264</x:v>
      </x:c>
      <x:c r="F188" t="s">
        <x:v>82</x:v>
      </x:c>
      <x:c r="G188" s="6">
        <x:v>164.183167655606</x:v>
      </x:c>
      <x:c r="H188" t="s">
        <x:v>83</x:v>
      </x:c>
      <x:c r="I188" s="6">
        <x:v>31.2978585444498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21.537</x:v>
      </x:c>
      <x:c r="R188" s="8">
        <x:v>142271.465215464</x:v>
      </x:c>
      <x:c r="S188" s="12">
        <x:v>274770.227873123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622477</x:v>
      </x:c>
      <x:c r="B189" s="1">
        <x:v>43209.5490702894</x:v>
      </x:c>
      <x:c r="C189" s="6">
        <x:v>3.124707705</x:v>
      </x:c>
      <x:c r="D189" s="14" t="s">
        <x:v>77</x:v>
      </x:c>
      <x:c r="E189" s="15">
        <x:v>43194.5305198264</x:v>
      </x:c>
      <x:c r="F189" t="s">
        <x:v>82</x:v>
      </x:c>
      <x:c r="G189" s="6">
        <x:v>164.136981515993</x:v>
      </x:c>
      <x:c r="H189" t="s">
        <x:v>83</x:v>
      </x:c>
      <x:c r="I189" s="6">
        <x:v>31.3011959703749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21.539</x:v>
      </x:c>
      <x:c r="R189" s="8">
        <x:v>142272.377518175</x:v>
      </x:c>
      <x:c r="S189" s="12">
        <x:v>274769.145801356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622487</x:v>
      </x:c>
      <x:c r="B190" s="1">
        <x:v>43209.5490804051</x:v>
      </x:c>
      <x:c r="C190" s="6">
        <x:v>3.13927515833333</x:v>
      </x:c>
      <x:c r="D190" s="14" t="s">
        <x:v>77</x:v>
      </x:c>
      <x:c r="E190" s="15">
        <x:v>43194.5305198264</x:v>
      </x:c>
      <x:c r="F190" t="s">
        <x:v>82</x:v>
      </x:c>
      <x:c r="G190" s="6">
        <x:v>164.085389238904</x:v>
      </x:c>
      <x:c r="H190" t="s">
        <x:v>83</x:v>
      </x:c>
      <x:c r="I190" s="6">
        <x:v>31.3110880000681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21.539</x:v>
      </x:c>
      <x:c r="R190" s="8">
        <x:v>142264.550755658</x:v>
      </x:c>
      <x:c r="S190" s="12">
        <x:v>274758.603677483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622500</x:v>
      </x:c>
      <x:c r="B191" s="1">
        <x:v>43209.5490921296</x:v>
      </x:c>
      <x:c r="C191" s="6">
        <x:v>3.15615947333333</x:v>
      </x:c>
      <x:c r="D191" s="14" t="s">
        <x:v>77</x:v>
      </x:c>
      <x:c r="E191" s="15">
        <x:v>43194.5305198264</x:v>
      </x:c>
      <x:c r="F191" t="s">
        <x:v>82</x:v>
      </x:c>
      <x:c r="G191" s="6">
        <x:v>164.09410085776</x:v>
      </x:c>
      <x:c r="H191" t="s">
        <x:v>83</x:v>
      </x:c>
      <x:c r="I191" s="6">
        <x:v>31.3039019938351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21.541</x:v>
      </x:c>
      <x:c r="R191" s="8">
        <x:v>142280.588331877</x:v>
      </x:c>
      <x:c r="S191" s="12">
        <x:v>274757.974227944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622513</x:v>
      </x:c>
      <x:c r="B192" s="1">
        <x:v>43209.549103669</x:v>
      </x:c>
      <x:c r="C192" s="6">
        <x:v>3.1727937</x:v>
      </x:c>
      <x:c r="D192" s="14" t="s">
        <x:v>77</x:v>
      </x:c>
      <x:c r="E192" s="15">
        <x:v>43194.5305198264</x:v>
      </x:c>
      <x:c r="F192" t="s">
        <x:v>82</x:v>
      </x:c>
      <x:c r="G192" s="6">
        <x:v>164.124279140228</x:v>
      </x:c>
      <x:c r="H192" t="s">
        <x:v>83</x:v>
      </x:c>
      <x:c r="I192" s="6">
        <x:v>31.3036313913904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21.539</x:v>
      </x:c>
      <x:c r="R192" s="8">
        <x:v>142276.002368211</x:v>
      </x:c>
      <x:c r="S192" s="12">
        <x:v>274767.245559269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622515</x:v>
      </x:c>
      <x:c r="B193" s="1">
        <x:v>43209.5491163194</x:v>
      </x:c>
      <x:c r="C193" s="6">
        <x:v>3.19099475666667</x:v>
      </x:c>
      <x:c r="D193" s="14" t="s">
        <x:v>77</x:v>
      </x:c>
      <x:c r="E193" s="15">
        <x:v>43194.5305198264</x:v>
      </x:c>
      <x:c r="F193" t="s">
        <x:v>82</x:v>
      </x:c>
      <x:c r="G193" s="6">
        <x:v>164.103465796068</x:v>
      </x:c>
      <x:c r="H193" t="s">
        <x:v>83</x:v>
      </x:c>
      <x:c r="I193" s="6">
        <x:v>31.304864136036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21.54</x:v>
      </x:c>
      <x:c r="R193" s="8">
        <x:v>142278.430035887</x:v>
      </x:c>
      <x:c r="S193" s="12">
        <x:v>274772.228988844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622527</x:v>
      </x:c>
      <x:c r="B194" s="1">
        <x:v>43209.5491266551</x:v>
      </x:c>
      <x:c r="C194" s="6">
        <x:v>3.20587892166667</x:v>
      </x:c>
      <x:c r="D194" s="14" t="s">
        <x:v>77</x:v>
      </x:c>
      <x:c r="E194" s="15">
        <x:v>43194.5305198264</x:v>
      </x:c>
      <x:c r="F194" t="s">
        <x:v>82</x:v>
      </x:c>
      <x:c r="G194" s="6">
        <x:v>164.126788234608</x:v>
      </x:c>
      <x:c r="H194" t="s">
        <x:v>83</x:v>
      </x:c>
      <x:c r="I194" s="6">
        <x:v>31.3031503204325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21.539</x:v>
      </x:c>
      <x:c r="R194" s="8">
        <x:v>142282.137156698</x:v>
      </x:c>
      <x:c r="S194" s="12">
        <x:v>274774.201306792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622542</x:v>
      </x:c>
      <x:c r="B195" s="1">
        <x:v>43209.5491382292</x:v>
      </x:c>
      <x:c r="C195" s="6">
        <x:v>3.222546535</x:v>
      </x:c>
      <x:c r="D195" s="14" t="s">
        <x:v>77</x:v>
      </x:c>
      <x:c r="E195" s="15">
        <x:v>43194.5305198264</x:v>
      </x:c>
      <x:c r="F195" t="s">
        <x:v>82</x:v>
      </x:c>
      <x:c r="G195" s="6">
        <x:v>164.083664329757</x:v>
      </x:c>
      <x:c r="H195" t="s">
        <x:v>83</x:v>
      </x:c>
      <x:c r="I195" s="6">
        <x:v>31.3114187371275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21.539</x:v>
      </x:c>
      <x:c r="R195" s="8">
        <x:v>142284.170920089</x:v>
      </x:c>
      <x:c r="S195" s="12">
        <x:v>274767.610169439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622548</x:v>
      </x:c>
      <x:c r="B196" s="1">
        <x:v>43209.5491497685</x:v>
      </x:c>
      <x:c r="C196" s="6">
        <x:v>3.23916406833333</x:v>
      </x:c>
      <x:c r="D196" s="14" t="s">
        <x:v>77</x:v>
      </x:c>
      <x:c r="E196" s="15">
        <x:v>43194.5305198264</x:v>
      </x:c>
      <x:c r="F196" t="s">
        <x:v>82</x:v>
      </x:c>
      <x:c r="G196" s="6">
        <x:v>164.077724769698</x:v>
      </x:c>
      <x:c r="H196" t="s">
        <x:v>83</x:v>
      </x:c>
      <x:c r="I196" s="6">
        <x:v>31.3015267064588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21.543</x:v>
      </x:c>
      <x:c r="R196" s="8">
        <x:v>142280.71711735</x:v>
      </x:c>
      <x:c r="S196" s="12">
        <x:v>274761.95808154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622562</x:v>
      </x:c>
      <x:c r="B197" s="1">
        <x:v>43209.5491610764</x:v>
      </x:c>
      <x:c r="C197" s="6">
        <x:v>3.25543163166667</x:v>
      </x:c>
      <x:c r="D197" s="14" t="s">
        <x:v>77</x:v>
      </x:c>
      <x:c r="E197" s="15">
        <x:v>43194.5305198264</x:v>
      </x:c>
      <x:c r="F197" t="s">
        <x:v>82</x:v>
      </x:c>
      <x:c r="G197" s="6">
        <x:v>164.069886516293</x:v>
      </x:c>
      <x:c r="H197" t="s">
        <x:v>83</x:v>
      </x:c>
      <x:c r="I197" s="6">
        <x:v>31.3030300527039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21.543</x:v>
      </x:c>
      <x:c r="R197" s="8">
        <x:v>142288.311716475</x:v>
      </x:c>
      <x:c r="S197" s="12">
        <x:v>274770.682150134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622572</x:v>
      </x:c>
      <x:c r="B198" s="1">
        <x:v>43209.5491731134</x:v>
      </x:c>
      <x:c r="C198" s="6">
        <x:v>3.27276594</x:v>
      </x:c>
      <x:c r="D198" s="14" t="s">
        <x:v>77</x:v>
      </x:c>
      <x:c r="E198" s="15">
        <x:v>43194.5305198264</x:v>
      </x:c>
      <x:c r="F198" t="s">
        <x:v>82</x:v>
      </x:c>
      <x:c r="G198" s="6">
        <x:v>164.101668899169</x:v>
      </x:c>
      <x:c r="H198" t="s">
        <x:v>83</x:v>
      </x:c>
      <x:c r="I198" s="6">
        <x:v>31.2996926249525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21.542</x:v>
      </x:c>
      <x:c r="R198" s="8">
        <x:v>142293.144761186</x:v>
      </x:c>
      <x:c r="S198" s="12">
        <x:v>274762.487522155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622583</x:v>
      </x:c>
      <x:c r="B199" s="1">
        <x:v>43209.5491841088</x:v>
      </x:c>
      <x:c r="C199" s="6">
        <x:v>3.28863348666667</x:v>
      </x:c>
      <x:c r="D199" s="14" t="s">
        <x:v>77</x:v>
      </x:c>
      <x:c r="E199" s="15">
        <x:v>43194.5305198264</x:v>
      </x:c>
      <x:c r="F199" t="s">
        <x:v>82</x:v>
      </x:c>
      <x:c r="G199" s="6">
        <x:v>164.131731531725</x:v>
      </x:c>
      <x:c r="H199" t="s">
        <x:v>83</x:v>
      </x:c>
      <x:c r="I199" s="6">
        <x:v>31.29668593613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21.541</x:v>
      </x:c>
      <x:c r="R199" s="8">
        <x:v>142290.781789635</x:v>
      </x:c>
      <x:c r="S199" s="12">
        <x:v>274763.748847836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622593</x:v>
      </x:c>
      <x:c r="B200" s="1">
        <x:v>43209.5491962963</x:v>
      </x:c>
      <x:c r="C200" s="6">
        <x:v>3.30618451833333</x:v>
      </x:c>
      <x:c r="D200" s="14" t="s">
        <x:v>77</x:v>
      </x:c>
      <x:c r="E200" s="15">
        <x:v>43194.5305198264</x:v>
      </x:c>
      <x:c r="F200" t="s">
        <x:v>82</x:v>
      </x:c>
      <x:c r="G200" s="6">
        <x:v>164.061107768787</x:v>
      </x:c>
      <x:c r="H200" t="s">
        <x:v>83</x:v>
      </x:c>
      <x:c r="I200" s="6">
        <x:v>31.3047138012985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21.543</x:v>
      </x:c>
      <x:c r="R200" s="8">
        <x:v>142296.059612426</x:v>
      </x:c>
      <x:c r="S200" s="12">
        <x:v>274772.322333406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622595</x:v>
      </x:c>
      <x:c r="B201" s="1">
        <x:v>43209.5492076389</x:v>
      </x:c>
      <x:c r="C201" s="6">
        <x:v>3.32250209333333</x:v>
      </x:c>
      <x:c r="D201" s="14" t="s">
        <x:v>77</x:v>
      </x:c>
      <x:c r="E201" s="15">
        <x:v>43194.5305198264</x:v>
      </x:c>
      <x:c r="F201" t="s">
        <x:v>82</x:v>
      </x:c>
      <x:c r="G201" s="6">
        <x:v>164.035980302083</x:v>
      </x:c>
      <x:c r="H201" t="s">
        <x:v>83</x:v>
      </x:c>
      <x:c r="I201" s="6">
        <x:v>31.3122906804401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21.542</x:v>
      </x:c>
      <x:c r="R201" s="8">
        <x:v>142293.320696571</x:v>
      </x:c>
      <x:c r="S201" s="12">
        <x:v>274769.73860183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622606</x:v>
      </x:c>
      <x:c r="B202" s="1">
        <x:v>43209.549219294</x:v>
      </x:c>
      <x:c r="C202" s="6">
        <x:v>3.33930301</x:v>
      </x:c>
      <x:c r="D202" s="14" t="s">
        <x:v>77</x:v>
      </x:c>
      <x:c r="E202" s="15">
        <x:v>43194.5305198264</x:v>
      </x:c>
      <x:c r="F202" t="s">
        <x:v>82</x:v>
      </x:c>
      <x:c r="G202" s="6">
        <x:v>164.034033754131</x:v>
      </x:c>
      <x:c r="H202" t="s">
        <x:v>83</x:v>
      </x:c>
      <x:c r="I202" s="6">
        <x:v>31.3071492248691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21.544</x:v>
      </x:c>
      <x:c r="R202" s="8">
        <x:v>142297.89054675</x:v>
      </x:c>
      <x:c r="S202" s="12">
        <x:v>274764.188721205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622614</x:v>
      </x:c>
      <x:c r="B203" s="1">
        <x:v>43209.5492304051</x:v>
      </x:c>
      <x:c r="C203" s="6">
        <x:v>3.355253885</x:v>
      </x:c>
      <x:c r="D203" s="14" t="s">
        <x:v>77</x:v>
      </x:c>
      <x:c r="E203" s="15">
        <x:v>43194.5305198264</x:v>
      </x:c>
      <x:c r="F203" t="s">
        <x:v>82</x:v>
      </x:c>
      <x:c r="G203" s="6">
        <x:v>163.934972568328</x:v>
      </x:c>
      <x:c r="H203" t="s">
        <x:v>83</x:v>
      </x:c>
      <x:c r="I203" s="6">
        <x:v>31.317883149839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21.547</x:v>
      </x:c>
      <x:c r="R203" s="8">
        <x:v>142296.485291706</x:v>
      </x:c>
      <x:c r="S203" s="12">
        <x:v>274759.850389783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622626</x:v>
      </x:c>
      <x:c r="B204" s="1">
        <x:v>43209.5492430556</x:v>
      </x:c>
      <x:c r="C204" s="6">
        <x:v>3.37350493</x:v>
      </x:c>
      <x:c r="D204" s="14" t="s">
        <x:v>77</x:v>
      </x:c>
      <x:c r="E204" s="15">
        <x:v>43194.5305198264</x:v>
      </x:c>
      <x:c r="F204" t="s">
        <x:v>82</x:v>
      </x:c>
      <x:c r="G204" s="6">
        <x:v>163.988987252502</x:v>
      </x:c>
      <x:c r="H204" t="s">
        <x:v>83</x:v>
      </x:c>
      <x:c r="I204" s="6">
        <x:v>31.3102761910609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21.546</x:v>
      </x:c>
      <x:c r="R204" s="8">
        <x:v>142306.781965289</x:v>
      </x:c>
      <x:c r="S204" s="12">
        <x:v>274770.497360072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622640</x:v>
      </x:c>
      <x:c r="B205" s="1">
        <x:v>43209.5492537037</x:v>
      </x:c>
      <x:c r="C205" s="6">
        <x:v>3.38882242666667</x:v>
      </x:c>
      <x:c r="D205" s="14" t="s">
        <x:v>77</x:v>
      </x:c>
      <x:c r="E205" s="15">
        <x:v>43194.5305198264</x:v>
      </x:c>
      <x:c r="F205" t="s">
        <x:v>82</x:v>
      </x:c>
      <x:c r="G205" s="6">
        <x:v>164.057119004675</x:v>
      </x:c>
      <x:c r="H205" t="s">
        <x:v>83</x:v>
      </x:c>
      <x:c r="I205" s="6">
        <x:v>31.2999632270789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21.545</x:v>
      </x:c>
      <x:c r="R205" s="8">
        <x:v>142303.869433612</x:v>
      </x:c>
      <x:c r="S205" s="12">
        <x:v>274759.71435873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622644</x:v>
      </x:c>
      <x:c r="B206" s="1">
        <x:v>43209.5492654745</x:v>
      </x:c>
      <x:c r="C206" s="6">
        <x:v>3.40577336666667</x:v>
      </x:c>
      <x:c r="D206" s="14" t="s">
        <x:v>77</x:v>
      </x:c>
      <x:c r="E206" s="15">
        <x:v>43194.5305198264</x:v>
      </x:c>
      <x:c r="F206" t="s">
        <x:v>82</x:v>
      </x:c>
      <x:c r="G206" s="6">
        <x:v>163.972228668877</x:v>
      </x:c>
      <x:c r="H206" t="s">
        <x:v>83</x:v>
      </x:c>
      <x:c r="I206" s="6">
        <x:v>31.3217618034482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21.543</x:v>
      </x:c>
      <x:c r="R206" s="8">
        <x:v>142306.243448303</x:v>
      </x:c>
      <x:c r="S206" s="12">
        <x:v>274764.039548045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622659</x:v>
      </x:c>
      <x:c r="B207" s="1">
        <x:v>43209.549277662</x:v>
      </x:c>
      <x:c r="C207" s="6">
        <x:v>3.42334102333333</x:v>
      </x:c>
      <x:c r="D207" s="14" t="s">
        <x:v>77</x:v>
      </x:c>
      <x:c r="E207" s="15">
        <x:v>43194.5305198264</x:v>
      </x:c>
      <x:c r="F207" t="s">
        <x:v>82</x:v>
      </x:c>
      <x:c r="G207" s="6">
        <x:v>164.002261882721</x:v>
      </x:c>
      <x:c r="H207" t="s">
        <x:v>83</x:v>
      </x:c>
      <x:c r="I207" s="6">
        <x:v>31.3104866600443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21.545</x:v>
      </x:c>
      <x:c r="R207" s="8">
        <x:v>142309.433494739</x:v>
      </x:c>
      <x:c r="S207" s="12">
        <x:v>274759.922435655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622670</x:v>
      </x:c>
      <x:c r="B208" s="1">
        <x:v>43209.5492883912</x:v>
      </x:c>
      <x:c r="C208" s="6">
        <x:v>3.43877521166667</x:v>
      </x:c>
      <x:c r="D208" s="14" t="s">
        <x:v>77</x:v>
      </x:c>
      <x:c r="E208" s="15">
        <x:v>43194.5305198264</x:v>
      </x:c>
      <x:c r="F208" t="s">
        <x:v>82</x:v>
      </x:c>
      <x:c r="G208" s="6">
        <x:v>164.054183731763</x:v>
      </x:c>
      <x:c r="H208" t="s">
        <x:v>83</x:v>
      </x:c>
      <x:c r="I208" s="6">
        <x:v>31.2977683437948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21.546</x:v>
      </x:c>
      <x:c r="R208" s="8">
        <x:v>142307.249225805</x:v>
      </x:c>
      <x:c r="S208" s="12">
        <x:v>274765.657705197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622681</x:v>
      </x:c>
      <x:c r="B209" s="1">
        <x:v>43209.5492998495</x:v>
      </x:c>
      <x:c r="C209" s="6">
        <x:v>3.45525954666667</x:v>
      </x:c>
      <x:c r="D209" s="14" t="s">
        <x:v>77</x:v>
      </x:c>
      <x:c r="E209" s="15">
        <x:v>43194.5305198264</x:v>
      </x:c>
      <x:c r="F209" t="s">
        <x:v>82</x:v>
      </x:c>
      <x:c r="G209" s="6">
        <x:v>164.042315387028</x:v>
      </x:c>
      <x:c r="H209" t="s">
        <x:v>83</x:v>
      </x:c>
      <x:c r="I209" s="6">
        <x:v>31.2972872736782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21.547</x:v>
      </x:c>
      <x:c r="R209" s="8">
        <x:v>142310.045295583</x:v>
      </x:c>
      <x:c r="S209" s="12">
        <x:v>274752.023934306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622690</x:v>
      </x:c>
      <x:c r="B210" s="1">
        <x:v>43209.5493114236</x:v>
      </x:c>
      <x:c r="C210" s="6">
        <x:v>3.47191038666667</x:v>
      </x:c>
      <x:c r="D210" s="14" t="s">
        <x:v>77</x:v>
      </x:c>
      <x:c r="E210" s="15">
        <x:v>43194.5305198264</x:v>
      </x:c>
      <x:c r="F210" t="s">
        <x:v>82</x:v>
      </x:c>
      <x:c r="G210" s="6">
        <x:v>164.098656328333</x:v>
      </x:c>
      <x:c r="H210" t="s">
        <x:v>83</x:v>
      </x:c>
      <x:c r="I210" s="6">
        <x:v>31.2919955069501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21.545</x:v>
      </x:c>
      <x:c r="R210" s="8">
        <x:v>142314.196841689</x:v>
      </x:c>
      <x:c r="S210" s="12">
        <x:v>274764.038339025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622701</x:v>
      </x:c>
      <x:c r="B211" s="1">
        <x:v>43209.5493231134</x:v>
      </x:c>
      <x:c r="C211" s="6">
        <x:v>3.48877799666667</x:v>
      </x:c>
      <x:c r="D211" s="14" t="s">
        <x:v>77</x:v>
      </x:c>
      <x:c r="E211" s="15">
        <x:v>43194.5305198264</x:v>
      </x:c>
      <x:c r="F211" t="s">
        <x:v>82</x:v>
      </x:c>
      <x:c r="G211" s="6">
        <x:v>164.008531067171</x:v>
      </x:c>
      <x:c r="H211" t="s">
        <x:v>83</x:v>
      </x:c>
      <x:c r="I211" s="6">
        <x:v>31.3092839803185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21.545</x:v>
      </x:c>
      <x:c r="R211" s="8">
        <x:v>142322.048926625</x:v>
      </x:c>
      <x:c r="S211" s="12">
        <x:v>274761.942988025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622710</x:v>
      </x:c>
      <x:c r="B212" s="1">
        <x:v>43209.5493349884</x:v>
      </x:c>
      <x:c r="C212" s="6">
        <x:v>3.50587897833333</x:v>
      </x:c>
      <x:c r="D212" s="14" t="s">
        <x:v>77</x:v>
      </x:c>
      <x:c r="E212" s="15">
        <x:v>43194.5305198264</x:v>
      </x:c>
      <x:c r="F212" t="s">
        <x:v>82</x:v>
      </x:c>
      <x:c r="G212" s="6">
        <x:v>163.953197660384</x:v>
      </x:c>
      <x:c r="H212" t="s">
        <x:v>83</x:v>
      </x:c>
      <x:c r="I212" s="6">
        <x:v>31.3116292061827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21.548</x:v>
      </x:c>
      <x:c r="R212" s="8">
        <x:v>142322.317581002</x:v>
      </x:c>
      <x:c r="S212" s="12">
        <x:v>274764.841324182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622722</x:v>
      </x:c>
      <x:c r="B213" s="1">
        <x:v>43209.5493466782</x:v>
      </x:c>
      <x:c r="C213" s="6">
        <x:v>3.522696555</x:v>
      </x:c>
      <x:c r="D213" s="14" t="s">
        <x:v>77</x:v>
      </x:c>
      <x:c r="E213" s="15">
        <x:v>43194.5305198264</x:v>
      </x:c>
      <x:c r="F213" t="s">
        <x:v>82</x:v>
      </x:c>
      <x:c r="G213" s="6">
        <x:v>164.046588786513</x:v>
      </x:c>
      <x:c r="H213" t="s">
        <x:v>83</x:v>
      </x:c>
      <x:c r="I213" s="6">
        <x:v>31.2937093168512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21.548</x:v>
      </x:c>
      <x:c r="R213" s="8">
        <x:v>142321.741042365</x:v>
      </x:c>
      <x:c r="S213" s="12">
        <x:v>274761.768242593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622726</x:v>
      </x:c>
      <x:c r="B214" s="1">
        <x:v>43209.5493582986</x:v>
      </x:c>
      <x:c r="C214" s="6">
        <x:v>3.539414215</x:v>
      </x:c>
      <x:c r="D214" s="14" t="s">
        <x:v>77</x:v>
      </x:c>
      <x:c r="E214" s="15">
        <x:v>43194.5305198264</x:v>
      </x:c>
      <x:c r="F214" t="s">
        <x:v>82</x:v>
      </x:c>
      <x:c r="G214" s="6">
        <x:v>164.012114210015</x:v>
      </x:c>
      <x:c r="H214" t="s">
        <x:v>83</x:v>
      </x:c>
      <x:c r="I214" s="6">
        <x:v>31.3003240299477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21.548</x:v>
      </x:c>
      <x:c r="R214" s="8">
        <x:v>142324.459261434</x:v>
      </x:c>
      <x:c r="S214" s="12">
        <x:v>274756.11062143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622736</x:v>
      </x:c>
      <x:c r="B215" s="1">
        <x:v>43209.5493694097</x:v>
      </x:c>
      <x:c r="C215" s="6">
        <x:v>3.55543174833333</x:v>
      </x:c>
      <x:c r="D215" s="14" t="s">
        <x:v>77</x:v>
      </x:c>
      <x:c r="E215" s="15">
        <x:v>43194.5305198264</x:v>
      </x:c>
      <x:c r="F215" t="s">
        <x:v>82</x:v>
      </x:c>
      <x:c r="G215" s="6">
        <x:v>163.992997167788</x:v>
      </x:c>
      <x:c r="H215" t="s">
        <x:v>83</x:v>
      </x:c>
      <x:c r="I215" s="6">
        <x:v>31.3039921946543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21.548</x:v>
      </x:c>
      <x:c r="R215" s="8">
        <x:v>142321.238942403</x:v>
      </x:c>
      <x:c r="S215" s="12">
        <x:v>274744.390592384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622745</x:v>
      </x:c>
      <x:c r="B216" s="1">
        <x:v>43209.5493812153</x:v>
      </x:c>
      <x:c r="C216" s="6">
        <x:v>3.57241602666667</x:v>
      </x:c>
      <x:c r="D216" s="14" t="s">
        <x:v>77</x:v>
      </x:c>
      <x:c r="E216" s="15">
        <x:v>43194.5305198264</x:v>
      </x:c>
      <x:c r="F216" t="s">
        <x:v>82</x:v>
      </x:c>
      <x:c r="G216" s="6">
        <x:v>163.983529635478</x:v>
      </x:c>
      <x:c r="H216" t="s">
        <x:v>83</x:v>
      </x:c>
      <x:c r="I216" s="6">
        <x:v>31.3002939630401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21.55</x:v>
      </x:c>
      <x:c r="R216" s="8">
        <x:v>142330.053387686</x:v>
      </x:c>
      <x:c r="S216" s="12">
        <x:v>274752.68515499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622761</x:v>
      </x:c>
      <x:c r="B217" s="1">
        <x:v>43209.5493957176</x:v>
      </x:c>
      <x:c r="C217" s="6">
        <x:v>3.59335055166667</x:v>
      </x:c>
      <x:c r="D217" s="14" t="s">
        <x:v>77</x:v>
      </x:c>
      <x:c r="E217" s="15">
        <x:v>43194.5305198264</x:v>
      </x:c>
      <x:c r="F217" t="s">
        <x:v>82</x:v>
      </x:c>
      <x:c r="G217" s="6">
        <x:v>163.962442241594</x:v>
      </x:c>
      <x:c r="H217" t="s">
        <x:v>83</x:v>
      </x:c>
      <x:c r="I217" s="6">
        <x:v>31.3098552531346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21.548</x:v>
      </x:c>
      <x:c r="R217" s="8">
        <x:v>142346.133632039</x:v>
      </x:c>
      <x:c r="S217" s="12">
        <x:v>274774.175807213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622766</x:v>
      </x:c>
      <x:c r="B218" s="1">
        <x:v>43209.5494042824</x:v>
      </x:c>
      <x:c r="C218" s="6">
        <x:v>3.60565121</x:v>
      </x:c>
      <x:c r="D218" s="14" t="s">
        <x:v>77</x:v>
      </x:c>
      <x:c r="E218" s="15">
        <x:v>43194.5305198264</x:v>
      </x:c>
      <x:c r="F218" t="s">
        <x:v>82</x:v>
      </x:c>
      <x:c r="G218" s="6">
        <x:v>163.986707330809</x:v>
      </x:c>
      <x:c r="H218" t="s">
        <x:v>83</x:v>
      </x:c>
      <x:c r="I218" s="6">
        <x:v>31.296926471136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21.551</x:v>
      </x:c>
      <x:c r="R218" s="8">
        <x:v>142324.229138773</x:v>
      </x:c>
      <x:c r="S218" s="12">
        <x:v>274751.412610014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622783</x:v>
      </x:c>
      <x:c r="B219" s="1">
        <x:v>43209.5494161227</x:v>
      </x:c>
      <x:c r="C219" s="6">
        <x:v>3.622718805</x:v>
      </x:c>
      <x:c r="D219" s="14" t="s">
        <x:v>77</x:v>
      </x:c>
      <x:c r="E219" s="15">
        <x:v>43194.5305198264</x:v>
      </x:c>
      <x:c r="F219" t="s">
        <x:v>82</x:v>
      </x:c>
      <x:c r="G219" s="6">
        <x:v>164.034636344442</x:v>
      </x:c>
      <x:c r="H219" t="s">
        <x:v>83</x:v>
      </x:c>
      <x:c r="I219" s="6">
        <x:v>31.2987605511289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21.547</x:v>
      </x:c>
      <x:c r="R219" s="8">
        <x:v>142339.97791217</x:v>
      </x:c>
      <x:c r="S219" s="12">
        <x:v>274754.991942709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622791</x:v>
      </x:c>
      <x:c r="B220" s="1">
        <x:v>43209.5494276273</x:v>
      </x:c>
      <x:c r="C220" s="6">
        <x:v>3.63926972833333</x:v>
      </x:c>
      <x:c r="D220" s="14" t="s">
        <x:v>77</x:v>
      </x:c>
      <x:c r="E220" s="15">
        <x:v>43194.5305198264</x:v>
      </x:c>
      <x:c r="F220" t="s">
        <x:v>82</x:v>
      </x:c>
      <x:c r="G220" s="6">
        <x:v>163.953919237577</x:v>
      </x:c>
      <x:c r="H220" t="s">
        <x:v>83</x:v>
      </x:c>
      <x:c r="I220" s="6">
        <x:v>31.3059766132997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21.55</x:v>
      </x:c>
      <x:c r="R220" s="8">
        <x:v>142335.918887115</x:v>
      </x:c>
      <x:c r="S220" s="12">
        <x:v>274750.549519894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622796</x:v>
      </x:c>
      <x:c r="B221" s="1">
        <x:v>43209.5494388542</x:v>
      </x:c>
      <x:c r="C221" s="6">
        <x:v>3.655437305</x:v>
      </x:c>
      <x:c r="D221" s="14" t="s">
        <x:v>77</x:v>
      </x:c>
      <x:c r="E221" s="15">
        <x:v>43194.5305198264</x:v>
      </x:c>
      <x:c r="F221" t="s">
        <x:v>82</x:v>
      </x:c>
      <x:c r="G221" s="6">
        <x:v>163.959135347133</x:v>
      </x:c>
      <x:c r="H221" t="s">
        <x:v>83</x:v>
      </x:c>
      <x:c r="I221" s="6">
        <x:v>31.3022182456475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21.551</x:v>
      </x:c>
      <x:c r="R221" s="8">
        <x:v>142346.902570795</x:v>
      </x:c>
      <x:c r="S221" s="12">
        <x:v>274759.319739874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622804</x:v>
      </x:c>
      <x:c r="B222" s="1">
        <x:v>43209.5494506597</x:v>
      </x:c>
      <x:c r="C222" s="6">
        <x:v>3.67243827666667</x:v>
      </x:c>
      <x:c r="D222" s="14" t="s">
        <x:v>77</x:v>
      </x:c>
      <x:c r="E222" s="15">
        <x:v>43194.5305198264</x:v>
      </x:c>
      <x:c r="F222" t="s">
        <x:v>82</x:v>
      </x:c>
      <x:c r="G222" s="6">
        <x:v>163.837790298465</x:v>
      </x:c>
      <x:c r="H222" t="s">
        <x:v>83</x:v>
      </x:c>
      <x:c r="I222" s="6">
        <x:v>31.3227540178837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21.552</x:v>
      </x:c>
      <x:c r="R222" s="8">
        <x:v>142338.252825288</x:v>
      </x:c>
      <x:c r="S222" s="12">
        <x:v>274763.684970386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622821</x:v>
      </x:c>
      <x:c r="B223" s="1">
        <x:v>43209.5494622685</x:v>
      </x:c>
      <x:c r="C223" s="6">
        <x:v>3.68913926666667</x:v>
      </x:c>
      <x:c r="D223" s="14" t="s">
        <x:v>77</x:v>
      </x:c>
      <x:c r="E223" s="15">
        <x:v>43194.5305198264</x:v>
      </x:c>
      <x:c r="F223" t="s">
        <x:v>82</x:v>
      </x:c>
      <x:c r="G223" s="6">
        <x:v>163.898304950372</x:v>
      </x:c>
      <x:c r="H223" t="s">
        <x:v>83</x:v>
      </x:c>
      <x:c r="I223" s="6">
        <x:v>31.3166504004062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21.55</x:v>
      </x:c>
      <x:c r="R223" s="8">
        <x:v>142345.290723733</x:v>
      </x:c>
      <x:c r="S223" s="12">
        <x:v>274771.619487662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622829</x:v>
      </x:c>
      <x:c r="B224" s="1">
        <x:v>43209.5494734606</x:v>
      </x:c>
      <x:c r="C224" s="6">
        <x:v>3.70524008</x:v>
      </x:c>
      <x:c r="D224" s="14" t="s">
        <x:v>77</x:v>
      </x:c>
      <x:c r="E224" s="15">
        <x:v>43194.5305198264</x:v>
      </x:c>
      <x:c r="F224" t="s">
        <x:v>82</x:v>
      </x:c>
      <x:c r="G224" s="6">
        <x:v>163.911777333254</x:v>
      </x:c>
      <x:c r="H224" t="s">
        <x:v>83</x:v>
      </x:c>
      <x:c r="I224" s="6">
        <x:v>31.3140646347774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21.55</x:v>
      </x:c>
      <x:c r="R224" s="8">
        <x:v>142348.075277472</x:v>
      </x:c>
      <x:c r="S224" s="12">
        <x:v>274766.099732252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622834</x:v>
      </x:c>
      <x:c r="B225" s="1">
        <x:v>43209.5494851505</x:v>
      </x:c>
      <x:c r="C225" s="6">
        <x:v>3.722107725</x:v>
      </x:c>
      <x:c r="D225" s="14" t="s">
        <x:v>77</x:v>
      </x:c>
      <x:c r="E225" s="15">
        <x:v>43194.5305198264</x:v>
      </x:c>
      <x:c r="F225" t="s">
        <x:v>82</x:v>
      </x:c>
      <x:c r="G225" s="6">
        <x:v>163.941276757615</x:v>
      </x:c>
      <x:c r="H225" t="s">
        <x:v>83</x:v>
      </x:c>
      <x:c r="I225" s="6">
        <x:v>31.3056458767774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21.551</x:v>
      </x:c>
      <x:c r="R225" s="8">
        <x:v>142343.530955006</x:v>
      </x:c>
      <x:c r="S225" s="12">
        <x:v>274764.77479471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622844</x:v>
      </x:c>
      <x:c r="B226" s="1">
        <x:v>43209.5494975347</x:v>
      </x:c>
      <x:c r="C226" s="6">
        <x:v>3.73992537833333</x:v>
      </x:c>
      <x:c r="D226" s="14" t="s">
        <x:v>77</x:v>
      </x:c>
      <x:c r="E226" s="15">
        <x:v>43194.5305198264</x:v>
      </x:c>
      <x:c r="F226" t="s">
        <x:v>82</x:v>
      </x:c>
      <x:c r="G226" s="6">
        <x:v>163.920020480479</x:v>
      </x:c>
      <x:c r="H226" t="s">
        <x:v>83</x:v>
      </x:c>
      <x:c r="I226" s="6">
        <x:v>31.306968823063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21.552</x:v>
      </x:c>
      <x:c r="R226" s="8">
        <x:v>142353.226851587</x:v>
      </x:c>
      <x:c r="S226" s="12">
        <x:v>274765.831941076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622854</x:v>
      </x:c>
      <x:c r="B227" s="1">
        <x:v>43209.5495083333</x:v>
      </x:c>
      <x:c r="C227" s="6">
        <x:v>3.755476225</x:v>
      </x:c>
      <x:c r="D227" s="14" t="s">
        <x:v>77</x:v>
      </x:c>
      <x:c r="E227" s="15">
        <x:v>43194.5305198264</x:v>
      </x:c>
      <x:c r="F227" t="s">
        <x:v>82</x:v>
      </x:c>
      <x:c r="G227" s="6">
        <x:v>163.96931806491</x:v>
      </x:c>
      <x:c r="H227" t="s">
        <x:v>83</x:v>
      </x:c>
      <x:c r="I227" s="6">
        <x:v>31.3002638961334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21.551</x:v>
      </x:c>
      <x:c r="R227" s="8">
        <x:v>142353.904256315</x:v>
      </x:c>
      <x:c r="S227" s="12">
        <x:v>274754.110809784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622864</x:v>
      </x:c>
      <x:c r="B228" s="1">
        <x:v>43209.5495197106</x:v>
      </x:c>
      <x:c r="C228" s="6">
        <x:v>3.771893785</x:v>
      </x:c>
      <x:c r="D228" s="14" t="s">
        <x:v>77</x:v>
      </x:c>
      <x:c r="E228" s="15">
        <x:v>43194.5305198264</x:v>
      </x:c>
      <x:c r="F228" t="s">
        <x:v>82</x:v>
      </x:c>
      <x:c r="G228" s="6">
        <x:v>163.932598255087</x:v>
      </x:c>
      <x:c r="H228" t="s">
        <x:v>83</x:v>
      </x:c>
      <x:c r="I228" s="6">
        <x:v>31.3017973087331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21.553</x:v>
      </x:c>
      <x:c r="R228" s="8">
        <x:v>142351.674573966</x:v>
      </x:c>
      <x:c r="S228" s="12">
        <x:v>274757.69506361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622878</x:v>
      </x:c>
      <x:c r="B229" s="1">
        <x:v>43209.5495313657</x:v>
      </x:c>
      <x:c r="C229" s="6">
        <x:v>3.78864473833333</x:v>
      </x:c>
      <x:c r="D229" s="14" t="s">
        <x:v>77</x:v>
      </x:c>
      <x:c r="E229" s="15">
        <x:v>43194.5305198264</x:v>
      </x:c>
      <x:c r="F229" t="s">
        <x:v>82</x:v>
      </x:c>
      <x:c r="G229" s="6">
        <x:v>163.891249232409</x:v>
      </x:c>
      <x:c r="H229" t="s">
        <x:v>83</x:v>
      </x:c>
      <x:c r="I229" s="6">
        <x:v>31.3097349851651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21.553</x:v>
      </x:c>
      <x:c r="R229" s="8">
        <x:v>142353.721624345</x:v>
      </x:c>
      <x:c r="S229" s="12">
        <x:v>274765.156798899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622893</x:v>
      </x:c>
      <x:c r="B230" s="1">
        <x:v>43209.5495429745</x:v>
      </x:c>
      <x:c r="C230" s="6">
        <x:v>3.80539568</x:v>
      </x:c>
      <x:c r="D230" s="14" t="s">
        <x:v>77</x:v>
      </x:c>
      <x:c r="E230" s="15">
        <x:v>43194.5305198264</x:v>
      </x:c>
      <x:c r="F230" t="s">
        <x:v>82</x:v>
      </x:c>
      <x:c r="G230" s="6">
        <x:v>163.853399376578</x:v>
      </x:c>
      <x:c r="H230" t="s">
        <x:v>83</x:v>
      </x:c>
      <x:c r="I230" s="6">
        <x:v>31.3142450369655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21.554</x:v>
      </x:c>
      <x:c r="R230" s="8">
        <x:v>142359.990308253</x:v>
      </x:c>
      <x:c r="S230" s="12">
        <x:v>274754.366797932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622902</x:v>
      </x:c>
      <x:c r="B231" s="1">
        <x:v>43209.5495550116</x:v>
      </x:c>
      <x:c r="C231" s="6">
        <x:v>3.82269664833333</x:v>
      </x:c>
      <x:c r="D231" s="14" t="s">
        <x:v>77</x:v>
      </x:c>
      <x:c r="E231" s="15">
        <x:v>43194.5305198264</x:v>
      </x:c>
      <x:c r="F231" t="s">
        <x:v>82</x:v>
      </x:c>
      <x:c r="G231" s="6">
        <x:v>163.855748415452</x:v>
      </x:c>
      <x:c r="H231" t="s">
        <x:v>83</x:v>
      </x:c>
      <x:c r="I231" s="6">
        <x:v>31.3137940315128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21.554</x:v>
      </x:c>
      <x:c r="R231" s="8">
        <x:v>142357.540815254</x:v>
      </x:c>
      <x:c r="S231" s="12">
        <x:v>274765.067652725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622905</x:v>
      </x:c>
      <x:c r="B232" s="1">
        <x:v>43209.5495661227</x:v>
      </x:c>
      <x:c r="C232" s="6">
        <x:v>3.838697545</x:v>
      </x:c>
      <x:c r="D232" s="14" t="s">
        <x:v>77</x:v>
      </x:c>
      <x:c r="E232" s="15">
        <x:v>43194.5305198264</x:v>
      </x:c>
      <x:c r="F232" t="s">
        <x:v>82</x:v>
      </x:c>
      <x:c r="G232" s="6">
        <x:v>163.881588323089</x:v>
      </x:c>
      <x:c r="H232" t="s">
        <x:v>83</x:v>
      </x:c>
      <x:c r="I232" s="6">
        <x:v>31.3088329755328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21.554</x:v>
      </x:c>
      <x:c r="R232" s="8">
        <x:v>142356.309692487</x:v>
      </x:c>
      <x:c r="S232" s="12">
        <x:v>274753.506594636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622920</x:v>
      </x:c>
      <x:c r="B233" s="1">
        <x:v>43209.5495783218</x:v>
      </x:c>
      <x:c r="C233" s="6">
        <x:v>3.85628186</x:v>
      </x:c>
      <x:c r="D233" s="14" t="s">
        <x:v>77</x:v>
      </x:c>
      <x:c r="E233" s="15">
        <x:v>43194.5305198264</x:v>
      </x:c>
      <x:c r="F233" t="s">
        <x:v>82</x:v>
      </x:c>
      <x:c r="G233" s="6">
        <x:v>163.965290044032</x:v>
      </x:c>
      <x:c r="H233" t="s">
        <x:v>83</x:v>
      </x:c>
      <x:c r="I233" s="6">
        <x:v>31.29827948087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21.552</x:v>
      </x:c>
      <x:c r="R233" s="8">
        <x:v>142363.145890304</x:v>
      </x:c>
      <x:c r="S233" s="12">
        <x:v>274755.048994681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622924</x:v>
      </x:c>
      <x:c r="B234" s="1">
        <x:v>43209.5495901968</x:v>
      </x:c>
      <x:c r="C234" s="6">
        <x:v>3.87336617166667</x:v>
      </x:c>
      <x:c r="D234" s="14" t="s">
        <x:v>77</x:v>
      </x:c>
      <x:c r="E234" s="15">
        <x:v>43194.5305198264</x:v>
      </x:c>
      <x:c r="F234" t="s">
        <x:v>82</x:v>
      </x:c>
      <x:c r="G234" s="6">
        <x:v>163.807415101832</x:v>
      </x:c>
      <x:c r="H234" t="s">
        <x:v>83</x:v>
      </x:c>
      <x:c r="I234" s="6">
        <x:v>31.3120501443314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21.558</x:v>
      </x:c>
      <x:c r="R234" s="8">
        <x:v>142362.487056206</x:v>
      </x:c>
      <x:c r="S234" s="12">
        <x:v>274755.236449401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622940</x:v>
      </x:c>
      <x:c r="B235" s="1">
        <x:v>43209.5496011227</x:v>
      </x:c>
      <x:c r="C235" s="6">
        <x:v>3.889100345</x:v>
      </x:c>
      <x:c r="D235" s="14" t="s">
        <x:v>77</x:v>
      </x:c>
      <x:c r="E235" s="15">
        <x:v>43194.5305198264</x:v>
      </x:c>
      <x:c r="F235" t="s">
        <x:v>82</x:v>
      </x:c>
      <x:c r="G235" s="6">
        <x:v>163.86801335187</x:v>
      </x:c>
      <x:c r="H235" t="s">
        <x:v>83</x:v>
      </x:c>
      <x:c r="I235" s="6">
        <x:v>31.3086826406175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21.555</x:v>
      </x:c>
      <x:c r="R235" s="8">
        <x:v>142366.223521912</x:v>
      </x:c>
      <x:c r="S235" s="12">
        <x:v>274743.36400351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622947</x:v>
      </x:c>
      <x:c r="B236" s="1">
        <x:v>43209.5496125</x:v>
      </x:c>
      <x:c r="C236" s="6">
        <x:v>3.90550127</x:v>
      </x:c>
      <x:c r="D236" s="14" t="s">
        <x:v>77</x:v>
      </x:c>
      <x:c r="E236" s="15">
        <x:v>43194.5305198264</x:v>
      </x:c>
      <x:c r="F236" t="s">
        <x:v>82</x:v>
      </x:c>
      <x:c r="G236" s="6">
        <x:v>163.857940858295</x:v>
      </x:c>
      <x:c r="H236" t="s">
        <x:v>83</x:v>
      </x:c>
      <x:c r="I236" s="6">
        <x:v>31.3133730931445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21.554</x:v>
      </x:c>
      <x:c r="R236" s="8">
        <x:v>142369.360151054</x:v>
      </x:c>
      <x:c r="S236" s="12">
        <x:v>274750.416498436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622956</x:v>
      </x:c>
      <x:c r="B237" s="1">
        <x:v>43209.5496241088</x:v>
      </x:c>
      <x:c r="C237" s="6">
        <x:v>3.92221887166667</x:v>
      </x:c>
      <x:c r="D237" s="14" t="s">
        <x:v>77</x:v>
      </x:c>
      <x:c r="E237" s="15">
        <x:v>43194.5305198264</x:v>
      </x:c>
      <x:c r="F237" t="s">
        <x:v>82</x:v>
      </x:c>
      <x:c r="G237" s="6">
        <x:v>163.905283812125</x:v>
      </x:c>
      <x:c r="H237" t="s">
        <x:v>83</x:v>
      </x:c>
      <x:c r="I237" s="6">
        <x:v>31.3015267064588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21.555</x:v>
      </x:c>
      <x:c r="R237" s="8">
        <x:v>142379.008854972</x:v>
      </x:c>
      <x:c r="S237" s="12">
        <x:v>274752.190396019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622964</x:v>
      </x:c>
      <x:c r="B238" s="1">
        <x:v>43209.5496358796</x:v>
      </x:c>
      <x:c r="C238" s="6">
        <x:v>3.93916978833333</x:v>
      </x:c>
      <x:c r="D238" s="14" t="s">
        <x:v>77</x:v>
      </x:c>
      <x:c r="E238" s="15">
        <x:v>43194.5305198264</x:v>
      </x:c>
      <x:c r="F238" t="s">
        <x:v>82</x:v>
      </x:c>
      <x:c r="G238" s="6">
        <x:v>163.864918764361</x:v>
      </x:c>
      <x:c r="H238" t="s">
        <x:v>83</x:v>
      </x:c>
      <x:c r="I238" s="6">
        <x:v>31.298249413981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21.559</x:v>
      </x:c>
      <x:c r="R238" s="8">
        <x:v>142369.520725406</x:v>
      </x:c>
      <x:c r="S238" s="12">
        <x:v>274743.966817623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622974</x:v>
      </x:c>
      <x:c r="B239" s="1">
        <x:v>43209.5496474884</x:v>
      </x:c>
      <x:c r="C239" s="6">
        <x:v>3.95590406</x:v>
      </x:c>
      <x:c r="D239" s="14" t="s">
        <x:v>77</x:v>
      </x:c>
      <x:c r="E239" s="15">
        <x:v>43194.5305198264</x:v>
      </x:c>
      <x:c r="F239" t="s">
        <x:v>82</x:v>
      </x:c>
      <x:c r="G239" s="6">
        <x:v>163.818217147475</x:v>
      </x:c>
      <x:c r="H239" t="s">
        <x:v>83</x:v>
      </x:c>
      <x:c r="I239" s="6">
        <x:v>31.3099755211083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21.558</x:v>
      </x:c>
      <x:c r="R239" s="8">
        <x:v>142369.922420638</x:v>
      </x:c>
      <x:c r="S239" s="12">
        <x:v>274749.926887919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622985</x:v>
      </x:c>
      <x:c r="B240" s="1">
        <x:v>43209.549658912</x:v>
      </x:c>
      <x:c r="C240" s="6">
        <x:v>3.97230497333333</x:v>
      </x:c>
      <x:c r="D240" s="14" t="s">
        <x:v>77</x:v>
      </x:c>
      <x:c r="E240" s="15">
        <x:v>43194.5305198264</x:v>
      </x:c>
      <x:c r="F240" t="s">
        <x:v>82</x:v>
      </x:c>
      <x:c r="G240" s="6">
        <x:v>163.809658927739</x:v>
      </x:c>
      <x:c r="H240" t="s">
        <x:v>83</x:v>
      </x:c>
      <x:c r="I240" s="6">
        <x:v>31.3171314733017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21.556</x:v>
      </x:c>
      <x:c r="R240" s="8">
        <x:v>142376.160545262</x:v>
      </x:c>
      <x:c r="S240" s="12">
        <x:v>274748.557053189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622996</x:v>
      </x:c>
      <x:c r="B241" s="1">
        <x:v>43209.5496707523</x:v>
      </x:c>
      <x:c r="C241" s="6">
        <x:v>3.98937266</x:v>
      </x:c>
      <x:c r="D241" s="14" t="s">
        <x:v>77</x:v>
      </x:c>
      <x:c r="E241" s="15">
        <x:v>43194.5305198264</x:v>
      </x:c>
      <x:c r="F241" t="s">
        <x:v>82</x:v>
      </x:c>
      <x:c r="G241" s="6">
        <x:v>163.74432796337</x:v>
      </x:c>
      <x:c r="H241" t="s">
        <x:v>83</x:v>
      </x:c>
      <x:c r="I241" s="6">
        <x:v>31.3241671722826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21.558</x:v>
      </x:c>
      <x:c r="R241" s="8">
        <x:v>142377.792743144</x:v>
      </x:c>
      <x:c r="S241" s="12">
        <x:v>274754.317650447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623008</x:v>
      </x:c>
      <x:c r="B242" s="1">
        <x:v>43209.5496821759</x:v>
      </x:c>
      <x:c r="C242" s="6">
        <x:v>4.00580688</x:v>
      </x:c>
      <x:c r="D242" s="14" t="s">
        <x:v>77</x:v>
      </x:c>
      <x:c r="E242" s="15">
        <x:v>43194.5305198264</x:v>
      </x:c>
      <x:c r="F242" t="s">
        <x:v>82</x:v>
      </x:c>
      <x:c r="G242" s="6">
        <x:v>163.785394768204</x:v>
      </x:c>
      <x:c r="H242" t="s">
        <x:v>83</x:v>
      </x:c>
      <x:c r="I242" s="6">
        <x:v>31.3135234282699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21.559</x:v>
      </x:c>
      <x:c r="R242" s="8">
        <x:v>142386.220670264</x:v>
      </x:c>
      <x:c r="S242" s="12">
        <x:v>274751.029246201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623018</x:v>
      </x:c>
      <x:c r="B243" s="1">
        <x:v>43209.5496935532</x:v>
      </x:c>
      <x:c r="C243" s="6">
        <x:v>4.022191135</x:v>
      </x:c>
      <x:c r="D243" s="14" t="s">
        <x:v>77</x:v>
      </x:c>
      <x:c r="E243" s="15">
        <x:v>43194.5305198264</x:v>
      </x:c>
      <x:c r="F243" t="s">
        <x:v>82</x:v>
      </x:c>
      <x:c r="G243" s="6">
        <x:v>163.814408313722</x:v>
      </x:c>
      <x:c r="H243" t="s">
        <x:v>83</x:v>
      </x:c>
      <x:c r="I243" s="6">
        <x:v>31.3134632942183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21.557</x:v>
      </x:c>
      <x:c r="R243" s="8">
        <x:v>142389.976457283</x:v>
      </x:c>
      <x:c r="S243" s="12">
        <x:v>274744.549428796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623031</x:v>
      </x:c>
      <x:c r="B244" s="1">
        <x:v>43209.5497052893</x:v>
      </x:c>
      <x:c r="C244" s="6">
        <x:v>4.03910873333333</x:v>
      </x:c>
      <x:c r="D244" s="14" t="s">
        <x:v>77</x:v>
      </x:c>
      <x:c r="E244" s="15">
        <x:v>43194.5305198264</x:v>
      </x:c>
      <x:c r="F244" t="s">
        <x:v>82</x:v>
      </x:c>
      <x:c r="G244" s="6">
        <x:v>163.767969407519</x:v>
      </x:c>
      <x:c r="H244" t="s">
        <x:v>83</x:v>
      </x:c>
      <x:c r="I244" s="6">
        <x:v>31.3113586031141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21.561</x:v>
      </x:c>
      <x:c r="R244" s="8">
        <x:v>142392.4261937</x:v>
      </x:c>
      <x:c r="S244" s="12">
        <x:v>274747.577039114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623037</x:v>
      </x:c>
      <x:c r="B245" s="1">
        <x:v>43209.5497167014</x:v>
      </x:c>
      <x:c r="C245" s="6">
        <x:v>4.05554295166667</x:v>
      </x:c>
      <x:c r="D245" s="14" t="s">
        <x:v>77</x:v>
      </x:c>
      <x:c r="E245" s="15">
        <x:v>43194.5305198264</x:v>
      </x:c>
      <x:c r="F245" t="s">
        <x:v>82</x:v>
      </x:c>
      <x:c r="G245" s="6">
        <x:v>163.834655338458</x:v>
      </x:c>
      <x:c r="H245" t="s">
        <x:v>83</x:v>
      </x:c>
      <x:c r="I245" s="6">
        <x:v>31.3068184882309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21.558</x:v>
      </x:c>
      <x:c r="R245" s="8">
        <x:v>142389.74412432</x:v>
      </x:c>
      <x:c r="S245" s="12">
        <x:v>274758.298083681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623044</x:v>
      </x:c>
      <x:c r="B246" s="1">
        <x:v>43209.5497287847</x:v>
      </x:c>
      <x:c r="C246" s="6">
        <x:v>4.07294394</x:v>
      </x:c>
      <x:c r="D246" s="14" t="s">
        <x:v>77</x:v>
      </x:c>
      <x:c r="E246" s="15">
        <x:v>43194.5305198264</x:v>
      </x:c>
      <x:c r="F246" t="s">
        <x:v>82</x:v>
      </x:c>
      <x:c r="G246" s="6">
        <x:v>163.884081766719</x:v>
      </x:c>
      <x:c r="H246" t="s">
        <x:v>83</x:v>
      </x:c>
      <x:c r="I246" s="6">
        <x:v>31.300083494697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21.557</x:v>
      </x:c>
      <x:c r="R246" s="8">
        <x:v>142398.262280498</x:v>
      </x:c>
      <x:c r="S246" s="12">
        <x:v>274745.419665836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623058</x:v>
      </x:c>
      <x:c r="B247" s="1">
        <x:v>43209.549740162</x:v>
      </x:c>
      <x:c r="C247" s="6">
        <x:v>4.08932821833333</x:v>
      </x:c>
      <x:c r="D247" s="14" t="s">
        <x:v>77</x:v>
      </x:c>
      <x:c r="E247" s="15">
        <x:v>43194.5305198264</x:v>
      </x:c>
      <x:c r="F247" t="s">
        <x:v>82</x:v>
      </x:c>
      <x:c r="G247" s="6">
        <x:v>163.857091228429</x:v>
      </x:c>
      <x:c r="H247" t="s">
        <x:v>83</x:v>
      </x:c>
      <x:c r="I247" s="6">
        <x:v>31.2997527587563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21.559</x:v>
      </x:c>
      <x:c r="R247" s="8">
        <x:v>142391.742965727</x:v>
      </x:c>
      <x:c r="S247" s="12">
        <x:v>274747.853399915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623073</x:v>
      </x:c>
      <x:c r="B248" s="1">
        <x:v>43209.5497519676</x:v>
      </x:c>
      <x:c r="C248" s="6">
        <x:v>4.10631249666667</x:v>
      </x:c>
      <x:c r="D248" s="14" t="s">
        <x:v>77</x:v>
      </x:c>
      <x:c r="E248" s="15">
        <x:v>43194.5305198264</x:v>
      </x:c>
      <x:c r="F248" t="s">
        <x:v>82</x:v>
      </x:c>
      <x:c r="G248" s="6">
        <x:v>163.763690487582</x:v>
      </x:c>
      <x:c r="H248" t="s">
        <x:v>83</x:v>
      </x:c>
      <x:c r="I248" s="6">
        <x:v>31.3149365787776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21.56</x:v>
      </x:c>
      <x:c r="R248" s="8">
        <x:v>142396.372872898</x:v>
      </x:c>
      <x:c r="S248" s="12">
        <x:v>274757.158739681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623081</x:v>
      </x:c>
      <x:c r="B249" s="1">
        <x:v>43209.549762963</x:v>
      </x:c>
      <x:c r="C249" s="6">
        <x:v>4.12214669166667</x:v>
      </x:c>
      <x:c r="D249" s="14" t="s">
        <x:v>77</x:v>
      </x:c>
      <x:c r="E249" s="15">
        <x:v>43194.5305198264</x:v>
      </x:c>
      <x:c r="F249" t="s">
        <x:v>82</x:v>
      </x:c>
      <x:c r="G249" s="6">
        <x:v>163.760349568198</x:v>
      </x:c>
      <x:c r="H249" t="s">
        <x:v>83</x:v>
      </x:c>
      <x:c r="I249" s="6">
        <x:v>31.318334155842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21.559</x:v>
      </x:c>
      <x:c r="R249" s="8">
        <x:v>142397.789156671</x:v>
      </x:c>
      <x:c r="S249" s="12">
        <x:v>274741.042595285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623088</x:v>
      </x:c>
      <x:c r="B250" s="1">
        <x:v>43209.5497743866</x:v>
      </x:c>
      <x:c r="C250" s="6">
        <x:v>4.13859759333333</x:v>
      </x:c>
      <x:c r="D250" s="14" t="s">
        <x:v>77</x:v>
      </x:c>
      <x:c r="E250" s="15">
        <x:v>43194.5305198264</x:v>
      </x:c>
      <x:c r="F250" t="s">
        <x:v>82</x:v>
      </x:c>
      <x:c r="G250" s="6">
        <x:v>163.807728202438</x:v>
      </x:c>
      <x:c r="H250" t="s">
        <x:v>83</x:v>
      </x:c>
      <x:c r="I250" s="6">
        <x:v>31.311990010307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21.558</x:v>
      </x:c>
      <x:c r="R250" s="8">
        <x:v>142404.042253414</x:v>
      </x:c>
      <x:c r="S250" s="12">
        <x:v>274751.540566222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623102</x:v>
      </x:c>
      <x:c r="B251" s="1">
        <x:v>43209.5497870023</x:v>
      </x:c>
      <x:c r="C251" s="6">
        <x:v>4.15679867166667</x:v>
      </x:c>
      <x:c r="D251" s="14" t="s">
        <x:v>77</x:v>
      </x:c>
      <x:c r="E251" s="15">
        <x:v>43194.5305198264</x:v>
      </x:c>
      <x:c r="F251" t="s">
        <x:v>82</x:v>
      </x:c>
      <x:c r="G251" s="6">
        <x:v>163.753830435202</x:v>
      </x:c>
      <x:c r="H251" t="s">
        <x:v>83</x:v>
      </x:c>
      <x:c r="I251" s="6">
        <x:v>31.3002939630401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21.566</x:v>
      </x:c>
      <x:c r="R251" s="8">
        <x:v>142404.161183369</x:v>
      </x:c>
      <x:c r="S251" s="12">
        <x:v>274753.396814363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623106</x:v>
      </x:c>
      <x:c r="B252" s="1">
        <x:v>43209.5497976852</x:v>
      </x:c>
      <x:c r="C252" s="6">
        <x:v>4.1721495</x:v>
      </x:c>
      <x:c r="D252" s="14" t="s">
        <x:v>77</x:v>
      </x:c>
      <x:c r="E252" s="15">
        <x:v>43194.5305198264</x:v>
      </x:c>
      <x:c r="F252" t="s">
        <x:v>82</x:v>
      </x:c>
      <x:c r="G252" s="6">
        <x:v>163.746160454325</x:v>
      </x:c>
      <x:c r="H252" t="s">
        <x:v>83</x:v>
      </x:c>
      <x:c r="I252" s="6">
        <x:v>31.3183040887734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21.56</x:v>
      </x:c>
      <x:c r="R252" s="8">
        <x:v>142400.392577379</x:v>
      </x:c>
      <x:c r="S252" s="12">
        <x:v>274753.635177297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623115</x:v>
      </x:c>
      <x:c r="B253" s="1">
        <x:v>43209.5498094907</x:v>
      </x:c>
      <x:c r="C253" s="6">
        <x:v>4.189150425</x:v>
      </x:c>
      <x:c r="D253" s="14" t="s">
        <x:v>77</x:v>
      </x:c>
      <x:c r="E253" s="15">
        <x:v>43194.5305198264</x:v>
      </x:c>
      <x:c r="F253" t="s">
        <x:v>82</x:v>
      </x:c>
      <x:c r="G253" s="6">
        <x:v>163.835644195402</x:v>
      </x:c>
      <x:c r="H253" t="s">
        <x:v>83</x:v>
      </x:c>
      <x:c r="I253" s="6">
        <x:v>31.3038719268952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21.559</x:v>
      </x:c>
      <x:c r="R253" s="8">
        <x:v>142409.134493178</x:v>
      </x:c>
      <x:c r="S253" s="12">
        <x:v>274754.026419098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623125</x:v>
      </x:c>
      <x:c r="B254" s="1">
        <x:v>43209.5498210648</x:v>
      </x:c>
      <x:c r="C254" s="6">
        <x:v>4.20581804</x:v>
      </x:c>
      <x:c r="D254" s="14" t="s">
        <x:v>77</x:v>
      </x:c>
      <x:c r="E254" s="15">
        <x:v>43194.5305198264</x:v>
      </x:c>
      <x:c r="F254" t="s">
        <x:v>82</x:v>
      </x:c>
      <x:c r="G254" s="6">
        <x:v>163.765621758123</x:v>
      </x:c>
      <x:c r="H254" t="s">
        <x:v>83</x:v>
      </x:c>
      <x:c r="I254" s="6">
        <x:v>31.3118096082394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21.561</x:v>
      </x:c>
      <x:c r="R254" s="8">
        <x:v>142417.86247535</x:v>
      </x:c>
      <x:c r="S254" s="12">
        <x:v>274754.772136606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623140</x:v>
      </x:c>
      <x:c r="B255" s="1">
        <x:v>43209.5498323264</x:v>
      </x:c>
      <x:c r="C255" s="6">
        <x:v>4.22206894333333</x:v>
      </x:c>
      <x:c r="D255" s="14" t="s">
        <x:v>77</x:v>
      </x:c>
      <x:c r="E255" s="15">
        <x:v>43194.5305198264</x:v>
      </x:c>
      <x:c r="F255" t="s">
        <x:v>82</x:v>
      </x:c>
      <x:c r="G255" s="6">
        <x:v>163.824315176691</x:v>
      </x:c>
      <x:c r="H255" t="s">
        <x:v>83</x:v>
      </x:c>
      <x:c r="I255" s="6">
        <x:v>31.3005344983058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21.561</x:v>
      </x:c>
      <x:c r="R255" s="8">
        <x:v>142411.209506109</x:v>
      </x:c>
      <x:c r="S255" s="12">
        <x:v>274745.379739799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623148</x:v>
      </x:c>
      <x:c r="B256" s="1">
        <x:v>43209.5498441319</x:v>
      </x:c>
      <x:c r="C256" s="6">
        <x:v>4.239036575</x:v>
      </x:c>
      <x:c r="D256" s="14" t="s">
        <x:v>77</x:v>
      </x:c>
      <x:c r="E256" s="15">
        <x:v>43194.5305198264</x:v>
      </x:c>
      <x:c r="F256" t="s">
        <x:v>82</x:v>
      </x:c>
      <x:c r="G256" s="6">
        <x:v>163.805258375004</x:v>
      </x:c>
      <x:c r="H256" t="s">
        <x:v>83</x:v>
      </x:c>
      <x:c r="I256" s="6">
        <x:v>31.2931681136297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21.565</x:v>
      </x:c>
      <x:c r="R256" s="8">
        <x:v>142415.24087768</x:v>
      </x:c>
      <x:c r="S256" s="12">
        <x:v>274752.049051456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623155</x:v>
      </x:c>
      <x:c r="B257" s="1">
        <x:v>43209.5498558681</x:v>
      </x:c>
      <x:c r="C257" s="6">
        <x:v>4.25593753833333</x:v>
      </x:c>
      <x:c r="D257" s="14" t="s">
        <x:v>77</x:v>
      </x:c>
      <x:c r="E257" s="15">
        <x:v>43194.5305198264</x:v>
      </x:c>
      <x:c r="F257" t="s">
        <x:v>82</x:v>
      </x:c>
      <x:c r="G257" s="6">
        <x:v>163.800211195257</x:v>
      </x:c>
      <x:c r="H257" t="s">
        <x:v>83</x:v>
      </x:c>
      <x:c r="I257" s="6">
        <x:v>31.3051648055298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21.561</x:v>
      </x:c>
      <x:c r="R257" s="8">
        <x:v>142413.935568465</x:v>
      </x:c>
      <x:c r="S257" s="12">
        <x:v>274752.478917517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623166</x:v>
      </x:c>
      <x:c r="B258" s="1">
        <x:v>43209.5498673264</x:v>
      </x:c>
      <x:c r="C258" s="6">
        <x:v>4.27245505166667</x:v>
      </x:c>
      <x:c r="D258" s="14" t="s">
        <x:v>77</x:v>
      </x:c>
      <x:c r="E258" s="15">
        <x:v>43194.5305198264</x:v>
      </x:c>
      <x:c r="F258" t="s">
        <x:v>82</x:v>
      </x:c>
      <x:c r="G258" s="6">
        <x:v>163.621384475688</x:v>
      </x:c>
      <x:c r="H258" t="s">
        <x:v>83</x:v>
      </x:c>
      <x:c r="I258" s="6">
        <x:v>31.3229945547605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21.567</x:v>
      </x:c>
      <x:c r="R258" s="8">
        <x:v>142422.467819703</x:v>
      </x:c>
      <x:c r="S258" s="12">
        <x:v>274745.070421108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623182</x:v>
      </x:c>
      <x:c r="B259" s="1">
        <x:v>43209.5498787847</x:v>
      </x:c>
      <x:c r="C259" s="6">
        <x:v>4.28890598666667</x:v>
      </x:c>
      <x:c r="D259" s="14" t="s">
        <x:v>77</x:v>
      </x:c>
      <x:c r="E259" s="15">
        <x:v>43194.5305198264</x:v>
      </x:c>
      <x:c r="F259" t="s">
        <x:v>82</x:v>
      </x:c>
      <x:c r="G259" s="6">
        <x:v>163.744023724642</x:v>
      </x:c>
      <x:c r="H259" t="s">
        <x:v>83</x:v>
      </x:c>
      <x:c r="I259" s="6">
        <x:v>31.3159588582403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21.561</x:v>
      </x:c>
      <x:c r="R259" s="8">
        <x:v>142424.76212712</x:v>
      </x:c>
      <x:c r="S259" s="12">
        <x:v>274752.215635864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623189</x:v>
      </x:c>
      <x:c r="B260" s="1">
        <x:v>43209.5498904745</x:v>
      </x:c>
      <x:c r="C260" s="6">
        <x:v>4.30579029</x:v>
      </x:c>
      <x:c r="D260" s="14" t="s">
        <x:v>77</x:v>
      </x:c>
      <x:c r="E260" s="15">
        <x:v>43194.5305198264</x:v>
      </x:c>
      <x:c r="F260" t="s">
        <x:v>82</x:v>
      </x:c>
      <x:c r="G260" s="6">
        <x:v>163.702249741963</x:v>
      </x:c>
      <x:c r="H260" t="s">
        <x:v>83</x:v>
      </x:c>
      <x:c r="I260" s="6">
        <x:v>31.3157183218682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21.564</x:v>
      </x:c>
      <x:c r="R260" s="8">
        <x:v>142423.857764347</x:v>
      </x:c>
      <x:c r="S260" s="12">
        <x:v>274747.372519709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623203</x:v>
      </x:c>
      <x:c r="B261" s="1">
        <x:v>43209.5499017708</x:v>
      </x:c>
      <x:c r="C261" s="6">
        <x:v>4.32202454833333</x:v>
      </x:c>
      <x:c r="D261" s="14" t="s">
        <x:v>77</x:v>
      </x:c>
      <x:c r="E261" s="15">
        <x:v>43194.5305198264</x:v>
      </x:c>
      <x:c r="F261" t="s">
        <x:v>82</x:v>
      </x:c>
      <x:c r="G261" s="6">
        <x:v>163.712161247914</x:v>
      </x:c>
      <x:c r="H261" t="s">
        <x:v>83</x:v>
      </x:c>
      <x:c r="I261" s="6">
        <x:v>31.3110579330641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21.565</x:v>
      </x:c>
      <x:c r="R261" s="8">
        <x:v>142428.651568808</x:v>
      </x:c>
      <x:c r="S261" s="12">
        <x:v>274750.627321986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623204</x:v>
      </x:c>
      <x:c r="B262" s="1">
        <x:v>43209.5499133912</x:v>
      </x:c>
      <x:c r="C262" s="6">
        <x:v>4.33879209</x:v>
      </x:c>
      <x:c r="D262" s="14" t="s">
        <x:v>77</x:v>
      </x:c>
      <x:c r="E262" s="15">
        <x:v>43194.5305198264</x:v>
      </x:c>
      <x:c r="F262" t="s">
        <x:v>82</x:v>
      </x:c>
      <x:c r="G262" s="6">
        <x:v>163.683787129265</x:v>
      </x:c>
      <x:c r="H262" t="s">
        <x:v>83</x:v>
      </x:c>
      <x:c r="I262" s="6">
        <x:v>31.3192662351071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21.564</x:v>
      </x:c>
      <x:c r="R262" s="8">
        <x:v>142429.521428206</x:v>
      </x:c>
      <x:c r="S262" s="12">
        <x:v>274753.83091202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623218</x:v>
      </x:c>
      <x:c r="B263" s="1">
        <x:v>43209.5499251968</x:v>
      </x:c>
      <x:c r="C263" s="6">
        <x:v>4.35574306333333</x:v>
      </x:c>
      <x:c r="D263" s="14" t="s">
        <x:v>77</x:v>
      </x:c>
      <x:c r="E263" s="15">
        <x:v>43194.5305198264</x:v>
      </x:c>
      <x:c r="F263" t="s">
        <x:v>82</x:v>
      </x:c>
      <x:c r="G263" s="6">
        <x:v>163.752371853614</x:v>
      </x:c>
      <x:c r="H263" t="s">
        <x:v>83</x:v>
      </x:c>
      <x:c r="I263" s="6">
        <x:v>31.3115991391737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21.562</x:v>
      </x:c>
      <x:c r="R263" s="8">
        <x:v>142439.304760764</x:v>
      </x:c>
      <x:c r="S263" s="12">
        <x:v>274762.3837412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623224</x:v>
      </x:c>
      <x:c r="B264" s="1">
        <x:v>43209.5499366898</x:v>
      </x:c>
      <x:c r="C264" s="6">
        <x:v>4.37234402</x:v>
      </x:c>
      <x:c r="D264" s="14" t="s">
        <x:v>77</x:v>
      </x:c>
      <x:c r="E264" s="15">
        <x:v>43194.5305198264</x:v>
      </x:c>
      <x:c r="F264" t="s">
        <x:v>82</x:v>
      </x:c>
      <x:c r="G264" s="6">
        <x:v>163.748251765899</x:v>
      </x:c>
      <x:c r="H264" t="s">
        <x:v>83</x:v>
      </x:c>
      <x:c r="I264" s="6">
        <x:v>31.3068786221629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21.564</x:v>
      </x:c>
      <x:c r="R264" s="8">
        <x:v>142425.505679111</x:v>
      </x:c>
      <x:c r="S264" s="12">
        <x:v>274755.538706046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623240</x:v>
      </x:c>
      <x:c r="B265" s="1">
        <x:v>43209.5499484954</x:v>
      </x:c>
      <x:c r="C265" s="6">
        <x:v>4.38934495833333</x:v>
      </x:c>
      <x:c r="D265" s="14" t="s">
        <x:v>77</x:v>
      </x:c>
      <x:c r="E265" s="15">
        <x:v>43194.5305198264</x:v>
      </x:c>
      <x:c r="F265" t="s">
        <x:v>82</x:v>
      </x:c>
      <x:c r="G265" s="6">
        <x:v>163.71873243387</x:v>
      </x:c>
      <x:c r="H265" t="s">
        <x:v>83</x:v>
      </x:c>
      <x:c r="I265" s="6">
        <x:v>31.3097951191494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21.565</x:v>
      </x:c>
      <x:c r="R265" s="8">
        <x:v>142435.126275651</x:v>
      </x:c>
      <x:c r="S265" s="12">
        <x:v>274744.170406279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623252</x:v>
      </x:c>
      <x:c r="B266" s="1">
        <x:v>43209.5499597222</x:v>
      </x:c>
      <x:c r="C266" s="6">
        <x:v>4.40547919333333</x:v>
      </x:c>
      <x:c r="D266" s="14" t="s">
        <x:v>77</x:v>
      </x:c>
      <x:c r="E266" s="15">
        <x:v>43194.5305198264</x:v>
      </x:c>
      <x:c r="F266" t="s">
        <x:v>82</x:v>
      </x:c>
      <x:c r="G266" s="6">
        <x:v>163.683851297154</x:v>
      </x:c>
      <x:c r="H266" t="s">
        <x:v>83</x:v>
      </x:c>
      <x:c r="I266" s="6">
        <x:v>31.3082316359132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21.568</x:v>
      </x:c>
      <x:c r="R266" s="8">
        <x:v>142439.873153911</x:v>
      </x:c>
      <x:c r="S266" s="12">
        <x:v>274752.912272155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623254</x:v>
      </x:c>
      <x:c r="B267" s="1">
        <x:v>43209.5499712616</x:v>
      </x:c>
      <x:c r="C267" s="6">
        <x:v>4.42211342166667</x:v>
      </x:c>
      <x:c r="D267" s="14" t="s">
        <x:v>77</x:v>
      </x:c>
      <x:c r="E267" s="15">
        <x:v>43194.5305198264</x:v>
      </x:c>
      <x:c r="F267" t="s">
        <x:v>82</x:v>
      </x:c>
      <x:c r="G267" s="6">
        <x:v>163.752007156509</x:v>
      </x:c>
      <x:c r="H267" t="s">
        <x:v>83</x:v>
      </x:c>
      <x:c r="I267" s="6">
        <x:v>31.3061570150535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21.564</x:v>
      </x:c>
      <x:c r="R267" s="8">
        <x:v>142445.920781128</x:v>
      </x:c>
      <x:c r="S267" s="12">
        <x:v>274743.252881901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623266</x:v>
      </x:c>
      <x:c r="B268" s="1">
        <x:v>43209.5499830671</x:v>
      </x:c>
      <x:c r="C268" s="6">
        <x:v>4.43913102833333</x:v>
      </x:c>
      <x:c r="D268" s="14" t="s">
        <x:v>77</x:v>
      </x:c>
      <x:c r="E268" s="15">
        <x:v>43194.5305198264</x:v>
      </x:c>
      <x:c r="F268" t="s">
        <x:v>82</x:v>
      </x:c>
      <x:c r="G268" s="6">
        <x:v>163.690420897921</x:v>
      </x:c>
      <x:c r="H268" t="s">
        <x:v>83</x:v>
      </x:c>
      <x:c r="I268" s="6">
        <x:v>31.306968823063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21.568</x:v>
      </x:c>
      <x:c r="R268" s="8">
        <x:v>142447.719826809</x:v>
      </x:c>
      <x:c r="S268" s="12">
        <x:v>274746.229526211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623278</x:v>
      </x:c>
      <x:c r="B269" s="1">
        <x:v>43209.5499948727</x:v>
      </x:c>
      <x:c r="C269" s="6">
        <x:v>4.456082025</x:v>
      </x:c>
      <x:c r="D269" s="14" t="s">
        <x:v>77</x:v>
      </x:c>
      <x:c r="E269" s="15">
        <x:v>43194.5305198264</x:v>
      </x:c>
      <x:c r="F269" t="s">
        <x:v>82</x:v>
      </x:c>
      <x:c r="G269" s="6">
        <x:v>163.675506389115</x:v>
      </x:c>
      <x:c r="H269" t="s">
        <x:v>83</x:v>
      </x:c>
      <x:c r="I269" s="6">
        <x:v>31.3125913506005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21.567</x:v>
      </x:c>
      <x:c r="R269" s="8">
        <x:v>142452.714056267</x:v>
      </x:c>
      <x:c r="S269" s="12">
        <x:v>274747.185469822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623285</x:v>
      </x:c>
      <x:c r="B270" s="1">
        <x:v>43209.5500059375</x:v>
      </x:c>
      <x:c r="C270" s="6">
        <x:v>4.47203288833333</x:v>
      </x:c>
      <x:c r="D270" s="14" t="s">
        <x:v>77</x:v>
      </x:c>
      <x:c r="E270" s="15">
        <x:v>43194.5305198264</x:v>
      </x:c>
      <x:c r="F270" t="s">
        <x:v>82</x:v>
      </x:c>
      <x:c r="G270" s="6">
        <x:v>163.756540066426</x:v>
      </x:c>
      <x:c r="H270" t="s">
        <x:v>83</x:v>
      </x:c>
      <x:c r="I270" s="6">
        <x:v>31.2970166717678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21.567</x:v>
      </x:c>
      <x:c r="R270" s="8">
        <x:v>142446.667837648</x:v>
      </x:c>
      <x:c r="S270" s="12">
        <x:v>274742.836856158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623299</x:v>
      </x:c>
      <x:c r="B271" s="1">
        <x:v>43209.5500175579</x:v>
      </x:c>
      <x:c r="C271" s="6">
        <x:v>4.48875051333333</x:v>
      </x:c>
      <x:c r="D271" s="14" t="s">
        <x:v>77</x:v>
      </x:c>
      <x:c r="E271" s="15">
        <x:v>43194.5305198264</x:v>
      </x:c>
      <x:c r="F271" t="s">
        <x:v>82</x:v>
      </x:c>
      <x:c r="G271" s="6">
        <x:v>163.720035945509</x:v>
      </x:c>
      <x:c r="H271" t="s">
        <x:v>83</x:v>
      </x:c>
      <x:c r="I271" s="6">
        <x:v>31.2985200159901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21.569</x:v>
      </x:c>
      <x:c r="R271" s="8">
        <x:v>142455.768892636</x:v>
      </x:c>
      <x:c r="S271" s="12">
        <x:v>274755.012790358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623310</x:v>
      </x:c>
      <x:c r="B272" s="1">
        <x:v>43209.5500293171</x:v>
      </x:c>
      <x:c r="C272" s="6">
        <x:v>4.50573477</x:v>
      </x:c>
      <x:c r="D272" s="14" t="s">
        <x:v>77</x:v>
      </x:c>
      <x:c r="E272" s="15">
        <x:v>43194.5305198264</x:v>
      </x:c>
      <x:c r="F272" t="s">
        <x:v>82</x:v>
      </x:c>
      <x:c r="G272" s="6">
        <x:v>163.657417051182</x:v>
      </x:c>
      <x:c r="H272" t="s">
        <x:v>83</x:v>
      </x:c>
      <x:c r="I272" s="6">
        <x:v>31.313312959096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21.568</x:v>
      </x:c>
      <x:c r="R272" s="8">
        <x:v>142452.372573803</x:v>
      </x:c>
      <x:c r="S272" s="12">
        <x:v>274743.321162991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623320</x:v>
      </x:c>
      <x:c r="B273" s="1">
        <x:v>43209.550040706</x:v>
      </x:c>
      <x:c r="C273" s="6">
        <x:v>4.52210237666667</x:v>
      </x:c>
      <x:c r="D273" s="14" t="s">
        <x:v>77</x:v>
      </x:c>
      <x:c r="E273" s="15">
        <x:v>43194.5305198264</x:v>
      </x:c>
      <x:c r="F273" t="s">
        <x:v>82</x:v>
      </x:c>
      <x:c r="G273" s="6">
        <x:v>163.647037155947</x:v>
      </x:c>
      <x:c r="H273" t="s">
        <x:v>83</x:v>
      </x:c>
      <x:c r="I273" s="6">
        <x:v>31.3180635522322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21.567</x:v>
      </x:c>
      <x:c r="R273" s="8">
        <x:v>142459.217374295</x:v>
      </x:c>
      <x:c r="S273" s="12">
        <x:v>274733.826850197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623330</x:v>
      </x:c>
      <x:c r="B274" s="1">
        <x:v>43209.5500523495</x:v>
      </x:c>
      <x:c r="C274" s="6">
        <x:v>4.53888663666667</x:v>
      </x:c>
      <x:c r="D274" s="14" t="s">
        <x:v>77</x:v>
      </x:c>
      <x:c r="E274" s="15">
        <x:v>43194.5305198264</x:v>
      </x:c>
      <x:c r="F274" t="s">
        <x:v>82</x:v>
      </x:c>
      <x:c r="G274" s="6">
        <x:v>163.645316522236</x:v>
      </x:c>
      <x:c r="H274" t="s">
        <x:v>83</x:v>
      </x:c>
      <x:c r="I274" s="6">
        <x:v>31.31839428998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21.567</x:v>
      </x:c>
      <x:c r="R274" s="8">
        <x:v>142456.433211837</x:v>
      </x:c>
      <x:c r="S274" s="12">
        <x:v>274749.670954488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623341</x:v>
      </x:c>
      <x:c r="B275" s="1">
        <x:v>43209.5500642708</x:v>
      </x:c>
      <x:c r="C275" s="6">
        <x:v>4.55605424166667</x:v>
      </x:c>
      <x:c r="D275" s="14" t="s">
        <x:v>77</x:v>
      </x:c>
      <x:c r="E275" s="15">
        <x:v>43194.5305198264</x:v>
      </x:c>
      <x:c r="F275" t="s">
        <x:v>82</x:v>
      </x:c>
      <x:c r="G275" s="6">
        <x:v>163.731978748625</x:v>
      </x:c>
      <x:c r="H275" t="s">
        <x:v>83</x:v>
      </x:c>
      <x:c r="I275" s="6">
        <x:v>31.3017371748924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21.567</x:v>
      </x:c>
      <x:c r="R275" s="8">
        <x:v>142462.347526642</x:v>
      </x:c>
      <x:c r="S275" s="12">
        <x:v>274746.336221752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623350</x:v>
      </x:c>
      <x:c r="B276" s="1">
        <x:v>43209.5500756134</x:v>
      </x:c>
      <x:c r="C276" s="6">
        <x:v>4.572355145</x:v>
      </x:c>
      <x:c r="D276" s="14" t="s">
        <x:v>77</x:v>
      </x:c>
      <x:c r="E276" s="15">
        <x:v>43194.5305198264</x:v>
      </x:c>
      <x:c r="F276" t="s">
        <x:v>82</x:v>
      </x:c>
      <x:c r="G276" s="6">
        <x:v>163.685209027469</x:v>
      </x:c>
      <x:c r="H276" t="s">
        <x:v>83</x:v>
      </x:c>
      <x:c r="I276" s="6">
        <x:v>31.3024587810514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21.57</x:v>
      </x:c>
      <x:c r="R276" s="8">
        <x:v>142459.215732767</x:v>
      </x:c>
      <x:c r="S276" s="12">
        <x:v>274741.162593489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623355</x:v>
      </x:c>
      <x:c r="B277" s="1">
        <x:v>43209.5500870023</x:v>
      </x:c>
      <x:c r="C277" s="6">
        <x:v>4.58873938833333</x:v>
      </x:c>
      <x:c r="D277" s="14" t="s">
        <x:v>77</x:v>
      </x:c>
      <x:c r="E277" s="15">
        <x:v>43194.5305198264</x:v>
      </x:c>
      <x:c r="F277" t="s">
        <x:v>82</x:v>
      </x:c>
      <x:c r="G277" s="6">
        <x:v>163.669206327898</x:v>
      </x:c>
      <x:c r="H277" t="s">
        <x:v>83</x:v>
      </x:c>
      <x:c r="I277" s="6">
        <x:v>31.3000233608877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21.572</x:v>
      </x:c>
      <x:c r="R277" s="8">
        <x:v>142458.516138981</x:v>
      </x:c>
      <x:c r="S277" s="12">
        <x:v>274742.063268404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623368</x:v>
      </x:c>
      <x:c r="B278" s="1">
        <x:v>43209.5500986458</x:v>
      </x:c>
      <x:c r="C278" s="6">
        <x:v>4.60552367</x:v>
      </x:c>
      <x:c r="D278" s="14" t="s">
        <x:v>77</x:v>
      </x:c>
      <x:c r="E278" s="15">
        <x:v>43194.5305198264</x:v>
      </x:c>
      <x:c r="F278" t="s">
        <x:v>82</x:v>
      </x:c>
      <x:c r="G278" s="6">
        <x:v>163.595598612913</x:v>
      </x:c>
      <x:c r="H278" t="s">
        <x:v>83</x:v>
      </x:c>
      <x:c r="I278" s="6">
        <x:v>31.3196871742157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21.57</x:v>
      </x:c>
      <x:c r="R278" s="8">
        <x:v>142468.641069238</x:v>
      </x:c>
      <x:c r="S278" s="12">
        <x:v>274738.168004092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623374</x:v>
      </x:c>
      <x:c r="B279" s="1">
        <x:v>43209.5501104514</x:v>
      </x:c>
      <x:c r="C279" s="6">
        <x:v>4.62254126666667</x:v>
      </x:c>
      <x:c r="D279" s="14" t="s">
        <x:v>77</x:v>
      </x:c>
      <x:c r="E279" s="15">
        <x:v>43194.5305198264</x:v>
      </x:c>
      <x:c r="F279" t="s">
        <x:v>82</x:v>
      </x:c>
      <x:c r="G279" s="6">
        <x:v>163.636525105812</x:v>
      </x:c>
      <x:c r="H279" t="s">
        <x:v>83</x:v>
      </x:c>
      <x:c r="I279" s="6">
        <x:v>31.3063073498547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21.572</x:v>
      </x:c>
      <x:c r="R279" s="8">
        <x:v>142467.454791591</x:v>
      </x:c>
      <x:c r="S279" s="12">
        <x:v>274743.068881488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623386</x:v>
      </x:c>
      <x:c r="B280" s="1">
        <x:v>43209.5501217245</x:v>
      </x:c>
      <x:c r="C280" s="6">
        <x:v>4.638742195</x:v>
      </x:c>
      <x:c r="D280" s="14" t="s">
        <x:v>77</x:v>
      </x:c>
      <x:c r="E280" s="15">
        <x:v>43194.5305198264</x:v>
      </x:c>
      <x:c r="F280" t="s">
        <x:v>82</x:v>
      </x:c>
      <x:c r="G280" s="6">
        <x:v>163.622809031796</x:v>
      </x:c>
      <x:c r="H280" t="s">
        <x:v>83</x:v>
      </x:c>
      <x:c r="I280" s="6">
        <x:v>31.3144555061972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21.57</x:v>
      </x:c>
      <x:c r="R280" s="8">
        <x:v>142469.558612307</x:v>
      </x:c>
      <x:c r="S280" s="12">
        <x:v>274750.043689274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623401</x:v>
      </x:c>
      <x:c r="B281" s="1">
        <x:v>43209.5501331829</x:v>
      </x:c>
      <x:c r="C281" s="6">
        <x:v>4.655243095</x:v>
      </x:c>
      <x:c r="D281" s="14" t="s">
        <x:v>77</x:v>
      </x:c>
      <x:c r="E281" s="15">
        <x:v>43194.5305198264</x:v>
      </x:c>
      <x:c r="F281" t="s">
        <x:v>82</x:v>
      </x:c>
      <x:c r="G281" s="6">
        <x:v>163.66164724007</x:v>
      </x:c>
      <x:c r="H281" t="s">
        <x:v>83</x:v>
      </x:c>
      <x:c r="I281" s="6">
        <x:v>31.304232730185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21.571</x:v>
      </x:c>
      <x:c r="R281" s="8">
        <x:v>142471.543818124</x:v>
      </x:c>
      <x:c r="S281" s="12">
        <x:v>274757.246334638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623404</x:v>
      </x:c>
      <x:c r="B282" s="1">
        <x:v>43209.5501451389</x:v>
      </x:c>
      <x:c r="C282" s="6">
        <x:v>4.67249409833333</x:v>
      </x:c>
      <x:c r="D282" s="14" t="s">
        <x:v>77</x:v>
      </x:c>
      <x:c r="E282" s="15">
        <x:v>43194.5305198264</x:v>
      </x:c>
      <x:c r="F282" t="s">
        <x:v>82</x:v>
      </x:c>
      <x:c r="G282" s="6">
        <x:v>163.614689962954</x:v>
      </x:c>
      <x:c r="H282" t="s">
        <x:v>83</x:v>
      </x:c>
      <x:c r="I282" s="6">
        <x:v>31.307750564295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21.573</x:v>
      </x:c>
      <x:c r="R282" s="8">
        <x:v>142474.438461231</x:v>
      </x:c>
      <x:c r="S282" s="12">
        <x:v>274747.673618584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623415</x:v>
      </x:c>
      <x:c r="B283" s="1">
        <x:v>43209.550156713</x:v>
      </x:c>
      <x:c r="C283" s="6">
        <x:v>4.68917831333333</x:v>
      </x:c>
      <x:c r="D283" s="14" t="s">
        <x:v>77</x:v>
      </x:c>
      <x:c r="E283" s="15">
        <x:v>43194.5305198264</x:v>
      </x:c>
      <x:c r="F283" t="s">
        <x:v>82</x:v>
      </x:c>
      <x:c r="G283" s="6">
        <x:v>163.613852360814</x:v>
      </x:c>
      <x:c r="H283" t="s">
        <x:v>83</x:v>
      </x:c>
      <x:c r="I283" s="6">
        <x:v>31.3106670620396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21.572</x:v>
      </x:c>
      <x:c r="R283" s="8">
        <x:v>142484.359944276</x:v>
      </x:c>
      <x:c r="S283" s="12">
        <x:v>274759.90796651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623424</x:v>
      </x:c>
      <x:c r="B284" s="1">
        <x:v>43209.5501683681</x:v>
      </x:c>
      <x:c r="C284" s="6">
        <x:v>4.705929325</x:v>
      </x:c>
      <x:c r="D284" s="14" t="s">
        <x:v>77</x:v>
      </x:c>
      <x:c r="E284" s="15">
        <x:v>43194.5305198264</x:v>
      </x:c>
      <x:c r="F284" t="s">
        <x:v>82</x:v>
      </x:c>
      <x:c r="G284" s="6">
        <x:v>163.556178288937</x:v>
      </x:c>
      <x:c r="H284" t="s">
        <x:v>83</x:v>
      </x:c>
      <x:c r="I284" s="6">
        <x:v>31.3134933612437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21.575</x:v>
      </x:c>
      <x:c r="R284" s="8">
        <x:v>142477.486337375</x:v>
      </x:c>
      <x:c r="S284" s="12">
        <x:v>274749.194425011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623436</x:v>
      </x:c>
      <x:c r="B285" s="1">
        <x:v>43209.5501795139</x:v>
      </x:c>
      <x:c r="C285" s="6">
        <x:v>4.72201349166667</x:v>
      </x:c>
      <x:c r="D285" s="14" t="s">
        <x:v>77</x:v>
      </x:c>
      <x:c r="E285" s="15">
        <x:v>43194.5305198264</x:v>
      </x:c>
      <x:c r="F285" t="s">
        <x:v>82</x:v>
      </x:c>
      <x:c r="G285" s="6">
        <x:v>163.612556369045</x:v>
      </x:c>
      <x:c r="H285" t="s">
        <x:v>83</x:v>
      </x:c>
      <x:c r="I285" s="6">
        <x:v>31.3054053411452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21.574</x:v>
      </x:c>
      <x:c r="R285" s="8">
        <x:v>142484.171135896</x:v>
      </x:c>
      <x:c r="S285" s="12">
        <x:v>274751.863853338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623450</x:v>
      </x:c>
      <x:c r="B286" s="1">
        <x:v>43209.5501914005</x:v>
      </x:c>
      <x:c r="C286" s="6">
        <x:v>4.73913116833333</x:v>
      </x:c>
      <x:c r="D286" s="14" t="s">
        <x:v>77</x:v>
      </x:c>
      <x:c r="E286" s="15">
        <x:v>43194.5305198264</x:v>
      </x:c>
      <x:c r="F286" t="s">
        <x:v>82</x:v>
      </x:c>
      <x:c r="G286" s="6">
        <x:v>163.628964124984</x:v>
      </x:c>
      <x:c r="H286" t="s">
        <x:v>83</x:v>
      </x:c>
      <x:c r="I286" s="6">
        <x:v>31.3105167270423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21.571</x:v>
      </x:c>
      <x:c r="R286" s="8">
        <x:v>142489.272815414</x:v>
      </x:c>
      <x:c r="S286" s="12">
        <x:v>274754.95671421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623459</x:v>
      </x:c>
      <x:c r="B287" s="1">
        <x:v>43209.5502028588</x:v>
      </x:c>
      <x:c r="C287" s="6">
        <x:v>4.755615385</x:v>
      </x:c>
      <x:c r="D287" s="14" t="s">
        <x:v>77</x:v>
      </x:c>
      <x:c r="E287" s="15">
        <x:v>43194.5305198264</x:v>
      </x:c>
      <x:c r="F287" t="s">
        <x:v>82</x:v>
      </x:c>
      <x:c r="G287" s="6">
        <x:v>163.595102380537</x:v>
      </x:c>
      <x:c r="H287" t="s">
        <x:v>83</x:v>
      </x:c>
      <x:c r="I287" s="6">
        <x:v>31.3060066802582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21.575</x:v>
      </x:c>
      <x:c r="R287" s="8">
        <x:v>142482.128373523</x:v>
      </x:c>
      <x:c r="S287" s="12">
        <x:v>274762.401234117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623466</x:v>
      </x:c>
      <x:c r="B288" s="1">
        <x:v>43209.5502145486</x:v>
      </x:c>
      <x:c r="C288" s="6">
        <x:v>4.77244965666667</x:v>
      </x:c>
      <x:c r="D288" s="14" t="s">
        <x:v>77</x:v>
      </x:c>
      <x:c r="E288" s="15">
        <x:v>43194.5305198264</x:v>
      </x:c>
      <x:c r="F288" t="s">
        <x:v>82</x:v>
      </x:c>
      <x:c r="G288" s="6">
        <x:v>163.558737098235</x:v>
      </x:c>
      <x:c r="H288" t="s">
        <x:v>83</x:v>
      </x:c>
      <x:c r="I288" s="6">
        <x:v>31.3102461240642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21.576</x:v>
      </x:c>
      <x:c r="R288" s="8">
        <x:v>142483.407504505</x:v>
      </x:c>
      <x:c r="S288" s="12">
        <x:v>274747.337900596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623475</x:v>
      </x:c>
      <x:c r="B289" s="1">
        <x:v>43209.5502261921</x:v>
      </x:c>
      <x:c r="C289" s="6">
        <x:v>4.78920059833333</x:v>
      </x:c>
      <x:c r="D289" s="14" t="s">
        <x:v>77</x:v>
      </x:c>
      <x:c r="E289" s="15">
        <x:v>43194.5305198264</x:v>
      </x:c>
      <x:c r="F289" t="s">
        <x:v>82</x:v>
      </x:c>
      <x:c r="G289" s="6">
        <x:v>163.598784319524</x:v>
      </x:c>
      <x:c r="H289" t="s">
        <x:v>83</x:v>
      </x:c>
      <x:c r="I289" s="6">
        <x:v>31.3163196628311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21.571</x:v>
      </x:c>
      <x:c r="R289" s="8">
        <x:v>142497.724297615</x:v>
      </x:c>
      <x:c r="S289" s="12">
        <x:v>274755.080548424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623485</x:v>
      </x:c>
      <x:c r="B290" s="1">
        <x:v>43209.5502375</x:v>
      </x:c>
      <x:c r="C290" s="6">
        <x:v>4.80548482</x:v>
      </x:c>
      <x:c r="D290" s="14" t="s">
        <x:v>77</x:v>
      </x:c>
      <x:c r="E290" s="15">
        <x:v>43194.5305198264</x:v>
      </x:c>
      <x:c r="F290" t="s">
        <x:v>82</x:v>
      </x:c>
      <x:c r="G290" s="6">
        <x:v>163.595245580838</x:v>
      </x:c>
      <x:c r="H290" t="s">
        <x:v>83</x:v>
      </x:c>
      <x:c r="I290" s="6">
        <x:v>31.3142450369655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21.572</x:v>
      </x:c>
      <x:c r="R290" s="8">
        <x:v>142488.345866111</x:v>
      </x:c>
      <x:c r="S290" s="12">
        <x:v>274759.031277763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623500</x:v>
      </x:c>
      <x:c r="B291" s="1">
        <x:v>43209.5502492708</x:v>
      </x:c>
      <x:c r="C291" s="6">
        <x:v>4.822435805</x:v>
      </x:c>
      <x:c r="D291" s="14" t="s">
        <x:v>77</x:v>
      </x:c>
      <x:c r="E291" s="15">
        <x:v>43194.5305198264</x:v>
      </x:c>
      <x:c r="F291" t="s">
        <x:v>82</x:v>
      </x:c>
      <x:c r="G291" s="6">
        <x:v>163.618082604321</x:v>
      </x:c>
      <x:c r="H291" t="s">
        <x:v>83</x:v>
      </x:c>
      <x:c r="I291" s="6">
        <x:v>31.3015868402958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21.575</x:v>
      </x:c>
      <x:c r="R291" s="8">
        <x:v>142495.514516094</x:v>
      </x:c>
      <x:c r="S291" s="12">
        <x:v>274755.613706232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623511</x:v>
      </x:c>
      <x:c r="B292" s="1">
        <x:v>43209.5502606134</x:v>
      </x:c>
      <x:c r="C292" s="6">
        <x:v>4.83880337666667</x:v>
      </x:c>
      <x:c r="D292" s="14" t="s">
        <x:v>77</x:v>
      </x:c>
      <x:c r="E292" s="15">
        <x:v>43194.5305198264</x:v>
      </x:c>
      <x:c r="F292" t="s">
        <x:v>82</x:v>
      </x:c>
      <x:c r="G292" s="6">
        <x:v>163.577906751802</x:v>
      </x:c>
      <x:c r="H292" t="s">
        <x:v>83</x:v>
      </x:c>
      <x:c r="I292" s="6">
        <x:v>31.3093140473065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21.575</x:v>
      </x:c>
      <x:c r="R292" s="8">
        <x:v>142496.559157098</x:v>
      </x:c>
      <x:c r="S292" s="12">
        <x:v>274747.572960132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623517</x:v>
      </x:c>
      <x:c r="B293" s="1">
        <x:v>43209.5502720718</x:v>
      </x:c>
      <x:c r="C293" s="6">
        <x:v>4.85525426666667</x:v>
      </x:c>
      <x:c r="D293" s="14" t="s">
        <x:v>77</x:v>
      </x:c>
      <x:c r="E293" s="15">
        <x:v>43194.5305198264</x:v>
      </x:c>
      <x:c r="F293" t="s">
        <x:v>82</x:v>
      </x:c>
      <x:c r="G293" s="6">
        <x:v>163.572648597151</x:v>
      </x:c>
      <x:c r="H293" t="s">
        <x:v>83</x:v>
      </x:c>
      <x:c r="I293" s="6">
        <x:v>31.3075701624562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21.576</x:v>
      </x:c>
      <x:c r="R293" s="8">
        <x:v>142498.496714361</x:v>
      </x:c>
      <x:c r="S293" s="12">
        <x:v>274746.572725281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623526</x:v>
      </x:c>
      <x:c r="B294" s="1">
        <x:v>43209.5502841088</x:v>
      </x:c>
      <x:c r="C294" s="6">
        <x:v>4.87260521</x:v>
      </x:c>
      <x:c r="D294" s="14" t="s">
        <x:v>77</x:v>
      </x:c>
      <x:c r="E294" s="15">
        <x:v>43194.5305198264</x:v>
      </x:c>
      <x:c r="F294" t="s">
        <x:v>82</x:v>
      </x:c>
      <x:c r="G294" s="6">
        <x:v>163.593907112457</x:v>
      </x:c>
      <x:c r="H294" t="s">
        <x:v>83</x:v>
      </x:c>
      <x:c r="I294" s="6">
        <x:v>31.3034810567087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21.576</x:v>
      </x:c>
      <x:c r="R294" s="8">
        <x:v>142509.750461835</x:v>
      </x:c>
      <x:c r="S294" s="12">
        <x:v>274745.798664178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623539</x:v>
      </x:c>
      <x:c r="B295" s="1">
        <x:v>43209.5502955671</x:v>
      </x:c>
      <x:c r="C295" s="6">
        <x:v>4.88908949833333</x:v>
      </x:c>
      <x:c r="D295" s="14" t="s">
        <x:v>77</x:v>
      </x:c>
      <x:c r="E295" s="15">
        <x:v>43194.5305198264</x:v>
      </x:c>
      <x:c r="F295" t="s">
        <x:v>82</x:v>
      </x:c>
      <x:c r="G295" s="6">
        <x:v>163.652058463996</x:v>
      </x:c>
      <x:c r="H295" t="s">
        <x:v>83</x:v>
      </x:c>
      <x:c r="I295" s="6">
        <x:v>31.2922961752902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21.576</x:v>
      </x:c>
      <x:c r="R295" s="8">
        <x:v>142512.001223462</x:v>
      </x:c>
      <x:c r="S295" s="12">
        <x:v>274745.65062179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623545</x:v>
      </x:c>
      <x:c r="B296" s="1">
        <x:v>43209.5503069444</x:v>
      </x:c>
      <x:c r="C296" s="6">
        <x:v>4.90549038833333</x:v>
      </x:c>
      <x:c r="D296" s="14" t="s">
        <x:v>77</x:v>
      </x:c>
      <x:c r="E296" s="15">
        <x:v>43194.5305198264</x:v>
      </x:c>
      <x:c r="F296" t="s">
        <x:v>82</x:v>
      </x:c>
      <x:c r="G296" s="6">
        <x:v>163.55431837363</x:v>
      </x:c>
      <x:c r="H296" t="s">
        <x:v>83</x:v>
      </x:c>
      <x:c r="I296" s="6">
        <x:v>31.3055857428676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21.578</x:v>
      </x:c>
      <x:c r="R296" s="8">
        <x:v>142500.085836708</x:v>
      </x:c>
      <x:c r="S296" s="12">
        <x:v>274751.514521634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623559</x:v>
      </x:c>
      <x:c r="B297" s="1">
        <x:v>43209.5503189468</x:v>
      </x:c>
      <x:c r="C297" s="6">
        <x:v>4.92274139166667</x:v>
      </x:c>
      <x:c r="D297" s="14" t="s">
        <x:v>77</x:v>
      </x:c>
      <x:c r="E297" s="15">
        <x:v>43194.5305198264</x:v>
      </x:c>
      <x:c r="F297" t="s">
        <x:v>82</x:v>
      </x:c>
      <x:c r="G297" s="6">
        <x:v>163.483368132944</x:v>
      </x:c>
      <x:c r="H297" t="s">
        <x:v>83</x:v>
      </x:c>
      <x:c r="I297" s="6">
        <x:v>31.3192361680299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21.578</x:v>
      </x:c>
      <x:c r="R297" s="8">
        <x:v>142506.017380882</x:v>
      </x:c>
      <x:c r="S297" s="12">
        <x:v>274745.716868898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623571</x:v>
      </x:c>
      <x:c r="B298" s="1">
        <x:v>43209.5503300116</x:v>
      </x:c>
      <x:c r="C298" s="6">
        <x:v>4.93872564</x:v>
      </x:c>
      <x:c r="D298" s="14" t="s">
        <x:v>77</x:v>
      </x:c>
      <x:c r="E298" s="15">
        <x:v>43194.5305198264</x:v>
      </x:c>
      <x:c r="F298" t="s">
        <x:v>82</x:v>
      </x:c>
      <x:c r="G298" s="6">
        <x:v>163.501555490924</x:v>
      </x:c>
      <x:c r="H298" t="s">
        <x:v>83</x:v>
      </x:c>
      <x:c r="I298" s="6">
        <x:v>31.3129822218498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21.579</x:v>
      </x:c>
      <x:c r="R298" s="8">
        <x:v>142514.261007342</x:v>
      </x:c>
      <x:c r="S298" s="12">
        <x:v>274747.629267827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623577</x:v>
      </x:c>
      <x:c r="B299" s="1">
        <x:v>43209.5503419792</x:v>
      </x:c>
      <x:c r="C299" s="6">
        <x:v>4.95595987</x:v>
      </x:c>
      <x:c r="D299" s="14" t="s">
        <x:v>77</x:v>
      </x:c>
      <x:c r="E299" s="15">
        <x:v>43194.5305198264</x:v>
      </x:c>
      <x:c r="F299" t="s">
        <x:v>82</x:v>
      </x:c>
      <x:c r="G299" s="6">
        <x:v>163.574155030211</x:v>
      </x:c>
      <x:c r="H299" t="s">
        <x:v>83</x:v>
      </x:c>
      <x:c r="I299" s="6">
        <x:v>31.3100356550963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21.575</x:v>
      </x:c>
      <x:c r="R299" s="8">
        <x:v>142506.603033123</x:v>
      </x:c>
      <x:c r="S299" s="12">
        <x:v>274748.714856294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623592</x:v>
      </x:c>
      <x:c r="B300" s="1">
        <x:v>43209.5503536227</x:v>
      </x:c>
      <x:c r="C300" s="6">
        <x:v>4.97272748166667</x:v>
      </x:c>
      <x:c r="D300" s="14" t="s">
        <x:v>77</x:v>
      </x:c>
      <x:c r="E300" s="15">
        <x:v>43194.5305198264</x:v>
      </x:c>
      <x:c r="F300" t="s">
        <x:v>82</x:v>
      </x:c>
      <x:c r="G300" s="6">
        <x:v>163.416240215357</x:v>
      </x:c>
      <x:c r="H300" t="s">
        <x:v>83</x:v>
      </x:c>
      <x:c r="I300" s="6">
        <x:v>31.329398855456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21.579</x:v>
      </x:c>
      <x:c r="R300" s="8">
        <x:v>142521.685225257</x:v>
      </x:c>
      <x:c r="S300" s="12">
        <x:v>274736.99710493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623602</x:v>
      </x:c>
      <x:c r="B301" s="1">
        <x:v>43209.5503648148</x:v>
      </x:c>
      <x:c r="C301" s="6">
        <x:v>4.98884508166667</x:v>
      </x:c>
      <x:c r="D301" s="14" t="s">
        <x:v>77</x:v>
      </x:c>
      <x:c r="E301" s="15">
        <x:v>43194.5305198264</x:v>
      </x:c>
      <x:c r="F301" t="s">
        <x:v>82</x:v>
      </x:c>
      <x:c r="G301" s="6">
        <x:v>163.541659362957</x:v>
      </x:c>
      <x:c r="H301" t="s">
        <x:v>83</x:v>
      </x:c>
      <x:c r="I301" s="6">
        <x:v>31.3080211670722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21.578</x:v>
      </x:c>
      <x:c r="R301" s="8">
        <x:v>142512.830174074</x:v>
      </x:c>
      <x:c r="S301" s="12">
        <x:v>274752.413312478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623604</x:v>
      </x:c>
      <x:c r="B302" s="1">
        <x:v>43209.5503764699</x:v>
      </x:c>
      <x:c r="C302" s="6">
        <x:v>5.00559599</x:v>
      </x:c>
      <x:c r="D302" s="14" t="s">
        <x:v>77</x:v>
      </x:c>
      <x:c r="E302" s="15">
        <x:v>43194.5305198264</x:v>
      </x:c>
      <x:c r="F302" t="s">
        <x:v>82</x:v>
      </x:c>
      <x:c r="G302" s="6">
        <x:v>163.407933283257</x:v>
      </x:c>
      <x:c r="H302" t="s">
        <x:v>83</x:v>
      </x:c>
      <x:c r="I302" s="6">
        <x:v>31.325490125877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21.581</x:v>
      </x:c>
      <x:c r="R302" s="8">
        <x:v>142521.417990026</x:v>
      </x:c>
      <x:c r="S302" s="12">
        <x:v>274744.049693424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623621</x:v>
      </x:c>
      <x:c r="B303" s="1">
        <x:v>43209.5503883449</x:v>
      </x:c>
      <x:c r="C303" s="6">
        <x:v>5.0227303</x:v>
      </x:c>
      <x:c r="D303" s="14" t="s">
        <x:v>77</x:v>
      </x:c>
      <x:c r="E303" s="15">
        <x:v>43194.5305198264</x:v>
      </x:c>
      <x:c r="F303" t="s">
        <x:v>82</x:v>
      </x:c>
      <x:c r="G303" s="6">
        <x:v>163.582283783839</x:v>
      </x:c>
      <x:c r="H303" t="s">
        <x:v>83</x:v>
      </x:c>
      <x:c r="I303" s="6">
        <x:v>31.3084721717482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21.575</x:v>
      </x:c>
      <x:c r="R303" s="8">
        <x:v>142526.906517089</x:v>
      </x:c>
      <x:c r="S303" s="12">
        <x:v>274752.018842589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623624</x:v>
      </x:c>
      <x:c r="B304" s="1">
        <x:v>43209.5503993866</x:v>
      </x:c>
      <x:c r="C304" s="6">
        <x:v>5.038597835</x:v>
      </x:c>
      <x:c r="D304" s="14" t="s">
        <x:v>77</x:v>
      </x:c>
      <x:c r="E304" s="15">
        <x:v>43194.5305198264</x:v>
      </x:c>
      <x:c r="F304" t="s">
        <x:v>82</x:v>
      </x:c>
      <x:c r="G304" s="6">
        <x:v>163.537850695278</x:v>
      </x:c>
      <x:c r="H304" t="s">
        <x:v>83</x:v>
      </x:c>
      <x:c r="I304" s="6">
        <x:v>31.3115089381495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21.577</x:v>
      </x:c>
      <x:c r="R304" s="8">
        <x:v>142522.67831703</x:v>
      </x:c>
      <x:c r="S304" s="12">
        <x:v>274736.014645731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623634</x:v>
      </x:c>
      <x:c r="B305" s="1">
        <x:v>43209.5504113426</x:v>
      </x:c>
      <x:c r="C305" s="6">
        <x:v>5.05583216833333</x:v>
      </x:c>
      <x:c r="D305" s="14" t="s">
        <x:v>77</x:v>
      </x:c>
      <x:c r="E305" s="15">
        <x:v>43194.5305198264</x:v>
      </x:c>
      <x:c r="F305" t="s">
        <x:v>82</x:v>
      </x:c>
      <x:c r="G305" s="6">
        <x:v>163.5008333325</x:v>
      </x:c>
      <x:c r="H305" t="s">
        <x:v>83</x:v>
      </x:c>
      <x:c r="I305" s="6">
        <x:v>31.3103663920519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21.58</x:v>
      </x:c>
      <x:c r="R305" s="8">
        <x:v>142528.287633225</x:v>
      </x:c>
      <x:c r="S305" s="12">
        <x:v>274747.977774301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623652</x:v>
      </x:c>
      <x:c r="B306" s="1">
        <x:v>43209.5504228356</x:v>
      </x:c>
      <x:c r="C306" s="6">
        <x:v>5.07238307833333</x:v>
      </x:c>
      <x:c r="D306" s="14" t="s">
        <x:v>77</x:v>
      </x:c>
      <x:c r="E306" s="15">
        <x:v>43194.5305198264</x:v>
      </x:c>
      <x:c r="F306" t="s">
        <x:v>82</x:v>
      </x:c>
      <x:c r="G306" s="6">
        <x:v>163.436835150953</x:v>
      </x:c>
      <x:c r="H306" t="s">
        <x:v>83</x:v>
      </x:c>
      <x:c r="I306" s="6">
        <x:v>31.319927710872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21.581</x:v>
      </x:c>
      <x:c r="R306" s="8">
        <x:v>142519.45694913</x:v>
      </x:c>
      <x:c r="S306" s="12">
        <x:v>274747.371818379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623662</x:v>
      </x:c>
      <x:c r="B307" s="1">
        <x:v>43209.5504345718</x:v>
      </x:c>
      <x:c r="C307" s="6">
        <x:v>5.089250655</x:v>
      </x:c>
      <x:c r="D307" s="14" t="s">
        <x:v>77</x:v>
      </x:c>
      <x:c r="E307" s="15">
        <x:v>43194.5305198264</x:v>
      </x:c>
      <x:c r="F307" t="s">
        <x:v>82</x:v>
      </x:c>
      <x:c r="G307" s="6">
        <x:v>163.567602748721</x:v>
      </x:c>
      <x:c r="H307" t="s">
        <x:v>83</x:v>
      </x:c>
      <x:c r="I307" s="6">
        <x:v>31.3030300527039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21.578</x:v>
      </x:c>
      <x:c r="R307" s="8">
        <x:v>142531.957933887</x:v>
      </x:c>
      <x:c r="S307" s="12">
        <x:v>274747.993529793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623671</x:v>
      </x:c>
      <x:c r="B308" s="1">
        <x:v>43209.5504460648</x:v>
      </x:c>
      <x:c r="C308" s="6">
        <x:v>5.10583496333333</x:v>
      </x:c>
      <x:c r="D308" s="14" t="s">
        <x:v>77</x:v>
      </x:c>
      <x:c r="E308" s="15">
        <x:v>43194.5305198264</x:v>
      </x:c>
      <x:c r="F308" t="s">
        <x:v>82</x:v>
      </x:c>
      <x:c r="G308" s="6">
        <x:v>163.531402479189</x:v>
      </x:c>
      <x:c r="H308" t="s">
        <x:v>83</x:v>
      </x:c>
      <x:c r="I308" s="6">
        <x:v>31.3072394257765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21.579</x:v>
      </x:c>
      <x:c r="R308" s="8">
        <x:v>142534.442084532</x:v>
      </x:c>
      <x:c r="S308" s="12">
        <x:v>274749.809373839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623674</x:v>
      </x:c>
      <x:c r="B309" s="1">
        <x:v>43209.5504575231</x:v>
      </x:c>
      <x:c r="C309" s="6">
        <x:v>5.12235248833333</x:v>
      </x:c>
      <x:c r="D309" s="14" t="s">
        <x:v>77</x:v>
      </x:c>
      <x:c r="E309" s="15">
        <x:v>43194.5305198264</x:v>
      </x:c>
      <x:c r="F309" t="s">
        <x:v>82</x:v>
      </x:c>
      <x:c r="G309" s="6">
        <x:v>163.481397719612</x:v>
      </x:c>
      <x:c r="H309" t="s">
        <x:v>83</x:v>
      </x:c>
      <x:c r="I309" s="6">
        <x:v>31.3168608697893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21.579</x:v>
      </x:c>
      <x:c r="R309" s="8">
        <x:v>142531.343955104</x:v>
      </x:c>
      <x:c r="S309" s="12">
        <x:v>274744.394052578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623690</x:v>
      </x:c>
      <x:c r="B310" s="1">
        <x:v>43209.5504690972</x:v>
      </x:c>
      <x:c r="C310" s="6">
        <x:v>5.13900344333333</x:v>
      </x:c>
      <x:c r="D310" s="14" t="s">
        <x:v>77</x:v>
      </x:c>
      <x:c r="E310" s="15">
        <x:v>43194.5305198264</x:v>
      </x:c>
      <x:c r="F310" t="s">
        <x:v>82</x:v>
      </x:c>
      <x:c r="G310" s="6">
        <x:v>163.424150078351</x:v>
      </x:c>
      <x:c r="H310" t="s">
        <x:v>83</x:v>
      </x:c>
      <x:c r="I310" s="6">
        <x:v>31.3168608697893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21.583</x:v>
      </x:c>
      <x:c r="R310" s="8">
        <x:v>142540.320462523</x:v>
      </x:c>
      <x:c r="S310" s="12">
        <x:v>274754.533437653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623697</x:v>
      </x:c>
      <x:c r="B311" s="1">
        <x:v>43209.5504806366</x:v>
      </x:c>
      <x:c r="C311" s="6">
        <x:v>5.15560435333333</x:v>
      </x:c>
      <x:c r="D311" s="14" t="s">
        <x:v>77</x:v>
      </x:c>
      <x:c r="E311" s="15">
        <x:v>43194.5305198264</x:v>
      </x:c>
      <x:c r="F311" t="s">
        <x:v>82</x:v>
      </x:c>
      <x:c r="G311" s="6">
        <x:v>163.535265999042</x:v>
      </x:c>
      <x:c r="H311" t="s">
        <x:v>83</x:v>
      </x:c>
      <x:c r="I311" s="6">
        <x:v>31.300985501975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21.581</x:v>
      </x:c>
      <x:c r="R311" s="8">
        <x:v>142546.224228494</x:v>
      </x:c>
      <x:c r="S311" s="12">
        <x:v>274750.018087005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623704</x:v>
      </x:c>
      <x:c r="B312" s="1">
        <x:v>43209.5504921296</x:v>
      </x:c>
      <x:c r="C312" s="6">
        <x:v>5.17215525166667</x:v>
      </x:c>
      <x:c r="D312" s="14" t="s">
        <x:v>77</x:v>
      </x:c>
      <x:c r="E312" s="15">
        <x:v>43194.5305198264</x:v>
      </x:c>
      <x:c r="F312" t="s">
        <x:v>82</x:v>
      </x:c>
      <x:c r="G312" s="6">
        <x:v>163.487670177726</x:v>
      </x:c>
      <x:c r="H312" t="s">
        <x:v>83</x:v>
      </x:c>
      <x:c r="I312" s="6">
        <x:v>31.3073897606268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21.582</x:v>
      </x:c>
      <x:c r="R312" s="8">
        <x:v>142544.015880058</x:v>
      </x:c>
      <x:c r="S312" s="12">
        <x:v>274753.808259263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623715</x:v>
      </x:c>
      <x:c r="B313" s="1">
        <x:v>43209.5505037037</x:v>
      </x:c>
      <x:c r="C313" s="6">
        <x:v>5.188806265</x:v>
      </x:c>
      <x:c r="D313" s="14" t="s">
        <x:v>77</x:v>
      </x:c>
      <x:c r="E313" s="15">
        <x:v>43194.5305198264</x:v>
      </x:c>
      <x:c r="F313" t="s">
        <x:v>82</x:v>
      </x:c>
      <x:c r="G313" s="6">
        <x:v>163.512042319674</x:v>
      </x:c>
      <x:c r="H313" t="s">
        <x:v>83</x:v>
      </x:c>
      <x:c r="I313" s="6">
        <x:v>31.3026993164717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21.582</x:v>
      </x:c>
      <x:c r="R313" s="8">
        <x:v>142553.947218877</x:v>
      </x:c>
      <x:c r="S313" s="12">
        <x:v>274745.998274233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623728</x:v>
      </x:c>
      <x:c r="B314" s="1">
        <x:v>43209.5505153125</x:v>
      </x:c>
      <x:c r="C314" s="6">
        <x:v>5.20555712666667</x:v>
      </x:c>
      <x:c r="D314" s="14" t="s">
        <x:v>77</x:v>
      </x:c>
      <x:c r="E314" s="15">
        <x:v>43194.5305198264</x:v>
      </x:c>
      <x:c r="F314" t="s">
        <x:v>82</x:v>
      </x:c>
      <x:c r="G314" s="6">
        <x:v>163.529861110213</x:v>
      </x:c>
      <x:c r="H314" t="s">
        <x:v>83</x:v>
      </x:c>
      <x:c r="I314" s="6">
        <x:v>31.2910033016187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21.585</x:v>
      </x:c>
      <x:c r="R314" s="8">
        <x:v>142552.903983849</x:v>
      </x:c>
      <x:c r="S314" s="12">
        <x:v>274741.183699447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623738</x:v>
      </x:c>
      <x:c r="B315" s="1">
        <x:v>43209.5505270833</x:v>
      </x:c>
      <x:c r="C315" s="6">
        <x:v>5.22249144166667</x:v>
      </x:c>
      <x:c r="D315" s="14" t="s">
        <x:v>77</x:v>
      </x:c>
      <x:c r="E315" s="15">
        <x:v>43194.5305198264</x:v>
      </x:c>
      <x:c r="F315" t="s">
        <x:v>82</x:v>
      </x:c>
      <x:c r="G315" s="6">
        <x:v>163.484486581169</x:v>
      </x:c>
      <x:c r="H315" t="s">
        <x:v>83</x:v>
      </x:c>
      <x:c r="I315" s="6">
        <x:v>31.3107572630415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21.581</x:v>
      </x:c>
      <x:c r="R315" s="8">
        <x:v>142553.093192372</x:v>
      </x:c>
      <x:c r="S315" s="12">
        <x:v>274741.247799535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623745</x:v>
      </x:c>
      <x:c r="B316" s="1">
        <x:v>43209.5505383912</x:v>
      </x:c>
      <x:c r="C316" s="6">
        <x:v>5.23877565166667</x:v>
      </x:c>
      <x:c r="D316" s="14" t="s">
        <x:v>77</x:v>
      </x:c>
      <x:c r="E316" s="15">
        <x:v>43194.5305198264</x:v>
      </x:c>
      <x:c r="F316" t="s">
        <x:v>82</x:v>
      </x:c>
      <x:c r="G316" s="6">
        <x:v>163.408061089779</x:v>
      </x:c>
      <x:c r="H316" t="s">
        <x:v>83</x:v>
      </x:c>
      <x:c r="I316" s="6">
        <x:v>31.3199577779556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21.583</x:v>
      </x:c>
      <x:c r="R316" s="8">
        <x:v>142554.330743531</x:v>
      </x:c>
      <x:c r="S316" s="12">
        <x:v>274743.414034696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623762</x:v>
      </x:c>
      <x:c r="B317" s="1">
        <x:v>43209.5505502315</x:v>
      </x:c>
      <x:c r="C317" s="6">
        <x:v>5.2558266</x:v>
      </x:c>
      <x:c r="D317" s="14" t="s">
        <x:v>77</x:v>
      </x:c>
      <x:c r="E317" s="15">
        <x:v>43194.5305198264</x:v>
      </x:c>
      <x:c r="F317" t="s">
        <x:v>82</x:v>
      </x:c>
      <x:c r="G317" s="6">
        <x:v>163.423056641127</x:v>
      </x:c>
      <x:c r="H317" t="s">
        <x:v>83</x:v>
      </x:c>
      <x:c r="I317" s="6">
        <x:v>31.317071339186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21.583</x:v>
      </x:c>
      <x:c r="R317" s="8">
        <x:v>142554.413649233</x:v>
      </x:c>
      <x:c r="S317" s="12">
        <x:v>274749.691335987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623765</x:v>
      </x:c>
      <x:c r="B318" s="1">
        <x:v>43209.5505614236</x:v>
      </x:c>
      <x:c r="C318" s="6">
        <x:v>5.2719442</x:v>
      </x:c>
      <x:c r="D318" s="14" t="s">
        <x:v>77</x:v>
      </x:c>
      <x:c r="E318" s="15">
        <x:v>43194.5305198264</x:v>
      </x:c>
      <x:c r="F318" t="s">
        <x:v>82</x:v>
      </x:c>
      <x:c r="G318" s="6">
        <x:v>163.457755698405</x:v>
      </x:c>
      <x:c r="H318" t="s">
        <x:v>83</x:v>
      </x:c>
      <x:c r="I318" s="6">
        <x:v>31.3021280448761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21.586</x:v>
      </x:c>
      <x:c r="R318" s="8">
        <x:v>142561.482568358</x:v>
      </x:c>
      <x:c r="S318" s="12">
        <x:v>274736.411471573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623779</x:v>
      </x:c>
      <x:c r="B319" s="1">
        <x:v>43209.5505732639</x:v>
      </x:c>
      <x:c r="C319" s="6">
        <x:v>5.28901184166667</x:v>
      </x:c>
      <x:c r="D319" s="14" t="s">
        <x:v>77</x:v>
      </x:c>
      <x:c r="E319" s="15">
        <x:v>43194.5305198264</x:v>
      </x:c>
      <x:c r="F319" t="s">
        <x:v>82</x:v>
      </x:c>
      <x:c r="G319" s="6">
        <x:v>163.429461081594</x:v>
      </x:c>
      <x:c r="H319" t="s">
        <x:v>83</x:v>
      </x:c>
      <x:c r="I319" s="6">
        <x:v>31.315838590052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21.583</x:v>
      </x:c>
      <x:c r="R319" s="8">
        <x:v>142554.878365932</x:v>
      </x:c>
      <x:c r="S319" s="12">
        <x:v>274739.311287191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623792</x:v>
      </x:c>
      <x:c r="B320" s="1">
        <x:v>43209.5505847222</x:v>
      </x:c>
      <x:c r="C320" s="6">
        <x:v>5.30549607166667</x:v>
      </x:c>
      <x:c r="D320" s="14" t="s">
        <x:v>77</x:v>
      </x:c>
      <x:c r="E320" s="15">
        <x:v>43194.5305198264</x:v>
      </x:c>
      <x:c r="F320" t="s">
        <x:v>82</x:v>
      </x:c>
      <x:c r="G320" s="6">
        <x:v>163.425114670579</x:v>
      </x:c>
      <x:c r="H320" t="s">
        <x:v>83</x:v>
      </x:c>
      <x:c r="I320" s="6">
        <x:v>31.3084120377875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21.586</x:v>
      </x:c>
      <x:c r="R320" s="8">
        <x:v>142556.601189056</x:v>
      </x:c>
      <x:c r="S320" s="12">
        <x:v>274738.424813599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623801</x:v>
      </x:c>
      <x:c r="B321" s="1">
        <x:v>43209.5505966088</x:v>
      </x:c>
      <x:c r="C321" s="6">
        <x:v>5.322630325</x:v>
      </x:c>
      <x:c r="D321" s="14" t="s">
        <x:v>77</x:v>
      </x:c>
      <x:c r="E321" s="15">
        <x:v>43194.5305198264</x:v>
      </x:c>
      <x:c r="F321" t="s">
        <x:v>82</x:v>
      </x:c>
      <x:c r="G321" s="6">
        <x:v>163.440708034922</x:v>
      </x:c>
      <x:c r="H321" t="s">
        <x:v>83</x:v>
      </x:c>
      <x:c r="I321" s="6">
        <x:v>31.3136737634018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21.583</x:v>
      </x:c>
      <x:c r="R321" s="8">
        <x:v>142561.444459941</x:v>
      </x:c>
      <x:c r="S321" s="12">
        <x:v>274743.931046895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623812</x:v>
      </x:c>
      <x:c r="B322" s="1">
        <x:v>43209.5506081829</x:v>
      </x:c>
      <x:c r="C322" s="6">
        <x:v>5.33926462166667</x:v>
      </x:c>
      <x:c r="D322" s="14" t="s">
        <x:v>77</x:v>
      </x:c>
      <x:c r="E322" s="15">
        <x:v>43194.5305198264</x:v>
      </x:c>
      <x:c r="F322" t="s">
        <x:v>82</x:v>
      </x:c>
      <x:c r="G322" s="6">
        <x:v>163.492414930327</x:v>
      </x:c>
      <x:c r="H322" t="s">
        <x:v>83</x:v>
      </x:c>
      <x:c r="I322" s="6">
        <x:v>31.3037215922027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21.583</x:v>
      </x:c>
      <x:c r="R322" s="8">
        <x:v>142567.375575575</x:v>
      </x:c>
      <x:c r="S322" s="12">
        <x:v>274745.651257617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623816</x:v>
      </x:c>
      <x:c r="B323" s="1">
        <x:v>43209.5506208333</x:v>
      </x:c>
      <x:c r="C323" s="6">
        <x:v>5.35748229</x:v>
      </x:c>
      <x:c r="D323" s="14" t="s">
        <x:v>77</x:v>
      </x:c>
      <x:c r="E323" s="15">
        <x:v>43194.5305198264</x:v>
      </x:c>
      <x:c r="F323" t="s">
        <x:v>82</x:v>
      </x:c>
      <x:c r="G323" s="6">
        <x:v>163.476226612769</x:v>
      </x:c>
      <x:c r="H323" t="s">
        <x:v>83</x:v>
      </x:c>
      <x:c r="I323" s="6">
        <x:v>31.3040823954766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21.584</x:v>
      </x:c>
      <x:c r="R323" s="8">
        <x:v>142566.377200775</x:v>
      </x:c>
      <x:c r="S323" s="12">
        <x:v>274747.68841389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623830</x:v>
      </x:c>
      <x:c r="B324" s="1">
        <x:v>43209.5506314005</x:v>
      </x:c>
      <x:c r="C324" s="6">
        <x:v>5.372699825</x:v>
      </x:c>
      <x:c r="D324" s="14" t="s">
        <x:v>77</x:v>
      </x:c>
      <x:c r="E324" s="15">
        <x:v>43194.5305198264</x:v>
      </x:c>
      <x:c r="F324" t="s">
        <x:v>82</x:v>
      </x:c>
      <x:c r="G324" s="6">
        <x:v>163.398844583345</x:v>
      </x:c>
      <x:c r="H324" t="s">
        <x:v>83</x:v>
      </x:c>
      <x:c r="I324" s="6">
        <x:v>31.3079610331197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21.588</x:v>
      </x:c>
      <x:c r="R324" s="8">
        <x:v>142566.292438604</x:v>
      </x:c>
      <x:c r="S324" s="12">
        <x:v>274747.822765055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623840</x:v>
      </x:c>
      <x:c r="B325" s="1">
        <x:v>43209.5506430208</x:v>
      </x:c>
      <x:c r="C325" s="6">
        <x:v>5.389417415</x:v>
      </x:c>
      <x:c r="D325" s="14" t="s">
        <x:v>77</x:v>
      </x:c>
      <x:c r="E325" s="15">
        <x:v>43194.5305198264</x:v>
      </x:c>
      <x:c r="F325" t="s">
        <x:v>82</x:v>
      </x:c>
      <x:c r="G325" s="6">
        <x:v>163.402218963619</x:v>
      </x:c>
      <x:c r="H325" t="s">
        <x:v>83</x:v>
      </x:c>
      <x:c r="I325" s="6">
        <x:v>31.3100657220912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21.587</x:v>
      </x:c>
      <x:c r="R325" s="8">
        <x:v>142570.49219124</x:v>
      </x:c>
      <x:c r="S325" s="12">
        <x:v>274748.79388002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623845</x:v>
      </x:c>
      <x:c r="B326" s="1">
        <x:v>43209.5506540162</x:v>
      </x:c>
      <x:c r="C326" s="6">
        <x:v>5.40528496166667</x:v>
      </x:c>
      <x:c r="D326" s="14" t="s">
        <x:v>77</x:v>
      </x:c>
      <x:c r="E326" s="15">
        <x:v>43194.5305198264</x:v>
      </x:c>
      <x:c r="F326" t="s">
        <x:v>82</x:v>
      </x:c>
      <x:c r="G326" s="6">
        <x:v>163.39887792895</x:v>
      </x:c>
      <x:c r="H326" t="s">
        <x:v>83</x:v>
      </x:c>
      <x:c r="I326" s="6">
        <x:v>31.3134632942183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21.586</x:v>
      </x:c>
      <x:c r="R326" s="8">
        <x:v>142570.892997278</x:v>
      </x:c>
      <x:c r="S326" s="12">
        <x:v>274750.103766661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623856</x:v>
      </x:c>
      <x:c r="B327" s="1">
        <x:v>43209.5506657755</x:v>
      </x:c>
      <x:c r="C327" s="6">
        <x:v>5.4222359</x:v>
      </x:c>
      <x:c r="D327" s="14" t="s">
        <x:v>77</x:v>
      </x:c>
      <x:c r="E327" s="15">
        <x:v>43194.5305198264</x:v>
      </x:c>
      <x:c r="F327" t="s">
        <x:v>82</x:v>
      </x:c>
      <x:c r="G327" s="6">
        <x:v>163.390412684315</x:v>
      </x:c>
      <x:c r="H327" t="s">
        <x:v>83</x:v>
      </x:c>
      <x:c r="I327" s="6">
        <x:v>31.3095846502092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21.588</x:v>
      </x:c>
      <x:c r="R327" s="8">
        <x:v>142572.031612844</x:v>
      </x:c>
      <x:c r="S327" s="12">
        <x:v>274750.561816644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623864</x:v>
      </x:c>
      <x:c r="B328" s="1">
        <x:v>43209.5506775116</x:v>
      </x:c>
      <x:c r="C328" s="6">
        <x:v>5.43908684</x:v>
      </x:c>
      <x:c r="D328" s="14" t="s">
        <x:v>77</x:v>
      </x:c>
      <x:c r="E328" s="15">
        <x:v>43194.5305198264</x:v>
      </x:c>
      <x:c r="F328" t="s">
        <x:v>82</x:v>
      </x:c>
      <x:c r="G328" s="6">
        <x:v>163.462399150296</x:v>
      </x:c>
      <x:c r="H328" t="s">
        <x:v>83</x:v>
      </x:c>
      <x:c r="I328" s="6">
        <x:v>31.2957237962755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21.588</x:v>
      </x:c>
      <x:c r="R328" s="8">
        <x:v>142578.122419295</x:v>
      </x:c>
      <x:c r="S328" s="12">
        <x:v>274757.920546012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623880</x:v>
      </x:c>
      <x:c r="B329" s="1">
        <x:v>43209.5506888889</x:v>
      </x:c>
      <x:c r="C329" s="6">
        <x:v>5.455521095</x:v>
      </x:c>
      <x:c r="D329" s="14" t="s">
        <x:v>77</x:v>
      </x:c>
      <x:c r="E329" s="15">
        <x:v>43194.5305198264</x:v>
      </x:c>
      <x:c r="F329" t="s">
        <x:v>82</x:v>
      </x:c>
      <x:c r="G329" s="6">
        <x:v>163.413401727006</x:v>
      </x:c>
      <x:c r="H329" t="s">
        <x:v>83</x:v>
      </x:c>
      <x:c r="I329" s="6">
        <x:v>31.3106670620396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21.586</x:v>
      </x:c>
      <x:c r="R329" s="8">
        <x:v>142577.901856595</x:v>
      </x:c>
      <x:c r="S329" s="12">
        <x:v>274749.63158638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623892</x:v>
      </x:c>
      <x:c r="B330" s="1">
        <x:v>43209.5507007292</x:v>
      </x:c>
      <x:c r="C330" s="6">
        <x:v>5.47255536166667</x:v>
      </x:c>
      <x:c r="D330" s="14" t="s">
        <x:v>77</x:v>
      </x:c>
      <x:c r="E330" s="15">
        <x:v>43194.5305198264</x:v>
      </x:c>
      <x:c r="F330" t="s">
        <x:v>82</x:v>
      </x:c>
      <x:c r="G330" s="6">
        <x:v>163.406808129968</x:v>
      </x:c>
      <x:c r="H330" t="s">
        <x:v>83</x:v>
      </x:c>
      <x:c r="I330" s="6">
        <x:v>31.306427617701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21.588</x:v>
      </x:c>
      <x:c r="R330" s="8">
        <x:v>142577.657044894</x:v>
      </x:c>
      <x:c r="S330" s="12">
        <x:v>274736.754325164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623901</x:v>
      </x:c>
      <x:c r="B331" s="1">
        <x:v>43209.5507125347</x:v>
      </x:c>
      <x:c r="C331" s="6">
        <x:v>5.48953965166667</x:v>
      </x:c>
      <x:c r="D331" s="14" t="s">
        <x:v>77</x:v>
      </x:c>
      <x:c r="E331" s="15">
        <x:v>43194.5305198264</x:v>
      </x:c>
      <x:c r="F331" t="s">
        <x:v>82</x:v>
      </x:c>
      <x:c r="G331" s="6">
        <x:v>163.364336850961</x:v>
      </x:c>
      <x:c r="H331" t="s">
        <x:v>83</x:v>
      </x:c>
      <x:c r="I331" s="6">
        <x:v>31.3146058413718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21.588</x:v>
      </x:c>
      <x:c r="R331" s="8">
        <x:v>142584.606640327</x:v>
      </x:c>
      <x:c r="S331" s="12">
        <x:v>274754.221430494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623912</x:v>
      </x:c>
      <x:c r="B332" s="1">
        <x:v>43209.5507238079</x:v>
      </x:c>
      <x:c r="C332" s="6">
        <x:v>5.50577394333333</x:v>
      </x:c>
      <x:c r="D332" s="14" t="s">
        <x:v>77</x:v>
      </x:c>
      <x:c r="E332" s="15">
        <x:v>43194.5305198264</x:v>
      </x:c>
      <x:c r="F332" t="s">
        <x:v>82</x:v>
      </x:c>
      <x:c r="G332" s="6">
        <x:v>163.421210335883</x:v>
      </x:c>
      <x:c r="H332" t="s">
        <x:v>83</x:v>
      </x:c>
      <x:c r="I332" s="6">
        <x:v>31.3091637123703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21.586</x:v>
      </x:c>
      <x:c r="R332" s="8">
        <x:v>142588.940164557</x:v>
      </x:c>
      <x:c r="S332" s="12">
        <x:v>274743.847218885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623917</x:v>
      </x:c>
      <x:c r="B333" s="1">
        <x:v>43209.5507354977</x:v>
      </x:c>
      <x:c r="C333" s="6">
        <x:v>5.52257482666667</x:v>
      </x:c>
      <x:c r="D333" s="14" t="s">
        <x:v>77</x:v>
      </x:c>
      <x:c r="E333" s="15">
        <x:v>43194.5305198264</x:v>
      </x:c>
      <x:c r="F333" t="s">
        <x:v>82</x:v>
      </x:c>
      <x:c r="G333" s="6">
        <x:v>163.372206174885</x:v>
      </x:c>
      <x:c r="H333" t="s">
        <x:v>83</x:v>
      </x:c>
      <x:c r="I333" s="6">
        <x:v>31.3103363250548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21.589</x:v>
      </x:c>
      <x:c r="R333" s="8">
        <x:v>142589.308025233</x:v>
      </x:c>
      <x:c r="S333" s="12">
        <x:v>274749.30321836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623930</x:v>
      </x:c>
      <x:c r="B334" s="1">
        <x:v>43209.5507466782</x:v>
      </x:c>
      <x:c r="C334" s="6">
        <x:v>5.53872575666667</x:v>
      </x:c>
      <x:c r="D334" s="14" t="s">
        <x:v>77</x:v>
      </x:c>
      <x:c r="E334" s="15">
        <x:v>43194.5305198264</x:v>
      </x:c>
      <x:c r="F334" t="s">
        <x:v>82</x:v>
      </x:c>
      <x:c r="G334" s="6">
        <x:v>163.337485981313</x:v>
      </x:c>
      <x:c r="H334" t="s">
        <x:v>83</x:v>
      </x:c>
      <x:c r="I334" s="6">
        <x:v>31.3060066802582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21.593</x:v>
      </x:c>
      <x:c r="R334" s="8">
        <x:v>142597.406845145</x:v>
      </x:c>
      <x:c r="S334" s="12">
        <x:v>274752.438893219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623934</x:v>
      </x:c>
      <x:c r="B335" s="1">
        <x:v>43209.5507583681</x:v>
      </x:c>
      <x:c r="C335" s="6">
        <x:v>5.55556002666667</x:v>
      </x:c>
      <x:c r="D335" s="14" t="s">
        <x:v>77</x:v>
      </x:c>
      <x:c r="E335" s="15">
        <x:v>43194.5305198264</x:v>
      </x:c>
      <x:c r="F335" t="s">
        <x:v>82</x:v>
      </x:c>
      <x:c r="G335" s="6">
        <x:v>163.242837966486</x:v>
      </x:c>
      <x:c r="H335" t="s">
        <x:v>83</x:v>
      </x:c>
      <x:c r="I335" s="6">
        <x:v>31.3269934828681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21.592</x:v>
      </x:c>
      <x:c r="R335" s="8">
        <x:v>142590.422705458</x:v>
      </x:c>
      <x:c r="S335" s="12">
        <x:v>274748.273146819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623947</x:v>
      </x:c>
      <x:c r="B336" s="1">
        <x:v>43209.5507697569</x:v>
      </x:c>
      <x:c r="C336" s="6">
        <x:v>5.57191094</x:v>
      </x:c>
      <x:c r="D336" s="14" t="s">
        <x:v>77</x:v>
      </x:c>
      <x:c r="E336" s="15">
        <x:v>43194.5305198264</x:v>
      </x:c>
      <x:c r="F336" t="s">
        <x:v>82</x:v>
      </x:c>
      <x:c r="G336" s="6">
        <x:v>163.339327133568</x:v>
      </x:c>
      <x:c r="H336" t="s">
        <x:v>83</x:v>
      </x:c>
      <x:c r="I336" s="6">
        <x:v>31.3139142996274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21.59</x:v>
      </x:c>
      <x:c r="R336" s="8">
        <x:v>142592.596999422</x:v>
      </x:c>
      <x:c r="S336" s="12">
        <x:v>274740.767773174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623957</x:v>
      </x:c>
      <x:c r="B337" s="1">
        <x:v>43209.550781794</x:v>
      </x:c>
      <x:c r="C337" s="6">
        <x:v>5.58929525833333</x:v>
      </x:c>
      <x:c r="D337" s="14" t="s">
        <x:v>77</x:v>
      </x:c>
      <x:c r="E337" s="15">
        <x:v>43194.5305198264</x:v>
      </x:c>
      <x:c r="F337" t="s">
        <x:v>82</x:v>
      </x:c>
      <x:c r="G337" s="6">
        <x:v>163.356842166925</x:v>
      </x:c>
      <x:c r="H337" t="s">
        <x:v>83</x:v>
      </x:c>
      <x:c r="I337" s="6">
        <x:v>31.3160490593846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21.588</x:v>
      </x:c>
      <x:c r="R337" s="8">
        <x:v>142601.545061876</x:v>
      </x:c>
      <x:c r="S337" s="12">
        <x:v>274745.791301549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623966</x:v>
      </x:c>
      <x:c r="B338" s="1">
        <x:v>43209.5507929398</x:v>
      </x:c>
      <x:c r="C338" s="6">
        <x:v>5.605312815</x:v>
      </x:c>
      <x:c r="D338" s="14" t="s">
        <x:v>77</x:v>
      </x:c>
      <x:c r="E338" s="15">
        <x:v>43194.5305198264</x:v>
      </x:c>
      <x:c r="F338" t="s">
        <x:v>82</x:v>
      </x:c>
      <x:c r="G338" s="6">
        <x:v>163.274119566047</x:v>
      </x:c>
      <x:c r="H338" t="s">
        <x:v>83</x:v>
      </x:c>
      <x:c r="I338" s="6">
        <x:v>31.3182138875686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21.593</x:v>
      </x:c>
      <x:c r="R338" s="8">
        <x:v>142597.31704572</x:v>
      </x:c>
      <x:c r="S338" s="12">
        <x:v>274743.237203025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623976</x:v>
      </x:c>
      <x:c r="B339" s="1">
        <x:v>43209.5508054051</x:v>
      </x:c>
      <x:c r="C339" s="6">
        <x:v>5.6232971</x:v>
      </x:c>
      <x:c r="D339" s="14" t="s">
        <x:v>77</x:v>
      </x:c>
      <x:c r="E339" s="15">
        <x:v>43194.5305198264</x:v>
      </x:c>
      <x:c r="F339" t="s">
        <x:v>82</x:v>
      </x:c>
      <x:c r="G339" s="6">
        <x:v>163.317783757009</x:v>
      </x:c>
      <x:c r="H339" t="s">
        <x:v>83</x:v>
      </x:c>
      <x:c r="I339" s="6">
        <x:v>31.3180635522322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21.59</x:v>
      </x:c>
      <x:c r="R339" s="8">
        <x:v>142609.956028195</x:v>
      </x:c>
      <x:c r="S339" s="12">
        <x:v>274745.401442082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623992</x:v>
      </x:c>
      <x:c r="B340" s="1">
        <x:v>43209.5508162037</x:v>
      </x:c>
      <x:c r="C340" s="6">
        <x:v>5.63881466333333</x:v>
      </x:c>
      <x:c r="D340" s="14" t="s">
        <x:v>77</x:v>
      </x:c>
      <x:c r="E340" s="15">
        <x:v>43194.5305198264</x:v>
      </x:c>
      <x:c r="F340" t="s">
        <x:v>82</x:v>
      </x:c>
      <x:c r="G340" s="6">
        <x:v>163.2799841431</x:v>
      </x:c>
      <x:c r="H340" t="s">
        <x:v>83</x:v>
      </x:c>
      <x:c r="I340" s="6">
        <x:v>31.319837509624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21.592</x:v>
      </x:c>
      <x:c r="R340" s="8">
        <x:v>142605.403472822</x:v>
      </x:c>
      <x:c r="S340" s="12">
        <x:v>274737.180082805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623999</x:v>
      </x:c>
      <x:c r="B341" s="1">
        <x:v>43209.5508279745</x:v>
      </x:c>
      <x:c r="C341" s="6">
        <x:v>5.65579896666667</x:v>
      </x:c>
      <x:c r="D341" s="14" t="s">
        <x:v>77</x:v>
      </x:c>
      <x:c r="E341" s="15">
        <x:v>43194.5305198264</x:v>
      </x:c>
      <x:c r="F341" t="s">
        <x:v>82</x:v>
      </x:c>
      <x:c r="G341" s="6">
        <x:v>163.329681948664</x:v>
      </x:c>
      <x:c r="H341" t="s">
        <x:v>83</x:v>
      </x:c>
      <x:c r="I341" s="6">
        <x:v>31.3075100285123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21.593</x:v>
      </x:c>
      <x:c r="R341" s="8">
        <x:v>142613.354294936</x:v>
      </x:c>
      <x:c r="S341" s="12">
        <x:v>274742.271492525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624013</x:v>
      </x:c>
      <x:c r="B342" s="1">
        <x:v>43209.5508394329</x:v>
      </x:c>
      <x:c r="C342" s="6">
        <x:v>5.67226654833333</x:v>
      </x:c>
      <x:c r="D342" s="14" t="s">
        <x:v>77</x:v>
      </x:c>
      <x:c r="E342" s="15">
        <x:v>43194.5305198264</x:v>
      </x:c>
      <x:c r="F342" t="s">
        <x:v>82</x:v>
      </x:c>
      <x:c r="G342" s="6">
        <x:v>163.420958210325</x:v>
      </x:c>
      <x:c r="H342" t="s">
        <x:v>83</x:v>
      </x:c>
      <x:c r="I342" s="6">
        <x:v>31.3064576846632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21.587</x:v>
      </x:c>
      <x:c r="R342" s="8">
        <x:v>142607.880724413</x:v>
      </x:c>
      <x:c r="S342" s="12">
        <x:v>274736.740274726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624017</x:v>
      </x:c>
      <x:c r="B343" s="1">
        <x:v>43209.5508518171</x:v>
      </x:c>
      <x:c r="C343" s="6">
        <x:v>5.69011750666667</x:v>
      </x:c>
      <x:c r="D343" s="14" t="s">
        <x:v>77</x:v>
      </x:c>
      <x:c r="E343" s="15">
        <x:v>43194.5305198264</x:v>
      </x:c>
      <x:c r="F343" t="s">
        <x:v>82</x:v>
      </x:c>
      <x:c r="G343" s="6">
        <x:v>163.264755521278</x:v>
      </x:c>
      <x:c r="H343" t="s">
        <x:v>83</x:v>
      </x:c>
      <x:c r="I343" s="6">
        <x:v>31.3200179121231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21.593</x:v>
      </x:c>
      <x:c r="R343" s="8">
        <x:v>142616.172622403</x:v>
      </x:c>
      <x:c r="S343" s="12">
        <x:v>274741.455087928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624032</x:v>
      </x:c>
      <x:c r="B344" s="1">
        <x:v>43209.550862419</x:v>
      </x:c>
      <x:c r="C344" s="6">
        <x:v>5.70536838166667</x:v>
      </x:c>
      <x:c r="D344" s="14" t="s">
        <x:v>77</x:v>
      </x:c>
      <x:c r="E344" s="15">
        <x:v>43194.5305198264</x:v>
      </x:c>
      <x:c r="F344" t="s">
        <x:v>82</x:v>
      </x:c>
      <x:c r="G344" s="6">
        <x:v>163.270908178943</x:v>
      </x:c>
      <x:c r="H344" t="s">
        <x:v>83</x:v>
      </x:c>
      <x:c r="I344" s="6">
        <x:v>31.3160791264331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21.594</x:v>
      </x:c>
      <x:c r="R344" s="8">
        <x:v>142609.813961162</x:v>
      </x:c>
      <x:c r="S344" s="12">
        <x:v>274734.780565289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624042</x:v>
      </x:c>
      <x:c r="B345" s="1">
        <x:v>43209.5508740393</x:v>
      </x:c>
      <x:c r="C345" s="6">
        <x:v>5.72208598333333</x:v>
      </x:c>
      <x:c r="D345" s="14" t="s">
        <x:v>77</x:v>
      </x:c>
      <x:c r="E345" s="15">
        <x:v>43194.5305198264</x:v>
      </x:c>
      <x:c r="F345" t="s">
        <x:v>82</x:v>
      </x:c>
      <x:c r="G345" s="6">
        <x:v>163.306674326649</x:v>
      </x:c>
      <x:c r="H345" t="s">
        <x:v>83</x:v>
      </x:c>
      <x:c r="I345" s="6">
        <x:v>31.3146960424788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21.592</x:v>
      </x:c>
      <x:c r="R345" s="8">
        <x:v>142610.300453243</x:v>
      </x:c>
      <x:c r="S345" s="12">
        <x:v>274730.951341731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624046</x:v>
      </x:c>
      <x:c r="B346" s="1">
        <x:v>43209.5508857986</x:v>
      </x:c>
      <x:c r="C346" s="6">
        <x:v>5.739053615</x:v>
      </x:c>
      <x:c r="D346" s="14" t="s">
        <x:v>77</x:v>
      </x:c>
      <x:c r="E346" s="15">
        <x:v>43194.5305198264</x:v>
      </x:c>
      <x:c r="F346" t="s">
        <x:v>82</x:v>
      </x:c>
      <x:c r="G346" s="6">
        <x:v>163.275655003186</x:v>
      </x:c>
      <x:c r="H346" t="s">
        <x:v>83</x:v>
      </x:c>
      <x:c r="I346" s="6">
        <x:v>31.3124109485011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21.595</x:v>
      </x:c>
      <x:c r="R346" s="8">
        <x:v>142620.702331533</x:v>
      </x:c>
      <x:c r="S346" s="12">
        <x:v>274737.34200497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624059</x:v>
      </x:c>
      <x:c r="B347" s="1">
        <x:v>43209.550897419</x:v>
      </x:c>
      <x:c r="C347" s="6">
        <x:v>5.75575452333333</x:v>
      </x:c>
      <x:c r="D347" s="14" t="s">
        <x:v>77</x:v>
      </x:c>
      <x:c r="E347" s="15">
        <x:v>43194.5305198264</x:v>
      </x:c>
      <x:c r="F347" t="s">
        <x:v>82</x:v>
      </x:c>
      <x:c r="G347" s="6">
        <x:v>163.302992766541</x:v>
      </x:c>
      <x:c r="H347" t="s">
        <x:v>83</x:v>
      </x:c>
      <x:c r="I347" s="6">
        <x:v>31.3126514846358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21.593</x:v>
      </x:c>
      <x:c r="R347" s="8">
        <x:v>142614.37559454</x:v>
      </x:c>
      <x:c r="S347" s="12">
        <x:v>274743.210698968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624069</x:v>
      </x:c>
      <x:c r="B348" s="1">
        <x:v>43209.5509093403</x:v>
      </x:c>
      <x:c r="C348" s="6">
        <x:v>5.77293882333333</x:v>
      </x:c>
      <x:c r="D348" s="14" t="s">
        <x:v>77</x:v>
      </x:c>
      <x:c r="E348" s="15">
        <x:v>43194.5305198264</x:v>
      </x:c>
      <x:c r="F348" t="s">
        <x:v>82</x:v>
      </x:c>
      <x:c r="G348" s="6">
        <x:v>163.305865779321</x:v>
      </x:c>
      <x:c r="H348" t="s">
        <x:v>83</x:v>
      </x:c>
      <x:c r="I348" s="6">
        <x:v>31.3093441142946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21.594</x:v>
      </x:c>
      <x:c r="R348" s="8">
        <x:v>142626.366023076</x:v>
      </x:c>
      <x:c r="S348" s="12">
        <x:v>274738.197189177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624074</x:v>
      </x:c>
      <x:c r="B349" s="1">
        <x:v>43209.5509206366</x:v>
      </x:c>
      <x:c r="C349" s="6">
        <x:v>5.78922303333333</x:v>
      </x:c>
      <x:c r="D349" s="14" t="s">
        <x:v>77</x:v>
      </x:c>
      <x:c r="E349" s="15">
        <x:v>43194.5305198264</x:v>
      </x:c>
      <x:c r="F349" t="s">
        <x:v>82</x:v>
      </x:c>
      <x:c r="G349" s="6">
        <x:v>163.233345348501</x:v>
      </x:c>
      <x:c r="H349" t="s">
        <x:v>83</x:v>
      </x:c>
      <x:c r="I349" s="6">
        <x:v>31.3150568469337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21.597</x:v>
      </x:c>
      <x:c r="R349" s="8">
        <x:v>142627.803111426</x:v>
      </x:c>
      <x:c r="S349" s="12">
        <x:v>274741.286280686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624086</x:v>
      </x:c>
      <x:c r="B350" s="1">
        <x:v>43209.5509320602</x:v>
      </x:c>
      <x:c r="C350" s="6">
        <x:v>5.80564062833333</x:v>
      </x:c>
      <x:c r="D350" s="14" t="s">
        <x:v>77</x:v>
      </x:c>
      <x:c r="E350" s="15">
        <x:v>43194.5305198264</x:v>
      </x:c>
      <x:c r="F350" t="s">
        <x:v>82</x:v>
      </x:c>
      <x:c r="G350" s="6">
        <x:v>163.266070424017</x:v>
      </x:c>
      <x:c r="H350" t="s">
        <x:v>83</x:v>
      </x:c>
      <x:c r="I350" s="6">
        <x:v>31.3170112050716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21.594</x:v>
      </x:c>
      <x:c r="R350" s="8">
        <x:v>142623.256901548</x:v>
      </x:c>
      <x:c r="S350" s="12">
        <x:v>274730.995422741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624095</x:v>
      </x:c>
      <x:c r="B351" s="1">
        <x:v>43209.5509435995</x:v>
      </x:c>
      <x:c r="C351" s="6">
        <x:v>5.82227486666667</x:v>
      </x:c>
      <x:c r="D351" s="14" t="s">
        <x:v>77</x:v>
      </x:c>
      <x:c r="E351" s="15">
        <x:v>43194.5305198264</x:v>
      </x:c>
      <x:c r="F351" t="s">
        <x:v>82</x:v>
      </x:c>
      <x:c r="G351" s="6">
        <x:v>163.27500318389</x:v>
      </x:c>
      <x:c r="H351" t="s">
        <x:v>83</x:v>
      </x:c>
      <x:c r="I351" s="6">
        <x:v>31.3070289569978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21.597</x:v>
      </x:c>
      <x:c r="R351" s="8">
        <x:v>142622.713991882</x:v>
      </x:c>
      <x:c r="S351" s="12">
        <x:v>274727.122397351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624109</x:v>
      </x:c>
      <x:c r="B352" s="1">
        <x:v>43209.5509555556</x:v>
      </x:c>
      <x:c r="C352" s="6">
        <x:v>5.83950918833333</x:v>
      </x:c>
      <x:c r="D352" s="14" t="s">
        <x:v>77</x:v>
      </x:c>
      <x:c r="E352" s="15">
        <x:v>43194.5305198264</x:v>
      </x:c>
      <x:c r="F352" t="s">
        <x:v>82</x:v>
      </x:c>
      <x:c r="G352" s="6">
        <x:v>163.347908447432</x:v>
      </x:c>
      <x:c r="H352" t="s">
        <x:v>83</x:v>
      </x:c>
      <x:c r="I352" s="6">
        <x:v>31.2984899490993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21.595</x:v>
      </x:c>
      <x:c r="R352" s="8">
        <x:v>142633.951089069</x:v>
      </x:c>
      <x:c r="S352" s="12">
        <x:v>274743.549279335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624120</x:v>
      </x:c>
      <x:c r="B353" s="1">
        <x:v>43209.5509665162</x:v>
      </x:c>
      <x:c r="C353" s="6">
        <x:v>5.855276725</x:v>
      </x:c>
      <x:c r="D353" s="14" t="s">
        <x:v>77</x:v>
      </x:c>
      <x:c r="E353" s="15">
        <x:v>43194.5305198264</x:v>
      </x:c>
      <x:c r="F353" t="s">
        <x:v>82</x:v>
      </x:c>
      <x:c r="G353" s="6">
        <x:v>163.284732290083</x:v>
      </x:c>
      <x:c r="H353" t="s">
        <x:v>83</x:v>
      </x:c>
      <x:c r="I353" s="6">
        <x:v>31.3161693275802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21.593</x:v>
      </x:c>
      <x:c r="R353" s="8">
        <x:v>142630.356227276</x:v>
      </x:c>
      <x:c r="S353" s="12">
        <x:v>274732.512657695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624132</x:v>
      </x:c>
      <x:c r="B354" s="1">
        <x:v>43209.5509782407</x:v>
      </x:c>
      <x:c r="C354" s="6">
        <x:v>5.87217768666667</x:v>
      </x:c>
      <x:c r="D354" s="14" t="s">
        <x:v>77</x:v>
      </x:c>
      <x:c r="E354" s="15">
        <x:v>43194.5305198264</x:v>
      </x:c>
      <x:c r="F354" t="s">
        <x:v>82</x:v>
      </x:c>
      <x:c r="G354" s="6">
        <x:v>163.282258836043</x:v>
      </x:c>
      <x:c r="H354" t="s">
        <x:v>83</x:v>
      </x:c>
      <x:c r="I354" s="6">
        <x:v>31.3221526757666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21.591</x:v>
      </x:c>
      <x:c r="R354" s="8">
        <x:v>142636.257264746</x:v>
      </x:c>
      <x:c r="S354" s="12">
        <x:v>274730.559072271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624138</x:v>
      </x:c>
      <x:c r="B355" s="1">
        <x:v>43209.5509900116</x:v>
      </x:c>
      <x:c r="C355" s="6">
        <x:v>5.88912866</x:v>
      </x:c>
      <x:c r="D355" s="14" t="s">
        <x:v>77</x:v>
      </x:c>
      <x:c r="E355" s="15">
        <x:v>43194.5305198264</x:v>
      </x:c>
      <x:c r="F355" t="s">
        <x:v>82</x:v>
      </x:c>
      <x:c r="G355" s="6">
        <x:v>163.25278239618</x:v>
      </x:c>
      <x:c r="H355" t="s">
        <x:v>83</x:v>
      </x:c>
      <x:c r="I355" s="6">
        <x:v>31.3140646347774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21.596</x:v>
      </x:c>
      <x:c r="R355" s="8">
        <x:v>142634.173253415</x:v>
      </x:c>
      <x:c r="S355" s="12">
        <x:v>274720.132736111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624151</x:v>
      </x:c>
      <x:c r="B356" s="1">
        <x:v>43209.5510020486</x:v>
      </x:c>
      <x:c r="C356" s="6">
        <x:v>5.90641292333333</x:v>
      </x:c>
      <x:c r="D356" s="14" t="s">
        <x:v>77</x:v>
      </x:c>
      <x:c r="E356" s="15">
        <x:v>43194.5305198264</x:v>
      </x:c>
      <x:c r="F356" t="s">
        <x:v>82</x:v>
      </x:c>
      <x:c r="G356" s="6">
        <x:v>163.252872413362</x:v>
      </x:c>
      <x:c r="H356" t="s">
        <x:v>83</x:v>
      </x:c>
      <x:c r="I356" s="6">
        <x:v>31.3168007356785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21.595</x:v>
      </x:c>
      <x:c r="R356" s="8">
        <x:v>142643.291462185</x:v>
      </x:c>
      <x:c r="S356" s="12">
        <x:v>274739.205165368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624162</x:v>
      </x:c>
      <x:c r="B357" s="1">
        <x:v>43209.5510135417</x:v>
      </x:c>
      <x:c r="C357" s="6">
        <x:v>5.92301382166667</x:v>
      </x:c>
      <x:c r="D357" s="14" t="s">
        <x:v>77</x:v>
      </x:c>
      <x:c r="E357" s="15">
        <x:v>43194.5305198264</x:v>
      </x:c>
      <x:c r="F357" t="s">
        <x:v>82</x:v>
      </x:c>
      <x:c r="G357" s="6">
        <x:v>163.234880878518</x:v>
      </x:c>
      <x:c r="H357" t="s">
        <x:v>83</x:v>
      </x:c>
      <x:c r="I357" s="6">
        <x:v>31.3092539133313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21.599</x:v>
      </x:c>
      <x:c r="R357" s="8">
        <x:v>142637.528742261</x:v>
      </x:c>
      <x:c r="S357" s="12">
        <x:v>274744.227462081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624164</x:v>
      </x:c>
      <x:c r="B358" s="1">
        <x:v>43209.5510245023</x:v>
      </x:c>
      <x:c r="C358" s="6">
        <x:v>5.938748075</x:v>
      </x:c>
      <x:c r="D358" s="14" t="s">
        <x:v>77</x:v>
      </x:c>
      <x:c r="E358" s="15">
        <x:v>43194.5305198264</x:v>
      </x:c>
      <x:c r="F358" t="s">
        <x:v>82</x:v>
      </x:c>
      <x:c r="G358" s="6">
        <x:v>163.217498899116</x:v>
      </x:c>
      <x:c r="H358" t="s">
        <x:v>83</x:v>
      </x:c>
      <x:c r="I358" s="6">
        <x:v>31.3153575173419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21.598</x:v>
      </x:c>
      <x:c r="R358" s="8">
        <x:v>142634.9375703</x:v>
      </x:c>
      <x:c r="S358" s="12">
        <x:v>274721.508957237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624176</x:v>
      </x:c>
      <x:c r="B359" s="1">
        <x:v>43209.5510361111</x:v>
      </x:c>
      <x:c r="C359" s="6">
        <x:v>5.95551565333333</x:v>
      </x:c>
      <x:c r="D359" s="14" t="s">
        <x:v>77</x:v>
      </x:c>
      <x:c r="E359" s="15">
        <x:v>43194.5305198264</x:v>
      </x:c>
      <x:c r="F359" t="s">
        <x:v>82</x:v>
      </x:c>
      <x:c r="G359" s="6">
        <x:v>163.222622822137</x:v>
      </x:c>
      <x:c r="H359" t="s">
        <x:v>83</x:v>
      </x:c>
      <x:c r="I359" s="6">
        <x:v>31.3088630425168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</x:v>
      </x:c>
      <x:c r="R359" s="8">
        <x:v>142638.153049504</x:v>
      </x:c>
      <x:c r="S359" s="12">
        <x:v>274742.782633288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624188</x:v>
      </x:c>
      <x:c r="B360" s="1">
        <x:v>43209.5510478819</x:v>
      </x:c>
      <x:c r="C360" s="6">
        <x:v>5.972466615</x:v>
      </x:c>
      <x:c r="D360" s="14" t="s">
        <x:v>77</x:v>
      </x:c>
      <x:c r="E360" s="15">
        <x:v>43194.5305198264</x:v>
      </x:c>
      <x:c r="F360" t="s">
        <x:v>82</x:v>
      </x:c>
      <x:c r="G360" s="6">
        <x:v>163.27569051548</x:v>
      </x:c>
      <x:c r="H360" t="s">
        <x:v>83</x:v>
      </x:c>
      <x:c r="I360" s="6">
        <x:v>31.3041425293591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21.598</x:v>
      </x:c>
      <x:c r="R360" s="8">
        <x:v>142641.97314358</x:v>
      </x:c>
      <x:c r="S360" s="12">
        <x:v>274736.965498681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624197</x:v>
      </x:c>
      <x:c r="B361" s="1">
        <x:v>43209.5510591435</x:v>
      </x:c>
      <x:c r="C361" s="6">
        <x:v>5.98866753166667</x:v>
      </x:c>
      <x:c r="D361" s="14" t="s">
        <x:v>77</x:v>
      </x:c>
      <x:c r="E361" s="15">
        <x:v>43194.5305198264</x:v>
      </x:c>
      <x:c r="F361" t="s">
        <x:v>82</x:v>
      </x:c>
      <x:c r="G361" s="6">
        <x:v>163.230394300816</x:v>
      </x:c>
      <x:c r="H361" t="s">
        <x:v>83</x:v>
      </x:c>
      <x:c r="I361" s="6">
        <x:v>31.3018574425746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21.602</x:v>
      </x:c>
      <x:c r="R361" s="8">
        <x:v>142643.484349628</x:v>
      </x:c>
      <x:c r="S361" s="12">
        <x:v>274734.30578384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624210</x:v>
      </x:c>
      <x:c r="B362" s="1">
        <x:v>43209.5510712153</x:v>
      </x:c>
      <x:c r="C362" s="6">
        <x:v>6.00605186166667</x:v>
      </x:c>
      <x:c r="D362" s="14" t="s">
        <x:v>77</x:v>
      </x:c>
      <x:c r="E362" s="15">
        <x:v>43194.5305198264</x:v>
      </x:c>
      <x:c r="F362" t="s">
        <x:v>82</x:v>
      </x:c>
      <x:c r="G362" s="6">
        <x:v>163.221530938037</x:v>
      </x:c>
      <x:c r="H362" t="s">
        <x:v>83</x:v>
      </x:c>
      <x:c r="I362" s="6">
        <x:v>31.3090735114115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</x:v>
      </x:c>
      <x:c r="R362" s="8">
        <x:v>142648.149737138</x:v>
      </x:c>
      <x:c r="S362" s="12">
        <x:v>274741.362688336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624222</x:v>
      </x:c>
      <x:c r="B363" s="1">
        <x:v>43209.5510825579</x:v>
      </x:c>
      <x:c r="C363" s="6">
        <x:v>6.02238603666667</x:v>
      </x:c>
      <x:c r="D363" s="14" t="s">
        <x:v>77</x:v>
      </x:c>
      <x:c r="E363" s="15">
        <x:v>43194.5305198264</x:v>
      </x:c>
      <x:c r="F363" t="s">
        <x:v>82</x:v>
      </x:c>
      <x:c r="G363" s="6">
        <x:v>163.20635479274</x:v>
      </x:c>
      <x:c r="H363" t="s">
        <x:v>83</x:v>
      </x:c>
      <x:c r="I363" s="6">
        <x:v>31.3202584488035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21.597</x:v>
      </x:c>
      <x:c r="R363" s="8">
        <x:v>142653.086083906</x:v>
      </x:c>
      <x:c r="S363" s="12">
        <x:v>274732.876847681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624231</x:v>
      </x:c>
      <x:c r="B364" s="1">
        <x:v>43209.5510939005</x:v>
      </x:c>
      <x:c r="C364" s="6">
        <x:v>6.03873695</x:v>
      </x:c>
      <x:c r="D364" s="14" t="s">
        <x:v>77</x:v>
      </x:c>
      <x:c r="E364" s="15">
        <x:v>43194.5305198264</x:v>
      </x:c>
      <x:c r="F364" t="s">
        <x:v>82</x:v>
      </x:c>
      <x:c r="G364" s="6">
        <x:v>163.188569634284</x:v>
      </x:c>
      <x:c r="H364" t="s">
        <x:v>83</x:v>
      </x:c>
      <x:c r="I364" s="6">
        <x:v>31.3236860983779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21.597</x:v>
      </x:c>
      <x:c r="R364" s="8">
        <x:v>142647.705275166</x:v>
      </x:c>
      <x:c r="S364" s="12">
        <x:v>274725.678198354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624243</x:v>
      </x:c>
      <x:c r="B365" s="1">
        <x:v>43209.5511056366</x:v>
      </x:c>
      <x:c r="C365" s="6">
        <x:v>6.05563793666667</x:v>
      </x:c>
      <x:c r="D365" s="14" t="s">
        <x:v>77</x:v>
      </x:c>
      <x:c r="E365" s="15">
        <x:v>43194.5305198264</x:v>
      </x:c>
      <x:c r="F365" t="s">
        <x:v>82</x:v>
      </x:c>
      <x:c r="G365" s="6">
        <x:v>163.183160013579</x:v>
      </x:c>
      <x:c r="H365" t="s">
        <x:v>83</x:v>
      </x:c>
      <x:c r="I365" s="6">
        <x:v>31.3164699980885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</x:v>
      </x:c>
      <x:c r="R365" s="8">
        <x:v>142655.57399604</x:v>
      </x:c>
      <x:c r="S365" s="12">
        <x:v>274730.377768443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624252</x:v>
      </x:c>
      <x:c r="B366" s="1">
        <x:v>43209.5511175116</x:v>
      </x:c>
      <x:c r="C366" s="6">
        <x:v>6.07270554333333</x:v>
      </x:c>
      <x:c r="D366" s="14" t="s">
        <x:v>77</x:v>
      </x:c>
      <x:c r="E366" s="15">
        <x:v>43194.5305198264</x:v>
      </x:c>
      <x:c r="F366" t="s">
        <x:v>82</x:v>
      </x:c>
      <x:c r="G366" s="6">
        <x:v>163.19458905186</x:v>
      </x:c>
      <x:c r="H366" t="s">
        <x:v>83</x:v>
      </x:c>
      <x:c r="I366" s="6">
        <x:v>31.3060066802582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21.603</x:v>
      </x:c>
      <x:c r="R366" s="8">
        <x:v>142652.701733522</x:v>
      </x:c>
      <x:c r="S366" s="12">
        <x:v>274723.810587433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624257</x:v>
      </x:c>
      <x:c r="B367" s="1">
        <x:v>43209.551128669</x:v>
      </x:c>
      <x:c r="C367" s="6">
        <x:v>6.08878975666667</x:v>
      </x:c>
      <x:c r="D367" s="14" t="s">
        <x:v>77</x:v>
      </x:c>
      <x:c r="E367" s="15">
        <x:v>43194.5305198264</x:v>
      </x:c>
      <x:c r="F367" t="s">
        <x:v>82</x:v>
      </x:c>
      <x:c r="G367" s="6">
        <x:v>163.264676832794</x:v>
      </x:c>
      <x:c r="H367" t="s">
        <x:v>83</x:v>
      </x:c>
      <x:c r="I367" s="6">
        <x:v>31.3035111236445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21.599</x:v>
      </x:c>
      <x:c r="R367" s="8">
        <x:v>142665.691071785</x:v>
      </x:c>
      <x:c r="S367" s="12">
        <x:v>274733.718240939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624265</x:v>
      </x:c>
      <x:c r="B368" s="1">
        <x:v>43209.5511402778</x:v>
      </x:c>
      <x:c r="C368" s="6">
        <x:v>6.10550739333333</x:v>
      </x:c>
      <x:c r="D368" s="14" t="s">
        <x:v>77</x:v>
      </x:c>
      <x:c r="E368" s="15">
        <x:v>43194.5305198264</x:v>
      </x:c>
      <x:c r="F368" t="s">
        <x:v>82</x:v>
      </x:c>
      <x:c r="G368" s="6">
        <x:v>163.195950105264</x:v>
      </x:c>
      <x:c r="H368" t="s">
        <x:v>83</x:v>
      </x:c>
      <x:c r="I368" s="6">
        <x:v>31.3140045007158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</x:v>
      </x:c>
      <x:c r="R368" s="8">
        <x:v>142658.410248065</x:v>
      </x:c>
      <x:c r="S368" s="12">
        <x:v>274734.923137632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624281</x:v>
      </x:c>
      <x:c r="B369" s="1">
        <x:v>43209.5511517361</x:v>
      </x:c>
      <x:c r="C369" s="6">
        <x:v>6.12199162333333</x:v>
      </x:c>
      <x:c r="D369" s="14" t="s">
        <x:v>77</x:v>
      </x:c>
      <x:c r="E369" s="15">
        <x:v>43194.5305198264</x:v>
      </x:c>
      <x:c r="F369" t="s">
        <x:v>82</x:v>
      </x:c>
      <x:c r="G369" s="6">
        <x:v>163.191805758271</x:v>
      </x:c>
      <x:c r="H369" t="s">
        <x:v>83</x:v>
      </x:c>
      <x:c r="I369" s="6">
        <x:v>31.3120501443314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21.601</x:v>
      </x:c>
      <x:c r="R369" s="8">
        <x:v>142663.229894401</x:v>
      </x:c>
      <x:c r="S369" s="12">
        <x:v>274729.752338564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624286</x:v>
      </x:c>
      <x:c r="B370" s="1">
        <x:v>43209.5511638542</x:v>
      </x:c>
      <x:c r="C370" s="6">
        <x:v>6.13942596333333</x:v>
      </x:c>
      <x:c r="D370" s="14" t="s">
        <x:v>77</x:v>
      </x:c>
      <x:c r="E370" s="15">
        <x:v>43194.5305198264</x:v>
      </x:c>
      <x:c r="F370" t="s">
        <x:v>82</x:v>
      </x:c>
      <x:c r="G370" s="6">
        <x:v>163.305550687073</x:v>
      </x:c>
      <x:c r="H370" t="s">
        <x:v>83</x:v>
      </x:c>
      <x:c r="I370" s="6">
        <x:v>31.2956335956783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21.599</x:v>
      </x:c>
      <x:c r="R370" s="8">
        <x:v>142662.791336976</x:v>
      </x:c>
      <x:c r="S370" s="12">
        <x:v>274727.534572148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624297</x:v>
      </x:c>
      <x:c r="B371" s="1">
        <x:v>43209.5511751968</x:v>
      </x:c>
      <x:c r="C371" s="6">
        <x:v>6.15576020833333</x:v>
      </x:c>
      <x:c r="D371" s="14" t="s">
        <x:v>77</x:v>
      </x:c>
      <x:c r="E371" s="15">
        <x:v>43194.5305198264</x:v>
      </x:c>
      <x:c r="F371" t="s">
        <x:v>82</x:v>
      </x:c>
      <x:c r="G371" s="6">
        <x:v>163.295218705296</x:v>
      </x:c>
      <x:c r="H371" t="s">
        <x:v>83</x:v>
      </x:c>
      <x:c r="I371" s="6">
        <x:v>31.292115774283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21.601</x:v>
      </x:c>
      <x:c r="R371" s="8">
        <x:v>142666.043817145</x:v>
      </x:c>
      <x:c r="S371" s="12">
        <x:v>274725.074907168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624312</x:v>
      </x:c>
      <x:c r="B372" s="1">
        <x:v>43209.5511868403</x:v>
      </x:c>
      <x:c r="C372" s="6">
        <x:v>6.17252780833333</x:v>
      </x:c>
      <x:c r="D372" s="14" t="s">
        <x:v>77</x:v>
      </x:c>
      <x:c r="E372" s="15">
        <x:v>43194.5305198264</x:v>
      </x:c>
      <x:c r="F372" t="s">
        <x:v>82</x:v>
      </x:c>
      <x:c r="G372" s="6">
        <x:v>163.258122436918</x:v>
      </x:c>
      <x:c r="H372" t="s">
        <x:v>83</x:v>
      </x:c>
      <x:c r="I372" s="6">
        <x:v>31.2910033016187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21.604</x:v>
      </x:c>
      <x:c r="R372" s="8">
        <x:v>142676.165771353</x:v>
      </x:c>
      <x:c r="S372" s="12">
        <x:v>274737.195770391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624321</x:v>
      </x:c>
      <x:c r="B373" s="1">
        <x:v>43209.5511981481</x:v>
      </x:c>
      <x:c r="C373" s="6">
        <x:v>6.18882868833333</x:v>
      </x:c>
      <x:c r="D373" s="14" t="s">
        <x:v>77</x:v>
      </x:c>
      <x:c r="E373" s="15">
        <x:v>43194.5305198264</x:v>
      </x:c>
      <x:c r="F373" t="s">
        <x:v>82</x:v>
      </x:c>
      <x:c r="G373" s="6">
        <x:v>163.17375898319</x:v>
      </x:c>
      <x:c r="H373" t="s">
        <x:v>83</x:v>
      </x:c>
      <x:c r="I373" s="6">
        <x:v>31.3072694927459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21.604</x:v>
      </x:c>
      <x:c r="R373" s="8">
        <x:v>142672.188182118</x:v>
      </x:c>
      <x:c r="S373" s="12">
        <x:v>274736.597364626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624332</x:v>
      </x:c>
      <x:c r="B374" s="1">
        <x:v>43209.5512097222</x:v>
      </x:c>
      <x:c r="C374" s="6">
        <x:v>6.205512915</x:v>
      </x:c>
      <x:c r="D374" s="14" t="s">
        <x:v>77</x:v>
      </x:c>
      <x:c r="E374" s="15">
        <x:v>43194.5305198264</x:v>
      </x:c>
      <x:c r="F374" t="s">
        <x:v>82</x:v>
      </x:c>
      <x:c r="G374" s="6">
        <x:v>163.131675553758</x:v>
      </x:c>
      <x:c r="H374" t="s">
        <x:v>83</x:v>
      </x:c>
      <x:c r="I374" s="6">
        <x:v>31.3208898576722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21.602</x:v>
      </x:c>
      <x:c r="R374" s="8">
        <x:v>142677.661143604</x:v>
      </x:c>
      <x:c r="S374" s="12">
        <x:v>274733.278360775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624341</x:v>
      </x:c>
      <x:c r="B375" s="1">
        <x:v>43209.5512210995</x:v>
      </x:c>
      <x:c r="C375" s="6">
        <x:v>6.22189719333333</x:v>
      </x:c>
      <x:c r="D375" s="14" t="s">
        <x:v>77</x:v>
      </x:c>
      <x:c r="E375" s="15">
        <x:v>43194.5305198264</x:v>
      </x:c>
      <x:c r="F375" t="s">
        <x:v>82</x:v>
      </x:c>
      <x:c r="G375" s="6">
        <x:v>163.186658878079</x:v>
      </x:c>
      <x:c r="H375" t="s">
        <x:v>83</x:v>
      </x:c>
      <x:c r="I375" s="6">
        <x:v>31.3130423558923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21.601</x:v>
      </x:c>
      <x:c r="R375" s="8">
        <x:v>142675.910709006</x:v>
      </x:c>
      <x:c r="S375" s="12">
        <x:v>274729.651827275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624350</x:v>
      </x:c>
      <x:c r="B376" s="1">
        <x:v>43209.5512327546</x:v>
      </x:c>
      <x:c r="C376" s="6">
        <x:v>6.23868149833333</x:v>
      </x:c>
      <x:c r="D376" s="14" t="s">
        <x:v>77</x:v>
      </x:c>
      <x:c r="E376" s="15">
        <x:v>43194.5305198264</x:v>
      </x:c>
      <x:c r="F376" t="s">
        <x:v>82</x:v>
      </x:c>
      <x:c r="G376" s="6">
        <x:v>163.129492346454</x:v>
      </x:c>
      <x:c r="H376" t="s">
        <x:v>83</x:v>
      </x:c>
      <x:c r="I376" s="6">
        <x:v>31.3213107969841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21.602</x:v>
      </x:c>
      <x:c r="R376" s="8">
        <x:v>142675.331326041</x:v>
      </x:c>
      <x:c r="S376" s="12">
        <x:v>274725.432094399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624356</x:v>
      </x:c>
      <x:c r="B377" s="1">
        <x:v>43209.551244294</x:v>
      </x:c>
      <x:c r="C377" s="6">
        <x:v>6.25528239666667</x:v>
      </x:c>
      <x:c r="D377" s="14" t="s">
        <x:v>77</x:v>
      </x:c>
      <x:c r="E377" s="15">
        <x:v>43194.5305198264</x:v>
      </x:c>
      <x:c r="F377" t="s">
        <x:v>82</x:v>
      </x:c>
      <x:c r="G377" s="6">
        <x:v>163.136111568939</x:v>
      </x:c>
      <x:c r="H377" t="s">
        <x:v>83</x:v>
      </x:c>
      <x:c r="I377" s="6">
        <x:v>31.3172818085955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21.603</x:v>
      </x:c>
      <x:c r="R377" s="8">
        <x:v>142678.609141663</x:v>
      </x:c>
      <x:c r="S377" s="12">
        <x:v>274722.726916666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624365</x:v>
      </x:c>
      <x:c r="B378" s="1">
        <x:v>43209.5512560532</x:v>
      </x:c>
      <x:c r="C378" s="6">
        <x:v>6.27223335833333</x:v>
      </x:c>
      <x:c r="D378" s="14" t="s">
        <x:v>77</x:v>
      </x:c>
      <x:c r="E378" s="15">
        <x:v>43194.5305198264</x:v>
      </x:c>
      <x:c r="F378" t="s">
        <x:v>82</x:v>
      </x:c>
      <x:c r="G378" s="6">
        <x:v>163.094238307031</x:v>
      </x:c>
      <x:c r="H378" t="s">
        <x:v>83</x:v>
      </x:c>
      <x:c r="I378" s="6">
        <x:v>31.3226036823444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21.604</x:v>
      </x:c>
      <x:c r="R378" s="8">
        <x:v>142680.814170267</x:v>
      </x:c>
      <x:c r="S378" s="12">
        <x:v>274716.797461007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624375</x:v>
      </x:c>
      <x:c r="B379" s="1">
        <x:v>43209.5512678241</x:v>
      </x:c>
      <x:c r="C379" s="6">
        <x:v>6.28915093333333</x:v>
      </x:c>
      <x:c r="D379" s="14" t="s">
        <x:v>77</x:v>
      </x:c>
      <x:c r="E379" s="15">
        <x:v>43194.5305198264</x:v>
      </x:c>
      <x:c r="F379" t="s">
        <x:v>82</x:v>
      </x:c>
      <x:c r="G379" s="6">
        <x:v>163.095725760795</x:v>
      </x:c>
      <x:c r="H379" t="s">
        <x:v>83</x:v>
      </x:c>
      <x:c r="I379" s="6">
        <x:v>31.3250691860408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21.603</x:v>
      </x:c>
      <x:c r="R379" s="8">
        <x:v>142688.475448285</x:v>
      </x:c>
      <x:c r="S379" s="12">
        <x:v>274724.502791903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624385</x:v>
      </x:c>
      <x:c r="B380" s="1">
        <x:v>43209.5512793634</x:v>
      </x:c>
      <x:c r="C380" s="6">
        <x:v>6.30578525333333</x:v>
      </x:c>
      <x:c r="D380" s="14" t="s">
        <x:v>77</x:v>
      </x:c>
      <x:c r="E380" s="15">
        <x:v>43194.5305198264</x:v>
      </x:c>
      <x:c r="F380" t="s">
        <x:v>82</x:v>
      </x:c>
      <x:c r="G380" s="6">
        <x:v>163.132730807473</x:v>
      </x:c>
      <x:c r="H380" t="s">
        <x:v>83</x:v>
      </x:c>
      <x:c r="I380" s="6">
        <x:v>31.3096748511821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21.606</x:v>
      </x:c>
      <x:c r="R380" s="8">
        <x:v>142692.464827785</x:v>
      </x:c>
      <x:c r="S380" s="12">
        <x:v>274731.535852313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624394</x:v>
      </x:c>
      <x:c r="B381" s="1">
        <x:v>43209.5512908912</x:v>
      </x:c>
      <x:c r="C381" s="6">
        <x:v>6.322369505</x:v>
      </x:c>
      <x:c r="D381" s="14" t="s">
        <x:v>77</x:v>
      </x:c>
      <x:c r="E381" s="15">
        <x:v>43194.5305198264</x:v>
      </x:c>
      <x:c r="F381" t="s">
        <x:v>82</x:v>
      </x:c>
      <x:c r="G381" s="6">
        <x:v>163.10094266876</x:v>
      </x:c>
      <x:c r="H381" t="s">
        <x:v>83</x:v>
      </x:c>
      <x:c r="I381" s="6">
        <x:v>31.3213107969841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21.604</x:v>
      </x:c>
      <x:c r="R381" s="8">
        <x:v>142691.50430934</x:v>
      </x:c>
      <x:c r="S381" s="12">
        <x:v>274737.68571264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624411</x:v>
      </x:c>
      <x:c r="B382" s="1">
        <x:v>43209.5513023495</x:v>
      </x:c>
      <x:c r="C382" s="6">
        <x:v>6.33888708666667</x:v>
      </x:c>
      <x:c r="D382" s="14" t="s">
        <x:v>77</x:v>
      </x:c>
      <x:c r="E382" s="15">
        <x:v>43194.5305198264</x:v>
      </x:c>
      <x:c r="F382" t="s">
        <x:v>82</x:v>
      </x:c>
      <x:c r="G382" s="6">
        <x:v>162.972322598353</x:v>
      </x:c>
      <x:c r="H382" t="s">
        <x:v>83</x:v>
      </x:c>
      <x:c r="I382" s="6">
        <x:v>31.3296093256395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21.61</x:v>
      </x:c>
      <x:c r="R382" s="8">
        <x:v>142692.058435722</x:v>
      </x:c>
      <x:c r="S382" s="12">
        <x:v>274740.484724269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624423</x:v>
      </x:c>
      <x:c r="B383" s="1">
        <x:v>43209.5513136921</x:v>
      </x:c>
      <x:c r="C383" s="6">
        <x:v>6.355237955</x:v>
      </x:c>
      <x:c r="D383" s="14" t="s">
        <x:v>77</x:v>
      </x:c>
      <x:c r="E383" s="15">
        <x:v>43194.5305198264</x:v>
      </x:c>
      <x:c r="F383" t="s">
        <x:v>82</x:v>
      </x:c>
      <x:c r="G383" s="6">
        <x:v>162.986974925405</x:v>
      </x:c>
      <x:c r="H383" t="s">
        <x:v>83</x:v>
      </x:c>
      <x:c r="I383" s="6">
        <x:v>31.3322853048398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21.608</x:v>
      </x:c>
      <x:c r="R383" s="8">
        <x:v>142699.020247645</x:v>
      </x:c>
      <x:c r="S383" s="12">
        <x:v>274731.612764811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624428</x:v>
      </x:c>
      <x:c r="B384" s="1">
        <x:v>43209.5513254282</x:v>
      </x:c>
      <x:c r="C384" s="6">
        <x:v>6.37212224666667</x:v>
      </x:c>
      <x:c r="D384" s="14" t="s">
        <x:v>77</x:v>
      </x:c>
      <x:c r="E384" s="15">
        <x:v>43194.5305198264</x:v>
      </x:c>
      <x:c r="F384" t="s">
        <x:v>82</x:v>
      </x:c>
      <x:c r="G384" s="6">
        <x:v>163.016266816951</x:v>
      </x:c>
      <x:c r="H384" t="s">
        <x:v>83</x:v>
      </x:c>
      <x:c r="I384" s="6">
        <x:v>31.3211303944158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21.61</x:v>
      </x:c>
      <x:c r="R384" s="8">
        <x:v>142710.919130321</x:v>
      </x:c>
      <x:c r="S384" s="12">
        <x:v>274736.876133873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624443</x:v>
      </x:c>
      <x:c r="B385" s="1">
        <x:v>43209.5513369213</x:v>
      </x:c>
      <x:c r="C385" s="6">
        <x:v>6.38865653333333</x:v>
      </x:c>
      <x:c r="D385" s="14" t="s">
        <x:v>77</x:v>
      </x:c>
      <x:c r="E385" s="15">
        <x:v>43194.5305198264</x:v>
      </x:c>
      <x:c r="F385" t="s">
        <x:v>82</x:v>
      </x:c>
      <x:c r="G385" s="6">
        <x:v>163.064974727332</x:v>
      </x:c>
      <x:c r="H385" t="s">
        <x:v>83</x:v>
      </x:c>
      <x:c r="I385" s="6">
        <x:v>31.3144855732321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21.609</x:v>
      </x:c>
      <x:c r="R385" s="8">
        <x:v>142702.915976222</x:v>
      </x:c>
      <x:c r="S385" s="12">
        <x:v>274736.22894082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624449</x:v>
      </x:c>
      <x:c r="B386" s="1">
        <x:v>43209.5513489931</x:v>
      </x:c>
      <x:c r="C386" s="6">
        <x:v>6.40604082833333</x:v>
      </x:c>
      <x:c r="D386" s="14" t="s">
        <x:v>77</x:v>
      </x:c>
      <x:c r="E386" s="15">
        <x:v>43194.5305198264</x:v>
      </x:c>
      <x:c r="F386" t="s">
        <x:v>82</x:v>
      </x:c>
      <x:c r="G386" s="6">
        <x:v>163.085039395622</x:v>
      </x:c>
      <x:c r="H386" t="s">
        <x:v>83</x:v>
      </x:c>
      <x:c r="I386" s="6">
        <x:v>31.3243776421377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21.604</x:v>
      </x:c>
      <x:c r="R386" s="8">
        <x:v>142702.460393595</x:v>
      </x:c>
      <x:c r="S386" s="12">
        <x:v>274741.419545064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624457</x:v>
      </x:c>
      <x:c r="B387" s="1">
        <x:v>43209.5513602199</x:v>
      </x:c>
      <x:c r="C387" s="6">
        <x:v>6.42220838166667</x:v>
      </x:c>
      <x:c r="D387" s="14" t="s">
        <x:v>77</x:v>
      </x:c>
      <x:c r="E387" s="15">
        <x:v>43194.5305198264</x:v>
      </x:c>
      <x:c r="F387" t="s">
        <x:v>82</x:v>
      </x:c>
      <x:c r="G387" s="6">
        <x:v>163.032077981127</x:v>
      </x:c>
      <x:c r="H387" t="s">
        <x:v>83</x:v>
      </x:c>
      <x:c r="I387" s="6">
        <x:v>31.3153274503006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21.611</x:v>
      </x:c>
      <x:c r="R387" s="8">
        <x:v>142702.107196175</x:v>
      </x:c>
      <x:c r="S387" s="12">
        <x:v>274739.336739632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624466</x:v>
      </x:c>
      <x:c r="B388" s="1">
        <x:v>43209.5513717593</x:v>
      </x:c>
      <x:c r="C388" s="6">
        <x:v>6.43880928</x:v>
      </x:c>
      <x:c r="D388" s="14" t="s">
        <x:v>77</x:v>
      </x:c>
      <x:c r="E388" s="15">
        <x:v>43194.5305198264</x:v>
      </x:c>
      <x:c r="F388" t="s">
        <x:v>82</x:v>
      </x:c>
      <x:c r="G388" s="6">
        <x:v>163.100685284946</x:v>
      </x:c>
      <x:c r="H388" t="s">
        <x:v>83</x:v>
      </x:c>
      <x:c r="I388" s="6">
        <x:v>31.3131024899353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21.607</x:v>
      </x:c>
      <x:c r="R388" s="8">
        <x:v>142708.857663181</x:v>
      </x:c>
      <x:c r="S388" s="12">
        <x:v>274735.134480656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624477</x:v>
      </x:c>
      <x:c r="B389" s="1">
        <x:v>43209.5513836458</x:v>
      </x:c>
      <x:c r="C389" s="6">
        <x:v>6.45592693333333</x:v>
      </x:c>
      <x:c r="D389" s="14" t="s">
        <x:v>77</x:v>
      </x:c>
      <x:c r="E389" s="15">
        <x:v>43194.5305198264</x:v>
      </x:c>
      <x:c r="F389" t="s">
        <x:v>82</x:v>
      </x:c>
      <x:c r="G389" s="6">
        <x:v>163.082843989992</x:v>
      </x:c>
      <x:c r="H389" t="s">
        <x:v>83</x:v>
      </x:c>
      <x:c r="I389" s="6">
        <x:v>31.3192963021843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21.606</x:v>
      </x:c>
      <x:c r="R389" s="8">
        <x:v>142716.029268461</x:v>
      </x:c>
      <x:c r="S389" s="12">
        <x:v>274734.0176967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624487</x:v>
      </x:c>
      <x:c r="B390" s="1">
        <x:v>43209.5513955671</x:v>
      </x:c>
      <x:c r="C390" s="6">
        <x:v>6.47311123166667</x:v>
      </x:c>
      <x:c r="D390" s="14" t="s">
        <x:v>77</x:v>
      </x:c>
      <x:c r="E390" s="15">
        <x:v>43194.5305198264</x:v>
      </x:c>
      <x:c r="F390" t="s">
        <x:v>82</x:v>
      </x:c>
      <x:c r="G390" s="6">
        <x:v>163.062481040101</x:v>
      </x:c>
      <x:c r="H390" t="s">
        <x:v>83</x:v>
      </x:c>
      <x:c r="I390" s="6">
        <x:v>31.3149666458166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21.609</x:v>
      </x:c>
      <x:c r="R390" s="8">
        <x:v>142712.402948971</x:v>
      </x:c>
      <x:c r="S390" s="12">
        <x:v>274730.763486737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624503</x:v>
      </x:c>
      <x:c r="B391" s="1">
        <x:v>43209.5514069097</x:v>
      </x:c>
      <x:c r="C391" s="6">
        <x:v>6.48944544166667</x:v>
      </x:c>
      <x:c r="D391" s="14" t="s">
        <x:v>77</x:v>
      </x:c>
      <x:c r="E391" s="15">
        <x:v>43194.5305198264</x:v>
      </x:c>
      <x:c r="F391" t="s">
        <x:v>82</x:v>
      </x:c>
      <x:c r="G391" s="6">
        <x:v>163.031751993981</x:v>
      </x:c>
      <x:c r="H391" t="s">
        <x:v>83</x:v>
      </x:c>
      <x:c r="I391" s="6">
        <x:v>31.3098853201273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21.613</x:v>
      </x:c>
      <x:c r="R391" s="8">
        <x:v>142718.315780693</x:v>
      </x:c>
      <x:c r="S391" s="12">
        <x:v>274734.951470469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624512</x:v>
      </x:c>
      <x:c r="B392" s="1">
        <x:v>43209.551418831</x:v>
      </x:c>
      <x:c r="C392" s="6">
        <x:v>6.50661307</x:v>
      </x:c>
      <x:c r="D392" s="14" t="s">
        <x:v>77</x:v>
      </x:c>
      <x:c r="E392" s="15">
        <x:v>43194.5305198264</x:v>
      </x:c>
      <x:c r="F392" t="s">
        <x:v>82</x:v>
      </x:c>
      <x:c r="G392" s="6">
        <x:v>162.960168264033</x:v>
      </x:c>
      <x:c r="H392" t="s">
        <x:v>83</x:v>
      </x:c>
      <x:c r="I392" s="6">
        <x:v>31.3319545657214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21.61</x:v>
      </x:c>
      <x:c r="R392" s="8">
        <x:v>142724.35032764</x:v>
      </x:c>
      <x:c r="S392" s="12">
        <x:v>274743.454270411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624514</x:v>
      </x:c>
      <x:c r="B393" s="1">
        <x:v>43209.5514298611</x:v>
      </x:c>
      <x:c r="C393" s="6">
        <x:v>6.52249729833333</x:v>
      </x:c>
      <x:c r="D393" s="14" t="s">
        <x:v>77</x:v>
      </x:c>
      <x:c r="E393" s="15">
        <x:v>43194.5305198264</x:v>
      </x:c>
      <x:c r="F393" t="s">
        <x:v>82</x:v>
      </x:c>
      <x:c r="G393" s="6">
        <x:v>162.962813543363</x:v>
      </x:c>
      <x:c r="H393" t="s">
        <x:v>83</x:v>
      </x:c>
      <x:c r="I393" s="6">
        <x:v>31.3259411329036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21.612</x:v>
      </x:c>
      <x:c r="R393" s="8">
        <x:v>142720.334498079</x:v>
      </x:c>
      <x:c r="S393" s="12">
        <x:v>274732.733287397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624533</x:v>
      </x:c>
      <x:c r="B394" s="1">
        <x:v>43209.5514415162</x:v>
      </x:c>
      <x:c r="C394" s="6">
        <x:v>6.53924824</x:v>
      </x:c>
      <x:c r="D394" s="14" t="s">
        <x:v>77</x:v>
      </x:c>
      <x:c r="E394" s="15">
        <x:v>43194.5305198264</x:v>
      </x:c>
      <x:c r="F394" t="s">
        <x:v>82</x:v>
      </x:c>
      <x:c r="G394" s="6">
        <x:v>163.036525648895</x:v>
      </x:c>
      <x:c r="H394" t="s">
        <x:v>83</x:v>
      </x:c>
      <x:c r="I394" s="6">
        <x:v>31.317221674477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21.61</x:v>
      </x:c>
      <x:c r="R394" s="8">
        <x:v>142727.027996688</x:v>
      </x:c>
      <x:c r="S394" s="12">
        <x:v>274737.735497204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624536</x:v>
      </x:c>
      <x:c r="B395" s="1">
        <x:v>43209.5514530093</x:v>
      </x:c>
      <x:c r="C395" s="6">
        <x:v>6.555832515</x:v>
      </x:c>
      <x:c r="D395" s="14" t="s">
        <x:v>77</x:v>
      </x:c>
      <x:c r="E395" s="15">
        <x:v>43194.5305198264</x:v>
      </x:c>
      <x:c r="F395" t="s">
        <x:v>82</x:v>
      </x:c>
      <x:c r="G395" s="6">
        <x:v>163.103266007755</x:v>
      </x:c>
      <x:c r="H395" t="s">
        <x:v>83</x:v>
      </x:c>
      <x:c r="I395" s="6">
        <x:v>31.3153575173419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21.606</x:v>
      </x:c>
      <x:c r="R395" s="8">
        <x:v>142721.327328902</x:v>
      </x:c>
      <x:c r="S395" s="12">
        <x:v>274732.874893183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624549</x:v>
      </x:c>
      <x:c r="B396" s="1">
        <x:v>43209.5514643171</x:v>
      </x:c>
      <x:c r="C396" s="6">
        <x:v>6.572116725</x:v>
      </x:c>
      <x:c r="D396" s="14" t="s">
        <x:v>77</x:v>
      </x:c>
      <x:c r="E396" s="15">
        <x:v>43194.5305198264</x:v>
      </x:c>
      <x:c r="F396" t="s">
        <x:v>82</x:v>
      </x:c>
      <x:c r="G396" s="6">
        <x:v>163.038551561938</x:v>
      </x:c>
      <x:c r="H396" t="s">
        <x:v>83</x:v>
      </x:c>
      <x:c r="I396" s="6">
        <x:v>31.3168308027339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21.61</x:v>
      </x:c>
      <x:c r="R396" s="8">
        <x:v>142721.031433104</x:v>
      </x:c>
      <x:c r="S396" s="12">
        <x:v>274724.428536329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624554</x:v>
      </x:c>
      <x:c r="B397" s="1">
        <x:v>43209.5514758449</x:v>
      </x:c>
      <x:c r="C397" s="6">
        <x:v>6.58871770333333</x:v>
      </x:c>
      <x:c r="D397" s="14" t="s">
        <x:v>77</x:v>
      </x:c>
      <x:c r="E397" s="15">
        <x:v>43194.5305198264</x:v>
      </x:c>
      <x:c r="F397" t="s">
        <x:v>82</x:v>
      </x:c>
      <x:c r="G397" s="6">
        <x:v>163.017118664827</x:v>
      </x:c>
      <x:c r="H397" t="s">
        <x:v>83</x:v>
      </x:c>
      <x:c r="I397" s="6">
        <x:v>31.3182138875686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21.611</x:v>
      </x:c>
      <x:c r="R397" s="8">
        <x:v>142729.408294677</x:v>
      </x:c>
      <x:c r="S397" s="12">
        <x:v>274727.276670356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624565</x:v>
      </x:c>
      <x:c r="B398" s="1">
        <x:v>43209.5514873032</x:v>
      </x:c>
      <x:c r="C398" s="6">
        <x:v>6.60521860333333</x:v>
      </x:c>
      <x:c r="D398" s="14" t="s">
        <x:v>77</x:v>
      </x:c>
      <x:c r="E398" s="15">
        <x:v>43194.5305198264</x:v>
      </x:c>
      <x:c r="F398" t="s">
        <x:v>82</x:v>
      </x:c>
      <x:c r="G398" s="6">
        <x:v>163.093029276227</x:v>
      </x:c>
      <x:c r="H398" t="s">
        <x:v>83</x:v>
      </x:c>
      <x:c r="I398" s="6">
        <x:v>31.3090735114115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21.609</x:v>
      </x:c>
      <x:c r="R398" s="8">
        <x:v>142722.849667779</x:v>
      </x:c>
      <x:c r="S398" s="12">
        <x:v>274733.449186196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624579</x:v>
      </x:c>
      <x:c r="B399" s="1">
        <x:v>43209.5514999653</x:v>
      </x:c>
      <x:c r="C399" s="6">
        <x:v>6.623436285</x:v>
      </x:c>
      <x:c r="D399" s="14" t="s">
        <x:v>77</x:v>
      </x:c>
      <x:c r="E399" s="15">
        <x:v>43194.5305198264</x:v>
      </x:c>
      <x:c r="F399" t="s">
        <x:v>82</x:v>
      </x:c>
      <x:c r="G399" s="6">
        <x:v>162.982436097478</x:v>
      </x:c>
      <x:c r="H399" t="s">
        <x:v>83</x:v>
      </x:c>
      <x:c r="I399" s="6">
        <x:v>31.3166504004062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21.614</x:v>
      </x:c>
      <x:c r="R399" s="8">
        <x:v>142733.004827248</x:v>
      </x:c>
      <x:c r="S399" s="12">
        <x:v>274739.414303892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624585</x:v>
      </x:c>
      <x:c r="B400" s="1">
        <x:v>43209.5515106134</x:v>
      </x:c>
      <x:c r="C400" s="6">
        <x:v>6.63878711166667</x:v>
      </x:c>
      <x:c r="D400" s="14" t="s">
        <x:v>77</x:v>
      </x:c>
      <x:c r="E400" s="15">
        <x:v>43194.5305198264</x:v>
      </x:c>
      <x:c r="F400" t="s">
        <x:v>82</x:v>
      </x:c>
      <x:c r="G400" s="6">
        <x:v>163.002241789448</x:v>
      </x:c>
      <x:c r="H400" t="s">
        <x:v>83</x:v>
      </x:c>
      <x:c r="I400" s="6">
        <x:v>31.3238364339659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21.61</x:v>
      </x:c>
      <x:c r="R400" s="8">
        <x:v>142725.827113437</x:v>
      </x:c>
      <x:c r="S400" s="12">
        <x:v>274729.701994624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624597</x:v>
      </x:c>
      <x:c r="B401" s="1">
        <x:v>43209.5515221065</x:v>
      </x:c>
      <x:c r="C401" s="6">
        <x:v>6.65532139833333</x:v>
      </x:c>
      <x:c r="D401" s="14" t="s">
        <x:v>77</x:v>
      </x:c>
      <x:c r="E401" s="15">
        <x:v>43194.5305198264</x:v>
      </x:c>
      <x:c r="F401" t="s">
        <x:v>82</x:v>
      </x:c>
      <x:c r="G401" s="6">
        <x:v>162.907426037264</x:v>
      </x:c>
      <x:c r="H401" t="s">
        <x:v>83</x:v>
      </x:c>
      <x:c r="I401" s="6">
        <x:v>31.339381170138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21.611</x:v>
      </x:c>
      <x:c r="R401" s="8">
        <x:v>142734.36659791</x:v>
      </x:c>
      <x:c r="S401" s="12">
        <x:v>274735.738085174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624610</x:v>
      </x:c>
      <x:c r="B402" s="1">
        <x:v>43209.5515341088</x:v>
      </x:c>
      <x:c r="C402" s="6">
        <x:v>6.67260570666667</x:v>
      </x:c>
      <x:c r="D402" s="14" t="s">
        <x:v>77</x:v>
      </x:c>
      <x:c r="E402" s="15">
        <x:v>43194.5305198264</x:v>
      </x:c>
      <x:c r="F402" t="s">
        <x:v>82</x:v>
      </x:c>
      <x:c r="G402" s="6">
        <x:v>162.956887663126</x:v>
      </x:c>
      <x:c r="H402" t="s">
        <x:v>83</x:v>
      </x:c>
      <x:c r="I402" s="6">
        <x:v>31.3215814008554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21.614</x:v>
      </x:c>
      <x:c r="R402" s="8">
        <x:v>142739.82859812</x:v>
      </x:c>
      <x:c r="S402" s="12">
        <x:v>274729.440806966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624617</x:v>
      </x:c>
      <x:c r="B403" s="1">
        <x:v>43209.5515453704</x:v>
      </x:c>
      <x:c r="C403" s="6">
        <x:v>6.68882323666667</x:v>
      </x:c>
      <x:c r="D403" s="14" t="s">
        <x:v>77</x:v>
      </x:c>
      <x:c r="E403" s="15">
        <x:v>43194.5305198264</x:v>
      </x:c>
      <x:c r="F403" t="s">
        <x:v>82</x:v>
      </x:c>
      <x:c r="G403" s="6">
        <x:v>163.011737235366</x:v>
      </x:c>
      <x:c r="H403" t="s">
        <x:v>83</x:v>
      </x:c>
      <x:c r="I403" s="6">
        <x:v>31.3165000651406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21.612</x:v>
      </x:c>
      <x:c r="R403" s="8">
        <x:v>142739.239786556</x:v>
      </x:c>
      <x:c r="S403" s="12">
        <x:v>274740.847501061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624631</x:v>
      </x:c>
      <x:c r="B404" s="1">
        <x:v>43209.5515570255</x:v>
      </x:c>
      <x:c r="C404" s="6">
        <x:v>6.70560755333333</x:v>
      </x:c>
      <x:c r="D404" s="14" t="s">
        <x:v>77</x:v>
      </x:c>
      <x:c r="E404" s="15">
        <x:v>43194.5305198264</x:v>
      </x:c>
      <x:c r="F404" t="s">
        <x:v>82</x:v>
      </x:c>
      <x:c r="G404" s="6">
        <x:v>163.067099310132</x:v>
      </x:c>
      <x:c r="H404" t="s">
        <x:v>83</x:v>
      </x:c>
      <x:c r="I404" s="6">
        <x:v>31.2975578756104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21.615</x:v>
      </x:c>
      <x:c r="R404" s="8">
        <x:v>142745.303249289</x:v>
      </x:c>
      <x:c r="S404" s="12">
        <x:v>274728.558525558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624640</x:v>
      </x:c>
      <x:c r="B405" s="1">
        <x:v>43209.55156875</x:v>
      </x:c>
      <x:c r="C405" s="6">
        <x:v>6.72250849333333</x:v>
      </x:c>
      <x:c r="D405" s="14" t="s">
        <x:v>77</x:v>
      </x:c>
      <x:c r="E405" s="15">
        <x:v>43194.5305198264</x:v>
      </x:c>
      <x:c r="F405" t="s">
        <x:v>82</x:v>
      </x:c>
      <x:c r="G405" s="6">
        <x:v>163.117697502872</x:v>
      </x:c>
      <x:c r="H405" t="s">
        <x:v>83</x:v>
      </x:c>
      <x:c r="I405" s="6">
        <x:v>31.2960545318197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21.612</x:v>
      </x:c>
      <x:c r="R405" s="8">
        <x:v>142746.680665277</x:v>
      </x:c>
      <x:c r="S405" s="12">
        <x:v>274722.142355591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624645</x:v>
      </x:c>
      <x:c r="B406" s="1">
        <x:v>43209.551580706</x:v>
      </x:c>
      <x:c r="C406" s="6">
        <x:v>6.73972609666667</x:v>
      </x:c>
      <x:c r="D406" s="14" t="s">
        <x:v>77</x:v>
      </x:c>
      <x:c r="E406" s="15">
        <x:v>43194.5305198264</x:v>
      </x:c>
      <x:c r="F406" t="s">
        <x:v>82</x:v>
      </x:c>
      <x:c r="G406" s="6">
        <x:v>163.035249320841</x:v>
      </x:c>
      <x:c r="H406" t="s">
        <x:v>83</x:v>
      </x:c>
      <x:c r="I406" s="6">
        <x:v>31.3064576846632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21.614</x:v>
      </x:c>
      <x:c r="R406" s="8">
        <x:v>142741.662732979</x:v>
      </x:c>
      <x:c r="S406" s="12">
        <x:v>274733.025945007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624661</x:v>
      </x:c>
      <x:c r="B407" s="1">
        <x:v>43209.5515919792</x:v>
      </x:c>
      <x:c r="C407" s="6">
        <x:v>6.755960355</x:v>
      </x:c>
      <x:c r="D407" s="14" t="s">
        <x:v>77</x:v>
      </x:c>
      <x:c r="E407" s="15">
        <x:v>43194.5305198264</x:v>
      </x:c>
      <x:c r="F407" t="s">
        <x:v>82</x:v>
      </x:c>
      <x:c r="G407" s="6">
        <x:v>162.956183075832</x:v>
      </x:c>
      <x:c r="H407" t="s">
        <x:v>83</x:v>
      </x:c>
      <x:c r="I407" s="6">
        <x:v>31.3189655643482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21.615</x:v>
      </x:c>
      <x:c r="R407" s="8">
        <x:v>142743.103116216</x:v>
      </x:c>
      <x:c r="S407" s="12">
        <x:v>274732.007074792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624668</x:v>
      </x:c>
      <x:c r="B408" s="1">
        <x:v>43209.5516039699</x:v>
      </x:c>
      <x:c r="C408" s="6">
        <x:v>6.77319461833333</x:v>
      </x:c>
      <x:c r="D408" s="14" t="s">
        <x:v>77</x:v>
      </x:c>
      <x:c r="E408" s="15">
        <x:v>43194.5305198264</x:v>
      </x:c>
      <x:c r="F408" t="s">
        <x:v>82</x:v>
      </x:c>
      <x:c r="G408" s="6">
        <x:v>162.970514031087</x:v>
      </x:c>
      <x:c r="H408" t="s">
        <x:v>83</x:v>
      </x:c>
      <x:c r="I408" s="6">
        <x:v>31.3161993946296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21.615</x:v>
      </x:c>
      <x:c r="R408" s="8">
        <x:v>142752.010538135</x:v>
      </x:c>
      <x:c r="S408" s="12">
        <x:v>274729.986737728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624677</x:v>
      </x:c>
      <x:c r="B409" s="1">
        <x:v>43209.5516149306</x:v>
      </x:c>
      <x:c r="C409" s="6">
        <x:v>6.78897884833333</x:v>
      </x:c>
      <x:c r="D409" s="14" t="s">
        <x:v>77</x:v>
      </x:c>
      <x:c r="E409" s="15">
        <x:v>43194.5305198264</x:v>
      </x:c>
      <x:c r="F409" t="s">
        <x:v>82</x:v>
      </x:c>
      <x:c r="G409" s="6">
        <x:v>163.030557566267</x:v>
      </x:c>
      <x:c r="H409" t="s">
        <x:v>83</x:v>
      </x:c>
      <x:c r="I409" s="6">
        <x:v>31.3018574425746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21.616</x:v>
      </x:c>
      <x:c r="R409" s="8">
        <x:v>142756.411709108</x:v>
      </x:c>
      <x:c r="S409" s="12">
        <x:v>274726.626645385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624688</x:v>
      </x:c>
      <x:c r="B410" s="1">
        <x:v>43209.5516264699</x:v>
      </x:c>
      <x:c r="C410" s="6">
        <x:v>6.80557977</x:v>
      </x:c>
      <x:c r="D410" s="14" t="s">
        <x:v>77</x:v>
      </x:c>
      <x:c r="E410" s="15">
        <x:v>43194.5305198264</x:v>
      </x:c>
      <x:c r="F410" t="s">
        <x:v>82</x:v>
      </x:c>
      <x:c r="G410" s="6">
        <x:v>162.98492867389</x:v>
      </x:c>
      <x:c r="H410" t="s">
        <x:v>83</x:v>
      </x:c>
      <x:c r="I410" s="6">
        <x:v>31.3161693275802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21.614</x:v>
      </x:c>
      <x:c r="R410" s="8">
        <x:v>142754.802347631</x:v>
      </x:c>
      <x:c r="S410" s="12">
        <x:v>274720.048562587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624696</x:v>
      </x:c>
      <x:c r="B411" s="1">
        <x:v>43209.5516379977</x:v>
      </x:c>
      <x:c r="C411" s="6">
        <x:v>6.82221403166667</x:v>
      </x:c>
      <x:c r="D411" s="14" t="s">
        <x:v>77</x:v>
      </x:c>
      <x:c r="E411" s="15">
        <x:v>43194.5305198264</x:v>
      </x:c>
      <x:c r="F411" t="s">
        <x:v>82</x:v>
      </x:c>
      <x:c r="G411" s="6">
        <x:v>162.959454248204</x:v>
      </x:c>
      <x:c r="H411" t="s">
        <x:v>83</x:v>
      </x:c>
      <x:c r="I411" s="6">
        <x:v>31.318334155842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21.615</x:v>
      </x:c>
      <x:c r="R411" s="8">
        <x:v>142760.835169097</x:v>
      </x:c>
      <x:c r="S411" s="12">
        <x:v>274728.622938039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624713</x:v>
      </x:c>
      <x:c r="B412" s="1">
        <x:v>43209.5516493403</x:v>
      </x:c>
      <x:c r="C412" s="6">
        <x:v>6.83856493333333</x:v>
      </x:c>
      <x:c r="D412" s="14" t="s">
        <x:v>77</x:v>
      </x:c>
      <x:c r="E412" s="15">
        <x:v>43194.5305198264</x:v>
      </x:c>
      <x:c r="F412" t="s">
        <x:v>82</x:v>
      </x:c>
      <x:c r="G412" s="6">
        <x:v>162.858839211453</x:v>
      </x:c>
      <x:c r="H412" t="s">
        <x:v>83</x:v>
      </x:c>
      <x:c r="I412" s="6">
        <x:v>31.3267529457044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21.619</x:v>
      </x:c>
      <x:c r="R412" s="8">
        <x:v>142761.657997943</x:v>
      </x:c>
      <x:c r="S412" s="12">
        <x:v>274733.262468445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624720</x:v>
      </x:c>
      <x:c r="B413" s="1">
        <x:v>43209.5516614583</x:v>
      </x:c>
      <x:c r="C413" s="6">
        <x:v>6.85599922833333</x:v>
      </x:c>
      <x:c r="D413" s="14" t="s">
        <x:v>77</x:v>
      </x:c>
      <x:c r="E413" s="15">
        <x:v>43194.5305198264</x:v>
      </x:c>
      <x:c r="F413" t="s">
        <x:v>82</x:v>
      </x:c>
      <x:c r="G413" s="6">
        <x:v>162.900106652406</x:v>
      </x:c>
      <x:c r="H413" t="s">
        <x:v>83</x:v>
      </x:c>
      <x:c r="I413" s="6">
        <x:v>31.3242874407701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21.617</x:v>
      </x:c>
      <x:c r="R413" s="8">
        <x:v>142758.662231653</x:v>
      </x:c>
      <x:c r="S413" s="12">
        <x:v>274726.696113713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624727</x:v>
      </x:c>
      <x:c r="B414" s="1">
        <x:v>43209.5516727662</x:v>
      </x:c>
      <x:c r="C414" s="6">
        <x:v>6.87226685</x:v>
      </x:c>
      <x:c r="D414" s="14" t="s">
        <x:v>77</x:v>
      </x:c>
      <x:c r="E414" s="15">
        <x:v>43194.5305198264</x:v>
      </x:c>
      <x:c r="F414" t="s">
        <x:v>82</x:v>
      </x:c>
      <x:c r="G414" s="6">
        <x:v>162.866001786165</x:v>
      </x:c>
      <x:c r="H414" t="s">
        <x:v>83</x:v>
      </x:c>
      <x:c r="I414" s="6">
        <x:v>31.3253698573467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21.619</x:v>
      </x:c>
      <x:c r="R414" s="8">
        <x:v>142764.587020228</x:v>
      </x:c>
      <x:c r="S414" s="12">
        <x:v>274724.7735358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624743</x:v>
      </x:c>
      <x:c r="B415" s="1">
        <x:v>43209.5516842593</x:v>
      </x:c>
      <x:c r="C415" s="6">
        <x:v>6.88883440666667</x:v>
      </x:c>
      <x:c r="D415" s="14" t="s">
        <x:v>77</x:v>
      </x:c>
      <x:c r="E415" s="15">
        <x:v>43194.5305198264</x:v>
      </x:c>
      <x:c r="F415" t="s">
        <x:v>82</x:v>
      </x:c>
      <x:c r="G415" s="6">
        <x:v>163.01856302019</x:v>
      </x:c>
      <x:c r="H415" t="s">
        <x:v>83</x:v>
      </x:c>
      <x:c r="I415" s="6">
        <x:v>31.3041725963008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21.616</x:v>
      </x:c>
      <x:c r="R415" s="8">
        <x:v>142764.323841879</x:v>
      </x:c>
      <x:c r="S415" s="12">
        <x:v>274723.237484904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624747</x:v>
      </x:c>
      <x:c r="B416" s="1">
        <x:v>43209.5516961458</x:v>
      </x:c>
      <x:c r="C416" s="6">
        <x:v>6.90595204833333</x:v>
      </x:c>
      <x:c r="D416" s="14" t="s">
        <x:v>77</x:v>
      </x:c>
      <x:c r="E416" s="15">
        <x:v>43194.5305198264</x:v>
      </x:c>
      <x:c r="F416" t="s">
        <x:v>82</x:v>
      </x:c>
      <x:c r="G416" s="6">
        <x:v>162.990595303884</x:v>
      </x:c>
      <x:c r="H416" t="s">
        <x:v>83</x:v>
      </x:c>
      <x:c r="I416" s="6">
        <x:v>31.3068184882309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21.617</x:v>
      </x:c>
      <x:c r="R416" s="8">
        <x:v>142773.674640382</x:v>
      </x:c>
      <x:c r="S416" s="12">
        <x:v>274730.328632692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624754</x:v>
      </x:c>
      <x:c r="B417" s="1">
        <x:v>43209.5517077546</x:v>
      </x:c>
      <x:c r="C417" s="6">
        <x:v>6.92265300333333</x:v>
      </x:c>
      <x:c r="D417" s="14" t="s">
        <x:v>77</x:v>
      </x:c>
      <x:c r="E417" s="15">
        <x:v>43194.5305198264</x:v>
      </x:c>
      <x:c r="F417" t="s">
        <x:v>82</x:v>
      </x:c>
      <x:c r="G417" s="6">
        <x:v>162.921517729187</x:v>
      </x:c>
      <x:c r="H417" t="s">
        <x:v>83</x:v>
      </x:c>
      <x:c r="I417" s="6">
        <x:v>31.3174020768356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21.618</x:v>
      </x:c>
      <x:c r="R417" s="8">
        <x:v>142765.970420871</x:v>
      </x:c>
      <x:c r="S417" s="12">
        <x:v>274721.600238427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624768</x:v>
      </x:c>
      <x:c r="B418" s="1">
        <x:v>43209.551718831</x:v>
      </x:c>
      <x:c r="C418" s="6">
        <x:v>6.93858716166667</x:v>
      </x:c>
      <x:c r="D418" s="14" t="s">
        <x:v>77</x:v>
      </x:c>
      <x:c r="E418" s="15">
        <x:v>43194.5305198264</x:v>
      </x:c>
      <x:c r="F418" t="s">
        <x:v>82</x:v>
      </x:c>
      <x:c r="G418" s="6">
        <x:v>162.915132789572</x:v>
      </x:c>
      <x:c r="H418" t="s">
        <x:v>83</x:v>
      </x:c>
      <x:c r="I418" s="6">
        <x:v>31.3186348265444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21.618</x:v>
      </x:c>
      <x:c r="R418" s="8">
        <x:v>142763.206255997</x:v>
      </x:c>
      <x:c r="S418" s="12">
        <x:v>274722.981144064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624776</x:v>
      </x:c>
      <x:c r="B419" s="1">
        <x:v>43209.5517303588</x:v>
      </x:c>
      <x:c r="C419" s="6">
        <x:v>6.95522142333333</x:v>
      </x:c>
      <x:c r="D419" s="14" t="s">
        <x:v>77</x:v>
      </x:c>
      <x:c r="E419" s="15">
        <x:v>43194.5305198264</x:v>
      </x:c>
      <x:c r="F419" t="s">
        <x:v>82</x:v>
      </x:c>
      <x:c r="G419" s="6">
        <x:v>162.946351839011</x:v>
      </x:c>
      <x:c r="H419" t="s">
        <x:v>83</x:v>
      </x:c>
      <x:c r="I419" s="6">
        <x:v>31.3098552531346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21.619</x:v>
      </x:c>
      <x:c r="R419" s="8">
        <x:v>142770.362895552</x:v>
      </x:c>
      <x:c r="S419" s="12">
        <x:v>274728.171253878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624784</x:v>
      </x:c>
      <x:c r="B420" s="1">
        <x:v>43209.5517424768</x:v>
      </x:c>
      <x:c r="C420" s="6">
        <x:v>6.97263909333333</x:v>
      </x:c>
      <x:c r="D420" s="14" t="s">
        <x:v>77</x:v>
      </x:c>
      <x:c r="E420" s="15">
        <x:v>43194.5305198264</x:v>
      </x:c>
      <x:c r="F420" t="s">
        <x:v>82</x:v>
      </x:c>
      <x:c r="G420" s="6">
        <x:v>162.871295906665</x:v>
      </x:c>
      <x:c r="H420" t="s">
        <x:v>83</x:v>
      </x:c>
      <x:c r="I420" s="6">
        <x:v>31.3243475750151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21.619</x:v>
      </x:c>
      <x:c r="R420" s="8">
        <x:v>142780.182160858</x:v>
      </x:c>
      <x:c r="S420" s="12">
        <x:v>274725.088195141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624795</x:v>
      </x:c>
      <x:c r="B421" s="1">
        <x:v>43209.5517543981</x:v>
      </x:c>
      <x:c r="C421" s="6">
        <x:v>6.98982334666667</x:v>
      </x:c>
      <x:c r="D421" s="14" t="s">
        <x:v>77</x:v>
      </x:c>
      <x:c r="E421" s="15">
        <x:v>43194.5305198264</x:v>
      </x:c>
      <x:c r="F421" t="s">
        <x:v>82</x:v>
      </x:c>
      <x:c r="G421" s="6">
        <x:v>162.852066381109</x:v>
      </x:c>
      <x:c r="H421" t="s">
        <x:v>83</x:v>
      </x:c>
      <x:c r="I421" s="6">
        <x:v>31.3253097230836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21.62</x:v>
      </x:c>
      <x:c r="R421" s="8">
        <x:v>142779.74328726</x:v>
      </x:c>
      <x:c r="S421" s="12">
        <x:v>274724.119205862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624804</x:v>
      </x:c>
      <x:c r="B422" s="1">
        <x:v>43209.5517654282</x:v>
      </x:c>
      <x:c r="C422" s="6">
        <x:v>7.00570761</x:v>
      </x:c>
      <x:c r="D422" s="14" t="s">
        <x:v>77</x:v>
      </x:c>
      <x:c r="E422" s="15">
        <x:v>43194.5305198264</x:v>
      </x:c>
      <x:c r="F422" t="s">
        <x:v>82</x:v>
      </x:c>
      <x:c r="G422" s="6">
        <x:v>162.872385877248</x:v>
      </x:c>
      <x:c r="H422" t="s">
        <x:v>83</x:v>
      </x:c>
      <x:c r="I422" s="6">
        <x:v>31.3241371051618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21.619</x:v>
      </x:c>
      <x:c r="R422" s="8">
        <x:v>142781.052125081</x:v>
      </x:c>
      <x:c r="S422" s="12">
        <x:v>274728.153101635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624815</x:v>
      </x:c>
      <x:c r="B423" s="1">
        <x:v>43209.5517768518</x:v>
      </x:c>
      <x:c r="C423" s="6">
        <x:v>7.02214186333333</x:v>
      </x:c>
      <x:c r="D423" s="14" t="s">
        <x:v>77</x:v>
      </x:c>
      <x:c r="E423" s="15">
        <x:v>43194.5305198264</x:v>
      </x:c>
      <x:c r="F423" t="s">
        <x:v>82</x:v>
      </x:c>
      <x:c r="G423" s="6">
        <x:v>162.992690104366</x:v>
      </x:c>
      <x:c r="H423" t="s">
        <x:v>83</x:v>
      </x:c>
      <x:c r="I423" s="6">
        <x:v>31.3036614583275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21.618</x:v>
      </x:c>
      <x:c r="R423" s="8">
        <x:v>142791.831408422</x:v>
      </x:c>
      <x:c r="S423" s="12">
        <x:v>274740.256138086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624829</x:v>
      </x:c>
      <x:c r="B424" s="1">
        <x:v>43209.5517887731</x:v>
      </x:c>
      <x:c r="C424" s="6">
        <x:v>7.03934280833333</x:v>
      </x:c>
      <x:c r="D424" s="14" t="s">
        <x:v>77</x:v>
      </x:c>
      <x:c r="E424" s="15">
        <x:v>43194.5305198264</x:v>
      </x:c>
      <x:c r="F424" t="s">
        <x:v>82</x:v>
      </x:c>
      <x:c r="G424" s="6">
        <x:v>162.974156606655</x:v>
      </x:c>
      <x:c r="H424" t="s">
        <x:v>83</x:v>
      </x:c>
      <x:c r="I424" s="6">
        <x:v>31.3072394257765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21.618</x:v>
      </x:c>
      <x:c r="R424" s="8">
        <x:v>142787.550861716</x:v>
      </x:c>
      <x:c r="S424" s="12">
        <x:v>274733.956353849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624834</x:v>
      </x:c>
      <x:c r="B425" s="1">
        <x:v>43209.5518003125</x:v>
      </x:c>
      <x:c r="C425" s="6">
        <x:v>7.05592706</x:v>
      </x:c>
      <x:c r="D425" s="14" t="s">
        <x:v>77</x:v>
      </x:c>
      <x:c r="E425" s="15">
        <x:v>43194.5305198264</x:v>
      </x:c>
      <x:c r="F425" t="s">
        <x:v>82</x:v>
      </x:c>
      <x:c r="G425" s="6">
        <x:v>162.912248737681</x:v>
      </x:c>
      <x:c r="H425" t="s">
        <x:v>83</x:v>
      </x:c>
      <x:c r="I425" s="6">
        <x:v>31.3164399310363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21.619</x:v>
      </x:c>
      <x:c r="R425" s="8">
        <x:v>142782.914043865</x:v>
      </x:c>
      <x:c r="S425" s="12">
        <x:v>274722.899427119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624846</x:v>
      </x:c>
      <x:c r="B426" s="1">
        <x:v>43209.5518118866</x:v>
      </x:c>
      <x:c r="C426" s="6">
        <x:v>7.07262799166667</x:v>
      </x:c>
      <x:c r="D426" s="14" t="s">
        <x:v>77</x:v>
      </x:c>
      <x:c r="E426" s="15">
        <x:v>43194.5305198264</x:v>
      </x:c>
      <x:c r="F426" t="s">
        <x:v>82</x:v>
      </x:c>
      <x:c r="G426" s="6">
        <x:v>162.818130231525</x:v>
      </x:c>
      <x:c r="H426" t="s">
        <x:v>83</x:v>
      </x:c>
      <x:c r="I426" s="6">
        <x:v>31.3208597905809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21.624</x:v>
      </x:c>
      <x:c r="R426" s="8">
        <x:v>142791.942586132</x:v>
      </x:c>
      <x:c r="S426" s="12">
        <x:v>274734.429440989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624862</x:v>
      </x:c>
      <x:c r="B427" s="1">
        <x:v>43209.5518234954</x:v>
      </x:c>
      <x:c r="C427" s="6">
        <x:v>7.089312275</x:v>
      </x:c>
      <x:c r="D427" s="14" t="s">
        <x:v>77</x:v>
      </x:c>
      <x:c r="E427" s="15">
        <x:v>43194.5305198264</x:v>
      </x:c>
      <x:c r="F427" t="s">
        <x:v>82</x:v>
      </x:c>
      <x:c r="G427" s="6">
        <x:v>162.968068385619</x:v>
      </x:c>
      <x:c r="H427" t="s">
        <x:v>83</x:v>
      </x:c>
      <x:c r="I427" s="6">
        <x:v>31.3029097849794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21.62</x:v>
      </x:c>
      <x:c r="R427" s="8">
        <x:v>142793.532968938</x:v>
      </x:c>
      <x:c r="S427" s="12">
        <x:v>274728.822308902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624871</x:v>
      </x:c>
      <x:c r="B428" s="1">
        <x:v>43209.5518351505</x:v>
      </x:c>
      <x:c r="C428" s="6">
        <x:v>7.10609657</x:v>
      </x:c>
      <x:c r="D428" s="14" t="s">
        <x:v>77</x:v>
      </x:c>
      <x:c r="E428" s="15">
        <x:v>43194.5305198264</x:v>
      </x:c>
      <x:c r="F428" t="s">
        <x:v>82</x:v>
      </x:c>
      <x:c r="G428" s="6">
        <x:v>162.937846754142</x:v>
      </x:c>
      <x:c r="H428" t="s">
        <x:v>83</x:v>
      </x:c>
      <x:c r="I428" s="6">
        <x:v>31.3032405212321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21.622</x:v>
      </x:c>
      <x:c r="R428" s="8">
        <x:v>142800.573499616</x:v>
      </x:c>
      <x:c r="S428" s="12">
        <x:v>274731.081332871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624882</x:v>
      </x:c>
      <x:c r="B429" s="1">
        <x:v>43209.551846875</x:v>
      </x:c>
      <x:c r="C429" s="6">
        <x:v>7.123014145</x:v>
      </x:c>
      <x:c r="D429" s="14" t="s">
        <x:v>77</x:v>
      </x:c>
      <x:c r="E429" s="15">
        <x:v>43194.5305198264</x:v>
      </x:c>
      <x:c r="F429" t="s">
        <x:v>82</x:v>
      </x:c>
      <x:c r="G429" s="6">
        <x:v>162.846614012061</x:v>
      </x:c>
      <x:c r="H429" t="s">
        <x:v>83</x:v>
      </x:c>
      <x:c r="I429" s="6">
        <x:v>31.3153575173419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21.624</x:v>
      </x:c>
      <x:c r="R429" s="8">
        <x:v>142802.234620961</x:v>
      </x:c>
      <x:c r="S429" s="12">
        <x:v>274743.475728318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624887</x:v>
      </x:c>
      <x:c r="B430" s="1">
        <x:v>43209.5518577199</x:v>
      </x:c>
      <x:c r="C430" s="6">
        <x:v>7.13861501333333</x:v>
      </x:c>
      <x:c r="D430" s="14" t="s">
        <x:v>77</x:v>
      </x:c>
      <x:c r="E430" s="15">
        <x:v>43194.5305198264</x:v>
      </x:c>
      <x:c r="F430" t="s">
        <x:v>82</x:v>
      </x:c>
      <x:c r="G430" s="6">
        <x:v>162.841790918651</x:v>
      </x:c>
      <x:c r="H430" t="s">
        <x:v>83</x:v>
      </x:c>
      <x:c r="I430" s="6">
        <x:v>31.3217918705482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21.622</x:v>
      </x:c>
      <x:c r="R430" s="8">
        <x:v>142796.530368725</x:v>
      </x:c>
      <x:c r="S430" s="12">
        <x:v>274725.671971276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624897</x:v>
      </x:c>
      <x:c r="B431" s="1">
        <x:v>43209.5518695602</x:v>
      </x:c>
      <x:c r="C431" s="6">
        <x:v>7.15568266666667</x:v>
      </x:c>
      <x:c r="D431" s="14" t="s">
        <x:v>77</x:v>
      </x:c>
      <x:c r="E431" s="15">
        <x:v>43194.5305198264</x:v>
      </x:c>
      <x:c r="F431" t="s">
        <x:v>82</x:v>
      </x:c>
      <x:c r="G431" s="6">
        <x:v>162.825287239814</x:v>
      </x:c>
      <x:c r="H431" t="s">
        <x:v>83</x:v>
      </x:c>
      <x:c r="I431" s="6">
        <x:v>31.3304812736837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21.62</x:v>
      </x:c>
      <x:c r="R431" s="8">
        <x:v>142800.872505004</x:v>
      </x:c>
      <x:c r="S431" s="12">
        <x:v>274730.416483757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624906</x:v>
      </x:c>
      <x:c r="B432" s="1">
        <x:v>43209.551881169</x:v>
      </x:c>
      <x:c r="C432" s="6">
        <x:v>7.17240024666667</x:v>
      </x:c>
      <x:c r="D432" s="14" t="s">
        <x:v>77</x:v>
      </x:c>
      <x:c r="E432" s="15">
        <x:v>43194.5305198264</x:v>
      </x:c>
      <x:c r="F432" t="s">
        <x:v>82</x:v>
      </x:c>
      <x:c r="G432" s="6">
        <x:v>162.809569742324</x:v>
      </x:c>
      <x:c r="H432" t="s">
        <x:v>83</x:v>
      </x:c>
      <x:c r="I432" s="6">
        <x:v>31.3225134810241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21.624</x:v>
      </x:c>
      <x:c r="R432" s="8">
        <x:v>142804.059284664</x:v>
      </x:c>
      <x:c r="S432" s="12">
        <x:v>274729.50648784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624919</x:v>
      </x:c>
      <x:c r="B433" s="1">
        <x:v>43209.5518932523</x:v>
      </x:c>
      <x:c r="C433" s="6">
        <x:v>7.18978458833333</x:v>
      </x:c>
      <x:c r="D433" s="14" t="s">
        <x:v>77</x:v>
      </x:c>
      <x:c r="E433" s="15">
        <x:v>43194.5305198264</x:v>
      </x:c>
      <x:c r="F433" t="s">
        <x:v>82</x:v>
      </x:c>
      <x:c r="G433" s="6">
        <x:v>162.858679646432</x:v>
      </x:c>
      <x:c r="H433" t="s">
        <x:v>83</x:v>
      </x:c>
      <x:c r="I433" s="6">
        <x:v>31.3157784559594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21.623</x:v>
      </x:c>
      <x:c r="R433" s="8">
        <x:v>142808.093444061</x:v>
      </x:c>
      <x:c r="S433" s="12">
        <x:v>274727.534011756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624926</x:v>
      </x:c>
      <x:c r="B434" s="1">
        <x:v>43209.5519043634</x:v>
      </x:c>
      <x:c r="C434" s="6">
        <x:v>7.20575209833333</x:v>
      </x:c>
      <x:c r="D434" s="14" t="s">
        <x:v>77</x:v>
      </x:c>
      <x:c r="E434" s="15">
        <x:v>43194.5305198264</x:v>
      </x:c>
      <x:c r="F434" t="s">
        <x:v>82</x:v>
      </x:c>
      <x:c r="G434" s="6">
        <x:v>162.802953607222</x:v>
      </x:c>
      <x:c r="H434" t="s">
        <x:v>83</x:v>
      </x:c>
      <x:c r="I434" s="6">
        <x:v>31.3265424757005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21.623</x:v>
      </x:c>
      <x:c r="R434" s="8">
        <x:v>142806.836250702</x:v>
      </x:c>
      <x:c r="S434" s="12">
        <x:v>274735.665278683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624937</x:v>
      </x:c>
      <x:c r="B435" s="1">
        <x:v>43209.5519157407</x:v>
      </x:c>
      <x:c r="C435" s="6">
        <x:v>7.22218634</x:v>
      </x:c>
      <x:c r="D435" s="14" t="s">
        <x:v>77</x:v>
      </x:c>
      <x:c r="E435" s="15">
        <x:v>43194.5305198264</x:v>
      </x:c>
      <x:c r="F435" t="s">
        <x:v>82</x:v>
      </x:c>
      <x:c r="G435" s="6">
        <x:v>162.790660682586</x:v>
      </x:c>
      <x:c r="H435" t="s">
        <x:v>83</x:v>
      </x:c>
      <x:c r="I435" s="6">
        <x:v>31.3234154943366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21.625</x:v>
      </x:c>
      <x:c r="R435" s="8">
        <x:v>142807.713762581</x:v>
      </x:c>
      <x:c r="S435" s="12">
        <x:v>274738.870284912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624945</x:v>
      </x:c>
      <x:c r="B436" s="1">
        <x:v>43209.5519275116</x:v>
      </x:c>
      <x:c r="C436" s="6">
        <x:v>7.23912064333333</x:v>
      </x:c>
      <x:c r="D436" s="14" t="s">
        <x:v>77</x:v>
      </x:c>
      <x:c r="E436" s="15">
        <x:v>43194.5305198264</x:v>
      </x:c>
      <x:c r="F436" t="s">
        <x:v>82</x:v>
      </x:c>
      <x:c r="G436" s="6">
        <x:v>162.752383033723</x:v>
      </x:c>
      <x:c r="H436" t="s">
        <x:v>83</x:v>
      </x:c>
      <x:c r="I436" s="6">
        <x:v>31.3253097230836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21.627</x:v>
      </x:c>
      <x:c r="R436" s="8">
        <x:v>142808.379376054</x:v>
      </x:c>
      <x:c r="S436" s="12">
        <x:v>274734.271402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624962</x:v>
      </x:c>
      <x:c r="B437" s="1">
        <x:v>43209.5519387384</x:v>
      </x:c>
      <x:c r="C437" s="6">
        <x:v>7.25528824166667</x:v>
      </x:c>
      <x:c r="D437" s="14" t="s">
        <x:v>77</x:v>
      </x:c>
      <x:c r="E437" s="15">
        <x:v>43194.5305198264</x:v>
      </x:c>
      <x:c r="F437" t="s">
        <x:v>82</x:v>
      </x:c>
      <x:c r="G437" s="6">
        <x:v>162.856268568249</x:v>
      </x:c>
      <x:c r="H437" t="s">
        <x:v>83</x:v>
      </x:c>
      <x:c r="I437" s="6">
        <x:v>31.3189956314227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21.622</x:v>
      </x:c>
      <x:c r="R437" s="8">
        <x:v>142821.857477105</x:v>
      </x:c>
      <x:c r="S437" s="12">
        <x:v>274736.807635438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624973</x:v>
      </x:c>
      <x:c r="B438" s="1">
        <x:v>43209.5519503472</x:v>
      </x:c>
      <x:c r="C438" s="6">
        <x:v>7.27197246833333</x:v>
      </x:c>
      <x:c r="D438" s="14" t="s">
        <x:v>77</x:v>
      </x:c>
      <x:c r="E438" s="15">
        <x:v>43194.5305198264</x:v>
      </x:c>
      <x:c r="F438" t="s">
        <x:v>82</x:v>
      </x:c>
      <x:c r="G438" s="6">
        <x:v>162.807934592508</x:v>
      </x:c>
      <x:c r="H438" t="s">
        <x:v>83</x:v>
      </x:c>
      <x:c r="I438" s="6">
        <x:v>31.3145757743359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21.627</x:v>
      </x:c>
      <x:c r="R438" s="8">
        <x:v>142819.15223153</x:v>
      </x:c>
      <x:c r="S438" s="12">
        <x:v>274740.291841477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624977</x:v>
      </x:c>
      <x:c r="B439" s="1">
        <x:v>43209.5519626968</x:v>
      </x:c>
      <x:c r="C439" s="6">
        <x:v>7.28979015666667</x:v>
      </x:c>
      <x:c r="D439" s="14" t="s">
        <x:v>77</x:v>
      </x:c>
      <x:c r="E439" s="15">
        <x:v>43194.5305198264</x:v>
      </x:c>
      <x:c r="F439" t="s">
        <x:v>82</x:v>
      </x:c>
      <x:c r="G439" s="6">
        <x:v>162.835327787145</x:v>
      </x:c>
      <x:c r="H439" t="s">
        <x:v>83</x:v>
      </x:c>
      <x:c r="I439" s="6">
        <x:v>31.314786243589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21.625</x:v>
      </x:c>
      <x:c r="R439" s="8">
        <x:v>142825.467532081</x:v>
      </x:c>
      <x:c r="S439" s="12">
        <x:v>274738.977626935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624985</x:v>
      </x:c>
      <x:c r="B440" s="1">
        <x:v>43209.5519741551</x:v>
      </x:c>
      <x:c r="C440" s="6">
        <x:v>7.30629107833333</x:v>
      </x:c>
      <x:c r="D440" s="14" t="s">
        <x:v>77</x:v>
      </x:c>
      <x:c r="E440" s="15">
        <x:v>43194.5305198264</x:v>
      </x:c>
      <x:c r="F440" t="s">
        <x:v>82</x:v>
      </x:c>
      <x:c r="G440" s="6">
        <x:v>162.835794704634</x:v>
      </x:c>
      <x:c r="H440" t="s">
        <x:v>83</x:v>
      </x:c>
      <x:c r="I440" s="6">
        <x:v>31.3146960424788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21.625</x:v>
      </x:c>
      <x:c r="R440" s="8">
        <x:v>142828.68264366</x:v>
      </x:c>
      <x:c r="S440" s="12">
        <x:v>274729.962833704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624995</x:v>
      </x:c>
      <x:c r="B441" s="1">
        <x:v>43209.5519851042</x:v>
      </x:c>
      <x:c r="C441" s="6">
        <x:v>7.32202524</x:v>
      </x:c>
      <x:c r="D441" s="14" t="s">
        <x:v>77</x:v>
      </x:c>
      <x:c r="E441" s="15">
        <x:v>43194.5305198264</x:v>
      </x:c>
      <x:c r="F441" t="s">
        <x:v>82</x:v>
      </x:c>
      <x:c r="G441" s="6">
        <x:v>162.825601187167</x:v>
      </x:c>
      <x:c r="H441" t="s">
        <x:v>83</x:v>
      </x:c>
      <x:c r="I441" s="6">
        <x:v>31.3249188503974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21.622</x:v>
      </x:c>
      <x:c r="R441" s="8">
        <x:v>142821.31211566</x:v>
      </x:c>
      <x:c r="S441" s="12">
        <x:v>274732.000394558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625011</x:v>
      </x:c>
      <x:c r="B442" s="1">
        <x:v>43209.5519974537</x:v>
      </x:c>
      <x:c r="C442" s="6">
        <x:v>7.339809575</x:v>
      </x:c>
      <x:c r="D442" s="14" t="s">
        <x:v>77</x:v>
      </x:c>
      <x:c r="E442" s="15">
        <x:v>43194.5305198264</x:v>
      </x:c>
      <x:c r="F442" t="s">
        <x:v>82</x:v>
      </x:c>
      <x:c r="G442" s="6">
        <x:v>162.827310804296</x:v>
      </x:c>
      <x:c r="H442" t="s">
        <x:v>83</x:v>
      </x:c>
      <x:c r="I442" s="6">
        <x:v>31.3135835623216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21.626</x:v>
      </x:c>
      <x:c r="R442" s="8">
        <x:v>142823.99790119</x:v>
      </x:c>
      <x:c r="S442" s="12">
        <x:v>274728.417576334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625018</x:v>
      </x:c>
      <x:c r="B443" s="1">
        <x:v>43209.5520082986</x:v>
      </x:c>
      <x:c r="C443" s="6">
        <x:v>7.35542712666667</x:v>
      </x:c>
      <x:c r="D443" s="14" t="s">
        <x:v>77</x:v>
      </x:c>
      <x:c r="E443" s="15">
        <x:v>43194.5305198264</x:v>
      </x:c>
      <x:c r="F443" t="s">
        <x:v>82</x:v>
      </x:c>
      <x:c r="G443" s="6">
        <x:v>162.778756774987</x:v>
      </x:c>
      <x:c r="H443" t="s">
        <x:v>83</x:v>
      </x:c>
      <x:c r="I443" s="6">
        <x:v>31.3229644876501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21.626</x:v>
      </x:c>
      <x:c r="R443" s="8">
        <x:v>142828.600384898</x:v>
      </x:c>
      <x:c r="S443" s="12">
        <x:v>274732.686892839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625029</x:v>
      </x:c>
      <x:c r="B444" s="1">
        <x:v>43209.5520205671</x:v>
      </x:c>
      <x:c r="C444" s="6">
        <x:v>7.37309475833333</x:v>
      </x:c>
      <x:c r="D444" s="14" t="s">
        <x:v>77</x:v>
      </x:c>
      <x:c r="E444" s="15">
        <x:v>43194.5305198264</x:v>
      </x:c>
      <x:c r="F444" t="s">
        <x:v>82</x:v>
      </x:c>
      <x:c r="G444" s="6">
        <x:v>162.769733796827</x:v>
      </x:c>
      <x:c r="H444" t="s">
        <x:v>83</x:v>
      </x:c>
      <x:c r="I444" s="6">
        <x:v>31.3192061009531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21.628</x:v>
      </x:c>
      <x:c r="R444" s="8">
        <x:v>142834.238039751</x:v>
      </x:c>
      <x:c r="S444" s="12">
        <x:v>274745.319514088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625038</x:v>
      </x:c>
      <x:c r="B445" s="1">
        <x:v>43209.5520319097</x:v>
      </x:c>
      <x:c r="C445" s="6">
        <x:v>7.38941232</x:v>
      </x:c>
      <x:c r="D445" s="14" t="s">
        <x:v>77</x:v>
      </x:c>
      <x:c r="E445" s="15">
        <x:v>43194.5305198264</x:v>
      </x:c>
      <x:c r="F445" t="s">
        <x:v>82</x:v>
      </x:c>
      <x:c r="G445" s="6">
        <x:v>162.739860360472</x:v>
      </x:c>
      <x:c r="H445" t="s">
        <x:v>83</x:v>
      </x:c>
      <x:c r="I445" s="6">
        <x:v>31.3249789846536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21.628</x:v>
      </x:c>
      <x:c r="R445" s="8">
        <x:v>142839.965516624</x:v>
      </x:c>
      <x:c r="S445" s="12">
        <x:v>274742.655864179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625047</x:v>
      </x:c>
      <x:c r="B446" s="1">
        <x:v>43209.5520434375</x:v>
      </x:c>
      <x:c r="C446" s="6">
        <x:v>7.40606325166667</x:v>
      </x:c>
      <x:c r="D446" s="14" t="s">
        <x:v>77</x:v>
      </x:c>
      <x:c r="E446" s="15">
        <x:v>43194.5305198264</x:v>
      </x:c>
      <x:c r="F446" t="s">
        <x:v>82</x:v>
      </x:c>
      <x:c r="G446" s="6">
        <x:v>162.862629073156</x:v>
      </x:c>
      <x:c r="H446" t="s">
        <x:v>83</x:v>
      </x:c>
      <x:c r="I446" s="6">
        <x:v>31.301256104206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21.628</x:v>
      </x:c>
      <x:c r="R446" s="8">
        <x:v>142835.319850381</x:v>
      </x:c>
      <x:c r="S446" s="12">
        <x:v>274739.717993777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625058</x:v>
      </x:c>
      <x:c r="B447" s="1">
        <x:v>43209.5520547801</x:v>
      </x:c>
      <x:c r="C447" s="6">
        <x:v>7.42239754333333</x:v>
      </x:c>
      <x:c r="D447" s="14" t="s">
        <x:v>77</x:v>
      </x:c>
      <x:c r="E447" s="15">
        <x:v>43194.5305198264</x:v>
      </x:c>
      <x:c r="F447" t="s">
        <x:v>82</x:v>
      </x:c>
      <x:c r="G447" s="6">
        <x:v>162.779847467416</x:v>
      </x:c>
      <x:c r="H447" t="s">
        <x:v>83</x:v>
      </x:c>
      <x:c r="I447" s="6">
        <x:v>31.3172517415364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21.628</x:v>
      </x:c>
      <x:c r="R447" s="8">
        <x:v>142835.285840786</x:v>
      </x:c>
      <x:c r="S447" s="12">
        <x:v>274725.023076918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625070</x:v>
      </x:c>
      <x:c r="B448" s="1">
        <x:v>43209.5520665162</x:v>
      </x:c>
      <x:c r="C448" s="6">
        <x:v>7.43929849333333</x:v>
      </x:c>
      <x:c r="D448" s="14" t="s">
        <x:v>77</x:v>
      </x:c>
      <x:c r="E448" s="15">
        <x:v>43194.5305198264</x:v>
      </x:c>
      <x:c r="F448" t="s">
        <x:v>82</x:v>
      </x:c>
      <x:c r="G448" s="6">
        <x:v>162.749893423594</x:v>
      </x:c>
      <x:c r="H448" t="s">
        <x:v>83</x:v>
      </x:c>
      <x:c r="I448" s="6">
        <x:v>31.3257907972215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21.627</x:v>
      </x:c>
      <x:c r="R448" s="8">
        <x:v>142837.656464554</x:v>
      </x:c>
      <x:c r="S448" s="12">
        <x:v>274718.845802335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625079</x:v>
      </x:c>
      <x:c r="B449" s="1">
        <x:v>43209.5520780093</x:v>
      </x:c>
      <x:c r="C449" s="6">
        <x:v>7.45584939333333</x:v>
      </x:c>
      <x:c r="D449" s="14" t="s">
        <x:v>77</x:v>
      </x:c>
      <x:c r="E449" s="15">
        <x:v>43194.5305198264</x:v>
      </x:c>
      <x:c r="F449" t="s">
        <x:v>82</x:v>
      </x:c>
      <x:c r="G449" s="6">
        <x:v>162.719249143202</x:v>
      </x:c>
      <x:c r="H449" t="s">
        <x:v>83</x:v>
      </x:c>
      <x:c r="I449" s="6">
        <x:v>31.3262117371487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21.629</x:v>
      </x:c>
      <x:c r="R449" s="8">
        <x:v>142840.577132512</x:v>
      </x:c>
      <x:c r="S449" s="12">
        <x:v>274735.207865683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625089</x:v>
      </x:c>
      <x:c r="B450" s="1">
        <x:v>43209.5520900116</x:v>
      </x:c>
      <x:c r="C450" s="6">
        <x:v>7.47310033833333</x:v>
      </x:c>
      <x:c r="D450" s="14" t="s">
        <x:v>77</x:v>
      </x:c>
      <x:c r="E450" s="15">
        <x:v>43194.5305198264</x:v>
      </x:c>
      <x:c r="F450" t="s">
        <x:v>82</x:v>
      </x:c>
      <x:c r="G450" s="6">
        <x:v>162.659525514839</x:v>
      </x:c>
      <x:c r="H450" t="s">
        <x:v>83</x:v>
      </x:c>
      <x:c r="I450" s="6">
        <x:v>31.3322552376453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21.631</x:v>
      </x:c>
      <x:c r="R450" s="8">
        <x:v>142840.055183847</x:v>
      </x:c>
      <x:c r="S450" s="12">
        <x:v>274729.314123807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625100</x:v>
      </x:c>
      <x:c r="B451" s="1">
        <x:v>43209.5521013542</x:v>
      </x:c>
      <x:c r="C451" s="6">
        <x:v>7.48941791166667</x:v>
      </x:c>
      <x:c r="D451" s="14" t="s">
        <x:v>77</x:v>
      </x:c>
      <x:c r="E451" s="15">
        <x:v>43194.5305198264</x:v>
      </x:c>
      <x:c r="F451" t="s">
        <x:v>82</x:v>
      </x:c>
      <x:c r="G451" s="6">
        <x:v>162.728978459104</x:v>
      </x:c>
      <x:c r="H451" t="s">
        <x:v>83</x:v>
      </x:c>
      <x:c r="I451" s="6">
        <x:v>31.3160791264331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21.632</x:v>
      </x:c>
      <x:c r="R451" s="8">
        <x:v>142848.457812543</x:v>
      </x:c>
      <x:c r="S451" s="12">
        <x:v>274732.207817186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625105</x:v>
      </x:c>
      <x:c r="B452" s="1">
        <x:v>43209.5521126505</x:v>
      </x:c>
      <x:c r="C452" s="6">
        <x:v>7.50570219166667</x:v>
      </x:c>
      <x:c r="D452" s="14" t="s">
        <x:v>77</x:v>
      </x:c>
      <x:c r="E452" s="15">
        <x:v>43194.5305198264</x:v>
      </x:c>
      <x:c r="F452" t="s">
        <x:v>82</x:v>
      </x:c>
      <x:c r="G452" s="6">
        <x:v>162.707744299735</x:v>
      </x:c>
      <x:c r="H452" t="s">
        <x:v>83</x:v>
      </x:c>
      <x:c r="I452" s="6">
        <x:v>31.3229344205392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21.631</x:v>
      </x:c>
      <x:c r="R452" s="8">
        <x:v>142844.400592365</x:v>
      </x:c>
      <x:c r="S452" s="12">
        <x:v>274725.085934405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625114</x:v>
      </x:c>
      <x:c r="B453" s="1">
        <x:v>43209.5521238773</x:v>
      </x:c>
      <x:c r="C453" s="6">
        <x:v>7.52186971</x:v>
      </x:c>
      <x:c r="D453" s="14" t="s">
        <x:v>77</x:v>
      </x:c>
      <x:c r="E453" s="15">
        <x:v>43194.5305198264</x:v>
      </x:c>
      <x:c r="F453" t="s">
        <x:v>82</x:v>
      </x:c>
      <x:c r="G453" s="6">
        <x:v>162.754253862632</x:v>
      </x:c>
      <x:c r="H453" t="s">
        <x:v>83</x:v>
      </x:c>
      <x:c r="I453" s="6">
        <x:v>31.3194466375753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21.629</x:v>
      </x:c>
      <x:c r="R453" s="8">
        <x:v>142842.164555497</x:v>
      </x:c>
      <x:c r="S453" s="12">
        <x:v>274720.365354931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625129</x:v>
      </x:c>
      <x:c r="B454" s="1">
        <x:v>43209.5521356481</x:v>
      </x:c>
      <x:c r="C454" s="6">
        <x:v>7.53882066</x:v>
      </x:c>
      <x:c r="D454" s="14" t="s">
        <x:v>77</x:v>
      </x:c>
      <x:c r="E454" s="15">
        <x:v>43194.5305198264</x:v>
      </x:c>
      <x:c r="F454" t="s">
        <x:v>82</x:v>
      </x:c>
      <x:c r="G454" s="6">
        <x:v>162.718004560785</x:v>
      </x:c>
      <x:c r="H454" t="s">
        <x:v>83</x:v>
      </x:c>
      <x:c r="I454" s="6">
        <x:v>31.3264522742738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21.629</x:v>
      </x:c>
      <x:c r="R454" s="8">
        <x:v>142848.418005302</x:v>
      </x:c>
      <x:c r="S454" s="12">
        <x:v>274727.027850291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625136</x:v>
      </x:c>
      <x:c r="B455" s="1">
        <x:v>43209.5521474884</x:v>
      </x:c>
      <x:c r="C455" s="6">
        <x:v>7.55587164333333</x:v>
      </x:c>
      <x:c r="D455" s="14" t="s">
        <x:v>77</x:v>
      </x:c>
      <x:c r="E455" s="15">
        <x:v>43194.5305198264</x:v>
      </x:c>
      <x:c r="F455" t="s">
        <x:v>82</x:v>
      </x:c>
      <x:c r="G455" s="6">
        <x:v>162.698648137634</x:v>
      </x:c>
      <x:c r="H455" t="s">
        <x:v>83</x:v>
      </x:c>
      <x:c r="I455" s="6">
        <x:v>31.3219422060511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21.632</x:v>
      </x:c>
      <x:c r="R455" s="8">
        <x:v>142855.035526996</x:v>
      </x:c>
      <x:c r="S455" s="12">
        <x:v>274728.84492186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625145</x:v>
      </x:c>
      <x:c r="B456" s="1">
        <x:v>43209.5521587963</x:v>
      </x:c>
      <x:c r="C456" s="6">
        <x:v>7.57217255833333</x:v>
      </x:c>
      <x:c r="D456" s="14" t="s">
        <x:v>77</x:v>
      </x:c>
      <x:c r="E456" s="15">
        <x:v>43194.5305198264</x:v>
      </x:c>
      <x:c r="F456" t="s">
        <x:v>82</x:v>
      </x:c>
      <x:c r="G456" s="6">
        <x:v>162.729597370566</x:v>
      </x:c>
      <x:c r="H456" t="s">
        <x:v>83</x:v>
      </x:c>
      <x:c r="I456" s="6">
        <x:v>31.3214611324656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21.63</x:v>
      </x:c>
      <x:c r="R456" s="8">
        <x:v>142856.450994867</x:v>
      </x:c>
      <x:c r="S456" s="12">
        <x:v>274727.341139736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625154</x:v>
      </x:c>
      <x:c r="B457" s="1">
        <x:v>43209.5521706829</x:v>
      </x:c>
      <x:c r="C457" s="6">
        <x:v>7.58927352833333</x:v>
      </x:c>
      <x:c r="D457" s="14" t="s">
        <x:v>77</x:v>
      </x:c>
      <x:c r="E457" s="15">
        <x:v>43194.5305198264</x:v>
      </x:c>
      <x:c r="F457" t="s">
        <x:v>82</x:v>
      </x:c>
      <x:c r="G457" s="6">
        <x:v>162.706188807088</x:v>
      </x:c>
      <x:c r="H457" t="s">
        <x:v>83</x:v>
      </x:c>
      <x:c r="I457" s="6">
        <x:v>31.3232350916551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21.631</x:v>
      </x:c>
      <x:c r="R457" s="8">
        <x:v>142856.750794314</x:v>
      </x:c>
      <x:c r="S457" s="12">
        <x:v>274732.417365895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625165</x:v>
      </x:c>
      <x:c r="B458" s="1">
        <x:v>43209.5521819792</x:v>
      </x:c>
      <x:c r="C458" s="6">
        <x:v>7.605541115</x:v>
      </x:c>
      <x:c r="D458" s="14" t="s">
        <x:v>77</x:v>
      </x:c>
      <x:c r="E458" s="15">
        <x:v>43194.5305198264</x:v>
      </x:c>
      <x:c r="F458" t="s">
        <x:v>82</x:v>
      </x:c>
      <x:c r="G458" s="6">
        <x:v>162.676651027574</x:v>
      </x:c>
      <x:c r="H458" t="s">
        <x:v>83</x:v>
      </x:c>
      <x:c r="I458" s="6">
        <x:v>31.3179432839693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21.635</x:v>
      </x:c>
      <x:c r="R458" s="8">
        <x:v>142862.109080698</x:v>
      </x:c>
      <x:c r="S458" s="12">
        <x:v>274735.809268229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625175</x:v>
      </x:c>
      <x:c r="B459" s="1">
        <x:v>43209.5521935185</x:v>
      </x:c>
      <x:c r="C459" s="6">
        <x:v>7.62217529666667</x:v>
      </x:c>
      <x:c r="D459" s="14" t="s">
        <x:v>77</x:v>
      </x:c>
      <x:c r="E459" s="15">
        <x:v>43194.5305198264</x:v>
      </x:c>
      <x:c r="F459" t="s">
        <x:v>82</x:v>
      </x:c>
      <x:c r="G459" s="6">
        <x:v>162.693826506445</x:v>
      </x:c>
      <x:c r="H459" t="s">
        <x:v>83</x:v>
      </x:c>
      <x:c r="I459" s="6">
        <x:v>31.3228742863198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21.632</x:v>
      </x:c>
      <x:c r="R459" s="8">
        <x:v>142864.617825953</x:v>
      </x:c>
      <x:c r="S459" s="12">
        <x:v>274739.768689189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625189</x:v>
      </x:c>
      <x:c r="B460" s="1">
        <x:v>43209.5522057523</x:v>
      </x:c>
      <x:c r="C460" s="6">
        <x:v>7.63977631666667</x:v>
      </x:c>
      <x:c r="D460" s="14" t="s">
        <x:v>77</x:v>
      </x:c>
      <x:c r="E460" s="15">
        <x:v>43194.5305198264</x:v>
      </x:c>
      <x:c r="F460" t="s">
        <x:v>82</x:v>
      </x:c>
      <x:c r="G460" s="6">
        <x:v>162.727810441942</x:v>
      </x:c>
      <x:c r="H460" t="s">
        <x:v>83</x:v>
      </x:c>
      <x:c r="I460" s="6">
        <x:v>31.319055765573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21.631</x:v>
      </x:c>
      <x:c r="R460" s="8">
        <x:v>142868.788083425</x:v>
      </x:c>
      <x:c r="S460" s="12">
        <x:v>274732.529474698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625202</x:v>
      </x:c>
      <x:c r="B461" s="1">
        <x:v>43209.5522169792</x:v>
      </x:c>
      <x:c r="C461" s="6">
        <x:v>7.65596055166667</x:v>
      </x:c>
      <x:c r="D461" s="14" t="s">
        <x:v>77</x:v>
      </x:c>
      <x:c r="E461" s="15">
        <x:v>43194.5305198264</x:v>
      </x:c>
      <x:c r="F461" t="s">
        <x:v>82</x:v>
      </x:c>
      <x:c r="G461" s="6">
        <x:v>162.714437041809</x:v>
      </x:c>
      <x:c r="H461" t="s">
        <x:v>83</x:v>
      </x:c>
      <x:c r="I461" s="6">
        <x:v>31.3161392605307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21.633</x:v>
      </x:c>
      <x:c r="R461" s="8">
        <x:v>142865.380374942</x:v>
      </x:c>
      <x:c r="S461" s="12">
        <x:v>274728.422696818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625208</x:v>
      </x:c>
      <x:c r="B462" s="1">
        <x:v>43209.552228669</x:v>
      </x:c>
      <x:c r="C462" s="6">
        <x:v>7.67277814</x:v>
      </x:c>
      <x:c r="D462" s="14" t="s">
        <x:v>77</x:v>
      </x:c>
      <x:c r="E462" s="15">
        <x:v>43194.5305198264</x:v>
      </x:c>
      <x:c r="F462" t="s">
        <x:v>82</x:v>
      </x:c>
      <x:c r="G462" s="6">
        <x:v>162.739322201108</x:v>
      </x:c>
      <x:c r="H462" t="s">
        <x:v>83</x:v>
      </x:c>
      <x:c r="I462" s="6">
        <x:v>31.3113285361078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21.633</x:v>
      </x:c>
      <x:c r="R462" s="8">
        <x:v>142871.804741978</x:v>
      </x:c>
      <x:c r="S462" s="12">
        <x:v>274733.204554915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625221</x:v>
      </x:c>
      <x:c r="B463" s="1">
        <x:v>43209.5522399653</x:v>
      </x:c>
      <x:c r="C463" s="6">
        <x:v>7.689045725</x:v>
      </x:c>
      <x:c r="D463" s="14" t="s">
        <x:v>77</x:v>
      </x:c>
      <x:c r="E463" s="15">
        <x:v>43194.5305198264</x:v>
      </x:c>
      <x:c r="F463" t="s">
        <x:v>82</x:v>
      </x:c>
      <x:c r="G463" s="6">
        <x:v>162.77836704234</x:v>
      </x:c>
      <x:c r="H463" t="s">
        <x:v>83</x:v>
      </x:c>
      <x:c r="I463" s="6">
        <x:v>31.3092839803185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21.631</x:v>
      </x:c>
      <x:c r="R463" s="8">
        <x:v>142879.762021841</x:v>
      </x:c>
      <x:c r="S463" s="12">
        <x:v>274728.87065657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625226</x:v>
      </x:c>
      <x:c r="B464" s="1">
        <x:v>43209.5522520486</x:v>
      </x:c>
      <x:c r="C464" s="6">
        <x:v>7.70642999833333</x:v>
      </x:c>
      <x:c r="D464" s="14" t="s">
        <x:v>77</x:v>
      </x:c>
      <x:c r="E464" s="15">
        <x:v>43194.5305198264</x:v>
      </x:c>
      <x:c r="F464" t="s">
        <x:v>82</x:v>
      </x:c>
      <x:c r="G464" s="6">
        <x:v>162.711639513087</x:v>
      </x:c>
      <x:c r="H464" t="s">
        <x:v>83</x:v>
      </x:c>
      <x:c r="I464" s="6">
        <x:v>31.311178201081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21.635</x:v>
      </x:c>
      <x:c r="R464" s="8">
        <x:v>142880.172432267</x:v>
      </x:c>
      <x:c r="S464" s="12">
        <x:v>274739.114042658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625242</x:v>
      </x:c>
      <x:c r="B465" s="1">
        <x:v>43209.5522628125</x:v>
      </x:c>
      <x:c r="C465" s="6">
        <x:v>7.721914245</x:v>
      </x:c>
      <x:c r="D465" s="14" t="s">
        <x:v>77</x:v>
      </x:c>
      <x:c r="E465" s="15">
        <x:v>43194.5305198264</x:v>
      </x:c>
      <x:c r="F465" t="s">
        <x:v>82</x:v>
      </x:c>
      <x:c r="G465" s="6">
        <x:v>162.741655226934</x:v>
      </x:c>
      <x:c r="H465" t="s">
        <x:v>83</x:v>
      </x:c>
      <x:c r="I465" s="6">
        <x:v>31.3108775310479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21.633</x:v>
      </x:c>
      <x:c r="R465" s="8">
        <x:v>142870.857572817</x:v>
      </x:c>
      <x:c r="S465" s="12">
        <x:v>274716.063227573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625244</x:v>
      </x:c>
      <x:c r="B466" s="1">
        <x:v>43209.5522743866</x:v>
      </x:c>
      <x:c r="C466" s="6">
        <x:v>7.73861515333333</x:v>
      </x:c>
      <x:c r="D466" s="14" t="s">
        <x:v>77</x:v>
      </x:c>
      <x:c r="E466" s="15">
        <x:v>43194.5305198264</x:v>
      </x:c>
      <x:c r="F466" t="s">
        <x:v>82</x:v>
      </x:c>
      <x:c r="G466" s="6">
        <x:v>162.761173107184</x:v>
      </x:c>
      <x:c r="H466" t="s">
        <x:v>83</x:v>
      </x:c>
      <x:c r="I466" s="6">
        <x:v>31.3043529979568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21.634</x:v>
      </x:c>
      <x:c r="R466" s="8">
        <x:v>142879.718717044</x:v>
      </x:c>
      <x:c r="S466" s="12">
        <x:v>274727.880287802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625258</x:v>
      </x:c>
      <x:c r="B467" s="1">
        <x:v>43209.5522863426</x:v>
      </x:c>
      <x:c r="C467" s="6">
        <x:v>7.75583278</x:v>
      </x:c>
      <x:c r="D467" s="14" t="s">
        <x:v>77</x:v>
      </x:c>
      <x:c r="E467" s="15">
        <x:v>43194.5305198264</x:v>
      </x:c>
      <x:c r="F467" t="s">
        <x:v>82</x:v>
      </x:c>
      <x:c r="G467" s="6">
        <x:v>162.703397634659</x:v>
      </x:c>
      <x:c r="H467" t="s">
        <x:v>83</x:v>
      </x:c>
      <x:c r="I467" s="6">
        <x:v>31.31277175271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21.635</x:v>
      </x:c>
      <x:c r="R467" s="8">
        <x:v>142885.587719869</x:v>
      </x:c>
      <x:c r="S467" s="12">
        <x:v>274724.512536374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625270</x:v>
      </x:c>
      <x:c r="B468" s="1">
        <x:v>43209.5522975347</x:v>
      </x:c>
      <x:c r="C468" s="6">
        <x:v>7.77195035666667</x:v>
      </x:c>
      <x:c r="D468" s="14" t="s">
        <x:v>77</x:v>
      </x:c>
      <x:c r="E468" s="15">
        <x:v>43194.5305198264</x:v>
      </x:c>
      <x:c r="F468" t="s">
        <x:v>82</x:v>
      </x:c>
      <x:c r="G468" s="6">
        <x:v>162.647095694045</x:v>
      </x:c>
      <x:c r="H468" t="s">
        <x:v>83</x:v>
      </x:c>
      <x:c r="I468" s="6">
        <x:v>31.3291583181194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21.633</x:v>
      </x:c>
      <x:c r="R468" s="8">
        <x:v>142891.760380217</x:v>
      </x:c>
      <x:c r="S468" s="12">
        <x:v>274721.522394323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625280</x:v>
      </x:c>
      <x:c r="B469" s="1">
        <x:v>43209.5523095718</x:v>
      </x:c>
      <x:c r="C469" s="6">
        <x:v>7.789301335</x:v>
      </x:c>
      <x:c r="D469" s="14" t="s">
        <x:v>77</x:v>
      </x:c>
      <x:c r="E469" s="15">
        <x:v>43194.5305198264</x:v>
      </x:c>
      <x:c r="F469" t="s">
        <x:v>82</x:v>
      </x:c>
      <x:c r="G469" s="6">
        <x:v>162.62221357186</x:v>
      </x:c>
      <x:c r="H469" t="s">
        <x:v>83</x:v>
      </x:c>
      <x:c r="I469" s="6">
        <x:v>31.3339690681273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21.633</x:v>
      </x:c>
      <x:c r="R469" s="8">
        <x:v>142889.946111952</x:v>
      </x:c>
      <x:c r="S469" s="12">
        <x:v>274725.518111796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625287</x:v>
      </x:c>
      <x:c r="B470" s="1">
        <x:v>43209.5523210301</x:v>
      </x:c>
      <x:c r="C470" s="6">
        <x:v>7.805785565</x:v>
      </x:c>
      <x:c r="D470" s="14" t="s">
        <x:v>77</x:v>
      </x:c>
      <x:c r="E470" s="15">
        <x:v>43194.5305198264</x:v>
      </x:c>
      <x:c r="F470" t="s">
        <x:v>82</x:v>
      </x:c>
      <x:c r="G470" s="6">
        <x:v>162.601562372016</x:v>
      </x:c>
      <x:c r="H470" t="s">
        <x:v>83</x:v>
      </x:c>
      <x:c r="I470" s="6">
        <x:v>31.3269634157218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21.637</x:v>
      </x:c>
      <x:c r="R470" s="8">
        <x:v>142892.383473968</x:v>
      </x:c>
      <x:c r="S470" s="12">
        <x:v>274735.897639857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625302</x:v>
      </x:c>
      <x:c r="B471" s="1">
        <x:v>43209.5523323727</x:v>
      </x:c>
      <x:c r="C471" s="6">
        <x:v>7.82211981</x:v>
      </x:c>
      <x:c r="D471" s="14" t="s">
        <x:v>77</x:v>
      </x:c>
      <x:c r="E471" s="15">
        <x:v>43194.5305198264</x:v>
      </x:c>
      <x:c r="F471" t="s">
        <x:v>82</x:v>
      </x:c>
      <x:c r="G471" s="6">
        <x:v>162.609944142114</x:v>
      </x:c>
      <x:c r="H471" t="s">
        <x:v>83</x:v>
      </x:c>
      <x:c r="I471" s="6">
        <x:v>31.3308420798371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21.635</x:v>
      </x:c>
      <x:c r="R471" s="8">
        <x:v>142884.468483505</x:v>
      </x:c>
      <x:c r="S471" s="12">
        <x:v>274723.358572823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625312</x:v>
      </x:c>
      <x:c r="B472" s="1">
        <x:v>43209.5523444097</x:v>
      </x:c>
      <x:c r="C472" s="6">
        <x:v>7.83947081</x:v>
      </x:c>
      <x:c r="D472" s="14" t="s">
        <x:v>77</x:v>
      </x:c>
      <x:c r="E472" s="15">
        <x:v>43194.5305198264</x:v>
      </x:c>
      <x:c r="F472" t="s">
        <x:v>82</x:v>
      </x:c>
      <x:c r="G472" s="6">
        <x:v>162.587189362491</x:v>
      </x:c>
      <x:c r="H472" t="s">
        <x:v>83</x:v>
      </x:c>
      <x:c r="I472" s="6">
        <x:v>31.3269934828681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21.638</x:v>
      </x:c>
      <x:c r="R472" s="8">
        <x:v>142896.025975938</x:v>
      </x:c>
      <x:c r="S472" s="12">
        <x:v>274735.636021168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625320</x:v>
      </x:c>
      <x:c r="B473" s="1">
        <x:v>43209.5523554051</x:v>
      </x:c>
      <x:c r="C473" s="6">
        <x:v>7.85523835833333</x:v>
      </x:c>
      <x:c r="D473" s="14" t="s">
        <x:v>77</x:v>
      </x:c>
      <x:c r="E473" s="15">
        <x:v>43194.5305198264</x:v>
      </x:c>
      <x:c r="F473" t="s">
        <x:v>82</x:v>
      </x:c>
      <x:c r="G473" s="6">
        <x:v>162.666935401749</x:v>
      </x:c>
      <x:c r="H473" t="s">
        <x:v>83</x:v>
      </x:c>
      <x:c r="I473" s="6">
        <x:v>31.317071339186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21.636</x:v>
      </x:c>
      <x:c r="R473" s="8">
        <x:v>142893.250285863</x:v>
      </x:c>
      <x:c r="S473" s="12">
        <x:v>274737.955810891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625325</x:v>
      </x:c>
      <x:c r="B474" s="1">
        <x:v>43209.5523673264</x:v>
      </x:c>
      <x:c r="C474" s="6">
        <x:v>7.87243931666667</x:v>
      </x:c>
      <x:c r="D474" s="14" t="s">
        <x:v>77</x:v>
      </x:c>
      <x:c r="E474" s="15">
        <x:v>43194.5305198264</x:v>
      </x:c>
      <x:c r="F474" t="s">
        <x:v>82</x:v>
      </x:c>
      <x:c r="G474" s="6">
        <x:v>162.538933419603</x:v>
      </x:c>
      <x:c r="H474" t="s">
        <x:v>83</x:v>
      </x:c>
      <x:c r="I474" s="6">
        <x:v>31.3335781944315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21.639</x:v>
      </x:c>
      <x:c r="R474" s="8">
        <x:v>142894.666523265</x:v>
      </x:c>
      <x:c r="S474" s="12">
        <x:v>274731.070007777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625336</x:v>
      </x:c>
      <x:c r="B475" s="1">
        <x:v>43209.5523789005</x:v>
      </x:c>
      <x:c r="C475" s="6">
        <x:v>7.88909024833333</x:v>
      </x:c>
      <x:c r="D475" s="14" t="s">
        <x:v>77</x:v>
      </x:c>
      <x:c r="E475" s="15">
        <x:v>43194.5305198264</x:v>
      </x:c>
      <x:c r="F475" t="s">
        <x:v>82</x:v>
      </x:c>
      <x:c r="G475" s="6">
        <x:v>162.670045172401</x:v>
      </x:c>
      <x:c r="H475" t="s">
        <x:v>83</x:v>
      </x:c>
      <x:c r="I475" s="6">
        <x:v>31.3164699980885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21.636</x:v>
      </x:c>
      <x:c r="R475" s="8">
        <x:v>142896.465157698</x:v>
      </x:c>
      <x:c r="S475" s="12">
        <x:v>274721.768105409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625344</x:v>
      </x:c>
      <x:c r="B476" s="1">
        <x:v>43209.5523904745</x:v>
      </x:c>
      <x:c r="C476" s="6">
        <x:v>7.90575782833333</x:v>
      </x:c>
      <x:c r="D476" s="14" t="s">
        <x:v>77</x:v>
      </x:c>
      <x:c r="E476" s="15">
        <x:v>43194.5305198264</x:v>
      </x:c>
      <x:c r="F476" t="s">
        <x:v>82</x:v>
      </x:c>
      <x:c r="G476" s="6">
        <x:v>162.579883215955</x:v>
      </x:c>
      <x:c r="H476" t="s">
        <x:v>83</x:v>
      </x:c>
      <x:c r="I476" s="6">
        <x:v>31.3284066390543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21.638</x:v>
      </x:c>
      <x:c r="R476" s="8">
        <x:v>142895.253862064</x:v>
      </x:c>
      <x:c r="S476" s="12">
        <x:v>274724.190716808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625362</x:v>
      </x:c>
      <x:c r="B477" s="1">
        <x:v>43209.5524020833</x:v>
      </x:c>
      <x:c r="C477" s="6">
        <x:v>7.922492135</x:v>
      </x:c>
      <x:c r="D477" s="14" t="s">
        <x:v>77</x:v>
      </x:c>
      <x:c r="E477" s="15">
        <x:v>43194.5305198264</x:v>
      </x:c>
      <x:c r="F477" t="s">
        <x:v>82</x:v>
      </x:c>
      <x:c r="G477" s="6">
        <x:v>162.61212096393</x:v>
      </x:c>
      <x:c r="H477" t="s">
        <x:v>83</x:v>
      </x:c>
      <x:c r="I477" s="6">
        <x:v>31.3304211393283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21.635</x:v>
      </x:c>
      <x:c r="R477" s="8">
        <x:v>142907.919927803</x:v>
      </x:c>
      <x:c r="S477" s="12">
        <x:v>274727.987141185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625364</x:v>
      </x:c>
      <x:c r="B478" s="1">
        <x:v>43209.5524141204</x:v>
      </x:c>
      <x:c r="C478" s="6">
        <x:v>7.93980977166667</x:v>
      </x:c>
      <x:c r="D478" s="14" t="s">
        <x:v>77</x:v>
      </x:c>
      <x:c r="E478" s="15">
        <x:v>43194.5305198264</x:v>
      </x:c>
      <x:c r="F478" t="s">
        <x:v>82</x:v>
      </x:c>
      <x:c r="G478" s="6">
        <x:v>162.58867271884</x:v>
      </x:c>
      <x:c r="H478" t="s">
        <x:v>83</x:v>
      </x:c>
      <x:c r="I478" s="6">
        <x:v>31.3239567024411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21.639</x:v>
      </x:c>
      <x:c r="R478" s="8">
        <x:v>142902.728941582</x:v>
      </x:c>
      <x:c r="S478" s="12">
        <x:v>274730.064164554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625382</x:v>
      </x:c>
      <x:c r="B479" s="1">
        <x:v>43209.5524250347</x:v>
      </x:c>
      <x:c r="C479" s="6">
        <x:v>7.95552728666667</x:v>
      </x:c>
      <x:c r="D479" s="14" t="s">
        <x:v>77</x:v>
      </x:c>
      <x:c r="E479" s="15">
        <x:v>43194.5305198264</x:v>
      </x:c>
      <x:c r="F479" t="s">
        <x:v>82</x:v>
      </x:c>
      <x:c r="G479" s="6">
        <x:v>162.651460322986</x:v>
      </x:c>
      <x:c r="H479" t="s">
        <x:v>83</x:v>
      </x:c>
      <x:c r="I479" s="6">
        <x:v>31.3228141521013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21.635</x:v>
      </x:c>
      <x:c r="R479" s="8">
        <x:v>142901.314580493</x:v>
      </x:c>
      <x:c r="S479" s="12">
        <x:v>274722.251751142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625388</x:v>
      </x:c>
      <x:c r="B480" s="1">
        <x:v>43209.5524368866</x:v>
      </x:c>
      <x:c r="C480" s="6">
        <x:v>7.97259491666667</x:v>
      </x:c>
      <x:c r="D480" s="14" t="s">
        <x:v>77</x:v>
      </x:c>
      <x:c r="E480" s="15">
        <x:v>43194.5305198264</x:v>
      </x:c>
      <x:c r="F480" t="s">
        <x:v>82</x:v>
      </x:c>
      <x:c r="G480" s="6">
        <x:v>162.647040244178</x:v>
      </x:c>
      <x:c r="H480" t="s">
        <x:v>83</x:v>
      </x:c>
      <x:c r="I480" s="6">
        <x:v>31.3154176514272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21.638</x:v>
      </x:c>
      <x:c r="R480" s="8">
        <x:v>142919.833573587</x:v>
      </x:c>
      <x:c r="S480" s="12">
        <x:v>274728.670478443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625397</x:v>
      </x:c>
      <x:c r="B481" s="1">
        <x:v>43209.5524483449</x:v>
      </x:c>
      <x:c r="C481" s="6">
        <x:v>7.989129135</x:v>
      </x:c>
      <x:c r="D481" s="14" t="s">
        <x:v>77</x:v>
      </x:c>
      <x:c r="E481" s="15">
        <x:v>43194.5305198264</x:v>
      </x:c>
      <x:c r="F481" t="s">
        <x:v>82</x:v>
      </x:c>
      <x:c r="G481" s="6">
        <x:v>162.633350695331</x:v>
      </x:c>
      <x:c r="H481" t="s">
        <x:v>83</x:v>
      </x:c>
      <x:c r="I481" s="6">
        <x:v>31.3235658299122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21.636</x:v>
      </x:c>
      <x:c r="R481" s="8">
        <x:v>142911.869829326</x:v>
      </x:c>
      <x:c r="S481" s="12">
        <x:v>274717.475055888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625412</x:v>
      </x:c>
      <x:c r="B482" s="1">
        <x:v>43209.552459919</x:v>
      </x:c>
      <x:c r="C482" s="6">
        <x:v>8.00574677166667</x:v>
      </x:c>
      <x:c r="D482" s="14" t="s">
        <x:v>77</x:v>
      </x:c>
      <x:c r="E482" s="15">
        <x:v>43194.5305198264</x:v>
      </x:c>
      <x:c r="F482" t="s">
        <x:v>82</x:v>
      </x:c>
      <x:c r="G482" s="6">
        <x:v>162.582321539725</x:v>
      </x:c>
      <x:c r="H482" t="s">
        <x:v>83</x:v>
      </x:c>
      <x:c r="I482" s="6">
        <x:v>31.3141849029016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21.643</x:v>
      </x:c>
      <x:c r="R482" s="8">
        <x:v>142911.787260875</x:v>
      </x:c>
      <x:c r="S482" s="12">
        <x:v>274718.379210327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625418</x:v>
      </x:c>
      <x:c r="B483" s="1">
        <x:v>43209.5524712616</x:v>
      </x:c>
      <x:c r="C483" s="6">
        <x:v>8.02209762833333</x:v>
      </x:c>
      <x:c r="D483" s="14" t="s">
        <x:v>77</x:v>
      </x:c>
      <x:c r="E483" s="15">
        <x:v>43194.5305198264</x:v>
      </x:c>
      <x:c r="F483" t="s">
        <x:v>82</x:v>
      </x:c>
      <x:c r="G483" s="6">
        <x:v>162.68777111011</x:v>
      </x:c>
      <x:c r="H483" t="s">
        <x:v>83</x:v>
      </x:c>
      <x:c r="I483" s="6">
        <x:v>31.3130423558923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21.636</x:v>
      </x:c>
      <x:c r="R483" s="8">
        <x:v>142920.671257377</x:v>
      </x:c>
      <x:c r="S483" s="12">
        <x:v>274716.512735307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625430</x:v>
      </x:c>
      <x:c r="B484" s="1">
        <x:v>43209.5524832986</x:v>
      </x:c>
      <x:c r="C484" s="6">
        <x:v>8.03944863</x:v>
      </x:c>
      <x:c r="D484" s="14" t="s">
        <x:v>77</x:v>
      </x:c>
      <x:c r="E484" s="15">
        <x:v>43194.5305198264</x:v>
      </x:c>
      <x:c r="F484" t="s">
        <x:v>82</x:v>
      </x:c>
      <x:c r="G484" s="6">
        <x:v>162.502607139361</x:v>
      </x:c>
      <x:c r="H484" t="s">
        <x:v>83</x:v>
      </x:c>
      <x:c r="I484" s="6">
        <x:v>31.3296093256395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21.643</x:v>
      </x:c>
      <x:c r="R484" s="8">
        <x:v>142924.936678181</x:v>
      </x:c>
      <x:c r="S484" s="12">
        <x:v>274720.216034865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625434</x:v>
      </x:c>
      <x:c r="B485" s="1">
        <x:v>43209.5524944097</x:v>
      </x:c>
      <x:c r="C485" s="6">
        <x:v>8.05541615166667</x:v>
      </x:c>
      <x:c r="D485" s="14" t="s">
        <x:v>77</x:v>
      </x:c>
      <x:c r="E485" s="15">
        <x:v>43194.5305198264</x:v>
      </x:c>
      <x:c r="F485" t="s">
        <x:v>82</x:v>
      </x:c>
      <x:c r="G485" s="6">
        <x:v>162.570966419427</x:v>
      </x:c>
      <x:c r="H485" t="s">
        <x:v>83</x:v>
      </x:c>
      <x:c r="I485" s="6">
        <x:v>31.3218820718494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21.641</x:v>
      </x:c>
      <x:c r="R485" s="8">
        <x:v>142915.029416945</x:v>
      </x:c>
      <x:c r="S485" s="12">
        <x:v>274719.878703459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625444</x:v>
      </x:c>
      <x:c r="B486" s="1">
        <x:v>43209.5525058681</x:v>
      </x:c>
      <x:c r="C486" s="6">
        <x:v>8.07195040333333</x:v>
      </x:c>
      <x:c r="D486" s="14" t="s">
        <x:v>77</x:v>
      </x:c>
      <x:c r="E486" s="15">
        <x:v>43194.5305198264</x:v>
      </x:c>
      <x:c r="F486" t="s">
        <x:v>82</x:v>
      </x:c>
      <x:c r="G486" s="6">
        <x:v>162.56761822147</x:v>
      </x:c>
      <x:c r="H486" t="s">
        <x:v>83</x:v>
      </x:c>
      <x:c r="I486" s="6">
        <x:v>31.3252796559527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21.64</x:v>
      </x:c>
      <x:c r="R486" s="8">
        <x:v>142921.174609322</x:v>
      </x:c>
      <x:c r="S486" s="12">
        <x:v>274722.537334993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625454</x:v>
      </x:c>
      <x:c r="B487" s="1">
        <x:v>43209.5525175579</x:v>
      </x:c>
      <x:c r="C487" s="6">
        <x:v>8.088751345</x:v>
      </x:c>
      <x:c r="D487" s="14" t="s">
        <x:v>77</x:v>
      </x:c>
      <x:c r="E487" s="15">
        <x:v>43194.5305198264</x:v>
      </x:c>
      <x:c r="F487" t="s">
        <x:v>82</x:v>
      </x:c>
      <x:c r="G487" s="6">
        <x:v>162.462649455532</x:v>
      </x:c>
      <x:c r="H487" t="s">
        <x:v>83</x:v>
      </x:c>
      <x:c r="I487" s="6">
        <x:v>31.3428389065525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21.641</x:v>
      </x:c>
      <x:c r="R487" s="8">
        <x:v>142926.362209762</x:v>
      </x:c>
      <x:c r="S487" s="12">
        <x:v>274719.347705954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625466</x:v>
      </x:c>
      <x:c r="B488" s="1">
        <x:v>43209.5525291667</x:v>
      </x:c>
      <x:c r="C488" s="6">
        <x:v>8.10548564</x:v>
      </x:c>
      <x:c r="D488" s="14" t="s">
        <x:v>77</x:v>
      </x:c>
      <x:c r="E488" s="15">
        <x:v>43194.5305198264</x:v>
      </x:c>
      <x:c r="F488" t="s">
        <x:v>82</x:v>
      </x:c>
      <x:c r="G488" s="6">
        <x:v>162.490399089279</x:v>
      </x:c>
      <x:c r="H488" t="s">
        <x:v>83</x:v>
      </x:c>
      <x:c r="I488" s="6">
        <x:v>31.3347207484394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21.642</x:v>
      </x:c>
      <x:c r="R488" s="8">
        <x:v>142931.558262371</x:v>
      </x:c>
      <x:c r="S488" s="12">
        <x:v>274734.753798004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625479</x:v>
      </x:c>
      <x:c r="B489" s="1">
        <x:v>43209.5525412847</x:v>
      </x:c>
      <x:c r="C489" s="6">
        <x:v>8.12291992333333</x:v>
      </x:c>
      <x:c r="D489" s="14" t="s">
        <x:v>77</x:v>
      </x:c>
      <x:c r="E489" s="15">
        <x:v>43194.5305198264</x:v>
      </x:c>
      <x:c r="F489" t="s">
        <x:v>82</x:v>
      </x:c>
      <x:c r="G489" s="6">
        <x:v>162.574683210366</x:v>
      </x:c>
      <x:c r="H489" t="s">
        <x:v>83</x:v>
      </x:c>
      <x:c r="I489" s="6">
        <x:v>31.3266627442722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21.639</x:v>
      </x:c>
      <x:c r="R489" s="8">
        <x:v>142934.759077564</x:v>
      </x:c>
      <x:c r="S489" s="12">
        <x:v>274727.118604175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625489</x:v>
      </x:c>
      <x:c r="B490" s="1">
        <x:v>43209.5525523495</x:v>
      </x:c>
      <x:c r="C490" s="6">
        <x:v>8.13887079833333</x:v>
      </x:c>
      <x:c r="D490" s="14" t="s">
        <x:v>77</x:v>
      </x:c>
      <x:c r="E490" s="15">
        <x:v>43194.5305198264</x:v>
      </x:c>
      <x:c r="F490" t="s">
        <x:v>82</x:v>
      </x:c>
      <x:c r="G490" s="6">
        <x:v>162.54570353899</x:v>
      </x:c>
      <x:c r="H490" t="s">
        <x:v>83</x:v>
      </x:c>
      <x:c r="I490" s="6">
        <x:v>31.3295191241309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21.64</x:v>
      </x:c>
      <x:c r="R490" s="8">
        <x:v>142929.682678793</x:v>
      </x:c>
      <x:c r="S490" s="12">
        <x:v>274718.688009893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625501</x:v>
      </x:c>
      <x:c r="B491" s="1">
        <x:v>43209.5525638889</x:v>
      </x:c>
      <x:c r="C491" s="6">
        <x:v>8.155471765</x:v>
      </x:c>
      <x:c r="D491" s="14" t="s">
        <x:v>77</x:v>
      </x:c>
      <x:c r="E491" s="15">
        <x:v>43194.5305198264</x:v>
      </x:c>
      <x:c r="F491" t="s">
        <x:v>82</x:v>
      </x:c>
      <x:c r="G491" s="6">
        <x:v>162.570500172577</x:v>
      </x:c>
      <x:c r="H491" t="s">
        <x:v>83</x:v>
      </x:c>
      <x:c r="I491" s="6">
        <x:v>31.3219722731524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21.641</x:v>
      </x:c>
      <x:c r="R491" s="8">
        <x:v>142935.387414208</x:v>
      </x:c>
      <x:c r="S491" s="12">
        <x:v>274720.140002934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625505</x:v>
      </x:c>
      <x:c r="B492" s="1">
        <x:v>43209.5525753125</x:v>
      </x:c>
      <x:c r="C492" s="6">
        <x:v>8.17190604166667</x:v>
      </x:c>
      <x:c r="D492" s="14" t="s">
        <x:v>77</x:v>
      </x:c>
      <x:c r="E492" s="15">
        <x:v>43194.5305198264</x:v>
      </x:c>
      <x:c r="F492" t="s">
        <x:v>82</x:v>
      </x:c>
      <x:c r="G492" s="6">
        <x:v>162.532440783081</x:v>
      </x:c>
      <x:c r="H492" t="s">
        <x:v>83</x:v>
      </x:c>
      <x:c r="I492" s="6">
        <x:v>31.3238364339659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21.643</x:v>
      </x:c>
      <x:c r="R492" s="8">
        <x:v>142941.389845456</x:v>
      </x:c>
      <x:c r="S492" s="12">
        <x:v>274723.245601358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625517</x:v>
      </x:c>
      <x:c r="B493" s="1">
        <x:v>43209.552587419</x:v>
      </x:c>
      <x:c r="C493" s="6">
        <x:v>8.18935701833333</x:v>
      </x:c>
      <x:c r="D493" s="14" t="s">
        <x:v>77</x:v>
      </x:c>
      <x:c r="E493" s="15">
        <x:v>43194.5305198264</x:v>
      </x:c>
      <x:c r="F493" t="s">
        <x:v>82</x:v>
      </x:c>
      <x:c r="G493" s="6">
        <x:v>162.546975892499</x:v>
      </x:c>
      <x:c r="H493" t="s">
        <x:v>83</x:v>
      </x:c>
      <x:c r="I493" s="6">
        <x:v>31.3182740217048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21.644</x:v>
      </x:c>
      <x:c r="R493" s="8">
        <x:v>142945.066143472</x:v>
      </x:c>
      <x:c r="S493" s="12">
        <x:v>274731.529115305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625526</x:v>
      </x:c>
      <x:c r="B494" s="1">
        <x:v>43209.5525988079</x:v>
      </x:c>
      <x:c r="C494" s="6">
        <x:v>8.205757885</x:v>
      </x:c>
      <x:c r="D494" s="14" t="s">
        <x:v>77</x:v>
      </x:c>
      <x:c r="E494" s="15">
        <x:v>43194.5305198264</x:v>
      </x:c>
      <x:c r="F494" t="s">
        <x:v>82</x:v>
      </x:c>
      <x:c r="G494" s="6">
        <x:v>162.572376203325</x:v>
      </x:c>
      <x:c r="H494" t="s">
        <x:v>83</x:v>
      </x:c>
      <x:c r="I494" s="6">
        <x:v>31.3161091934812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21.643</x:v>
      </x:c>
      <x:c r="R494" s="8">
        <x:v>142939.39568356</x:v>
      </x:c>
      <x:c r="S494" s="12">
        <x:v>274728.361219767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625538</x:v>
      </x:c>
      <x:c r="B495" s="1">
        <x:v>43209.5526103356</x:v>
      </x:c>
      <x:c r="C495" s="6">
        <x:v>8.22237548833333</x:v>
      </x:c>
      <x:c r="D495" s="14" t="s">
        <x:v>77</x:v>
      </x:c>
      <x:c r="E495" s="15">
        <x:v>43194.5305198264</x:v>
      </x:c>
      <x:c r="F495" t="s">
        <x:v>82</x:v>
      </x:c>
      <x:c r="G495" s="6">
        <x:v>162.526139299637</x:v>
      </x:c>
      <x:c r="H495" t="s">
        <x:v>83</x:v>
      </x:c>
      <x:c r="I495" s="6">
        <x:v>31.3278052959236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21.642</x:v>
      </x:c>
      <x:c r="R495" s="8">
        <x:v>142940.987621819</x:v>
      </x:c>
      <x:c r="S495" s="12">
        <x:v>274732.843929831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625551</x:v>
      </x:c>
      <x:c r="B496" s="1">
        <x:v>43209.5526227662</x:v>
      </x:c>
      <x:c r="C496" s="6">
        <x:v>8.24029319666667</x:v>
      </x:c>
      <x:c r="D496" s="14" t="s">
        <x:v>77</x:v>
      </x:c>
      <x:c r="E496" s="15">
        <x:v>43194.5305198264</x:v>
      </x:c>
      <x:c r="F496" t="s">
        <x:v>82</x:v>
      </x:c>
      <x:c r="G496" s="6">
        <x:v>162.476059197515</x:v>
      </x:c>
      <x:c r="H496" t="s">
        <x:v>83</x:v>
      </x:c>
      <x:c r="I496" s="6">
        <x:v>31.3292485196184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21.645</x:v>
      </x:c>
      <x:c r="R496" s="8">
        <x:v>142949.532947257</x:v>
      </x:c>
      <x:c r="S496" s="12">
        <x:v>274741.50810429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625559</x:v>
      </x:c>
      <x:c r="B497" s="1">
        <x:v>43209.5526334838</x:v>
      </x:c>
      <x:c r="C497" s="6">
        <x:v>8.25572734166667</x:v>
      </x:c>
      <x:c r="D497" s="14" t="s">
        <x:v>77</x:v>
      </x:c>
      <x:c r="E497" s="15">
        <x:v>43194.5305198264</x:v>
      </x:c>
      <x:c r="F497" t="s">
        <x:v>82</x:v>
      </x:c>
      <x:c r="G497" s="6">
        <x:v>162.507355269681</x:v>
      </x:c>
      <x:c r="H497" t="s">
        <x:v>83</x:v>
      </x:c>
      <x:c r="I497" s="6">
        <x:v>31.3259411329036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21.644</x:v>
      </x:c>
      <x:c r="R497" s="8">
        <x:v>142939.827595493</x:v>
      </x:c>
      <x:c r="S497" s="12">
        <x:v>274727.770250487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625566</x:v>
      </x:c>
      <x:c r="B498" s="1">
        <x:v>43209.5526460301</x:v>
      </x:c>
      <x:c r="C498" s="6">
        <x:v>8.273778365</x:v>
      </x:c>
      <x:c r="D498" s="14" t="s">
        <x:v>77</x:v>
      </x:c>
      <x:c r="E498" s="15">
        <x:v>43194.5305198264</x:v>
      </x:c>
      <x:c r="F498" t="s">
        <x:v>82</x:v>
      </x:c>
      <x:c r="G498" s="6">
        <x:v>162.484621735059</x:v>
      </x:c>
      <x:c r="H498" t="s">
        <x:v>83</x:v>
      </x:c>
      <x:c r="I498" s="6">
        <x:v>31.3220925415612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21.647</x:v>
      </x:c>
      <x:c r="R498" s="8">
        <x:v>142953.56829423</x:v>
      </x:c>
      <x:c r="S498" s="12">
        <x:v>274735.49382921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625576</x:v>
      </x:c>
      <x:c r="B499" s="1">
        <x:v>43209.552656794</x:v>
      </x:c>
      <x:c r="C499" s="6">
        <x:v>8.28927920166667</x:v>
      </x:c>
      <x:c r="D499" s="14" t="s">
        <x:v>77</x:v>
      </x:c>
      <x:c r="E499" s="15">
        <x:v>43194.5305198264</x:v>
      </x:c>
      <x:c r="F499" t="s">
        <x:v>82</x:v>
      </x:c>
      <x:c r="G499" s="6">
        <x:v>162.43327320926</x:v>
      </x:c>
      <x:c r="H499" t="s">
        <x:v>83</x:v>
      </x:c>
      <x:c r="I499" s="6">
        <x:v>31.3347808828717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21.646</x:v>
      </x:c>
      <x:c r="R499" s="8">
        <x:v>142954.105816544</x:v>
      </x:c>
      <x:c r="S499" s="12">
        <x:v>274730.494713799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625584</x:v>
      </x:c>
      <x:c r="B500" s="1">
        <x:v>43209.5526682523</x:v>
      </x:c>
      <x:c r="C500" s="6">
        <x:v>8.3057635</x:v>
      </x:c>
      <x:c r="D500" s="14" t="s">
        <x:v>77</x:v>
      </x:c>
      <x:c r="E500" s="15">
        <x:v>43194.5305198264</x:v>
      </x:c>
      <x:c r="F500" t="s">
        <x:v>82</x:v>
      </x:c>
      <x:c r="G500" s="6">
        <x:v>162.451447574233</x:v>
      </x:c>
      <x:c r="H500" t="s">
        <x:v>83</x:v>
      </x:c>
      <x:c r="I500" s="6">
        <x:v>31.3312630203986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21.646</x:v>
      </x:c>
      <x:c r="R500" s="8">
        <x:v>142957.890292842</x:v>
      </x:c>
      <x:c r="S500" s="12">
        <x:v>274741.510043984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625599</x:v>
      </x:c>
      <x:c r="B501" s="1">
        <x:v>43209.5526798264</x:v>
      </x:c>
      <x:c r="C501" s="6">
        <x:v>8.32243108</x:v>
      </x:c>
      <x:c r="D501" s="14" t="s">
        <x:v>77</x:v>
      </x:c>
      <x:c r="E501" s="15">
        <x:v>43194.5305198264</x:v>
      </x:c>
      <x:c r="F501" t="s">
        <x:v>82</x:v>
      </x:c>
      <x:c r="G501" s="6">
        <x:v>162.495391803929</x:v>
      </x:c>
      <x:c r="H501" t="s">
        <x:v>83</x:v>
      </x:c>
      <x:c r="I501" s="6">
        <x:v>31.3282563032612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21.644</x:v>
      </x:c>
      <x:c r="R501" s="8">
        <x:v>142955.500201204</x:v>
      </x:c>
      <x:c r="S501" s="12">
        <x:v>274735.335846345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625608</x:v>
      </x:c>
      <x:c r="B502" s="1">
        <x:v>43209.552691169</x:v>
      </x:c>
      <x:c r="C502" s="6">
        <x:v>8.33878198166667</x:v>
      </x:c>
      <x:c r="D502" s="14" t="s">
        <x:v>77</x:v>
      </x:c>
      <x:c r="E502" s="15">
        <x:v>43194.5305198264</x:v>
      </x:c>
      <x:c r="F502" t="s">
        <x:v>82</x:v>
      </x:c>
      <x:c r="G502" s="6">
        <x:v>162.519262143326</x:v>
      </x:c>
      <x:c r="H502" t="s">
        <x:v>83</x:v>
      </x:c>
      <x:c r="I502" s="6">
        <x:v>31.3153875843846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21.647</x:v>
      </x:c>
      <x:c r="R502" s="8">
        <x:v>142968.466677178</x:v>
      </x:c>
      <x:c r="S502" s="12">
        <x:v>274738.910751978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625616</x:v>
      </x:c>
      <x:c r="B503" s="1">
        <x:v>43209.5527030903</x:v>
      </x:c>
      <x:c r="C503" s="6">
        <x:v>8.35596624666667</x:v>
      </x:c>
      <x:c r="D503" s="14" t="s">
        <x:v>77</x:v>
      </x:c>
      <x:c r="E503" s="15">
        <x:v>43194.5305198264</x:v>
      </x:c>
      <x:c r="F503" t="s">
        <x:v>82</x:v>
      </x:c>
      <x:c r="G503" s="6">
        <x:v>162.5016065677</x:v>
      </x:c>
      <x:c r="H503" t="s">
        <x:v>83</x:v>
      </x:c>
      <x:c r="I503" s="6">
        <x:v>31.3270536171617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21.644</x:v>
      </x:c>
      <x:c r="R503" s="8">
        <x:v>142969.069774905</x:v>
      </x:c>
      <x:c r="S503" s="12">
        <x:v>274728.054567675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625632</x:v>
      </x:c>
      <x:c r="B504" s="1">
        <x:v>43209.5527147801</x:v>
      </x:c>
      <x:c r="C504" s="6">
        <x:v>8.372767245</x:v>
      </x:c>
      <x:c r="D504" s="14" t="s">
        <x:v>77</x:v>
      </x:c>
      <x:c r="E504" s="15">
        <x:v>43194.5305198264</x:v>
      </x:c>
      <x:c r="F504" t="s">
        <x:v>82</x:v>
      </x:c>
      <x:c r="G504" s="6">
        <x:v>162.470486420162</x:v>
      </x:c>
      <x:c r="H504" t="s">
        <x:v>83</x:v>
      </x:c>
      <x:c r="I504" s="6">
        <x:v>31.3248286490148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21.647</x:v>
      </x:c>
      <x:c r="R504" s="8">
        <x:v>142965.740569605</x:v>
      </x:c>
      <x:c r="S504" s="12">
        <x:v>274722.089473215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625634</x:v>
      </x:c>
      <x:c r="B505" s="1">
        <x:v>43209.5527258912</x:v>
      </x:c>
      <x:c r="C505" s="6">
        <x:v>8.38876811833333</x:v>
      </x:c>
      <x:c r="D505" s="14" t="s">
        <x:v>77</x:v>
      </x:c>
      <x:c r="E505" s="15">
        <x:v>43194.5305198264</x:v>
      </x:c>
      <x:c r="F505" t="s">
        <x:v>82</x:v>
      </x:c>
      <x:c r="G505" s="6">
        <x:v>162.456370761782</x:v>
      </x:c>
      <x:c r="H505" t="s">
        <x:v>83</x:v>
      </x:c>
      <x:c r="I505" s="6">
        <x:v>31.322062474459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21.649</x:v>
      </x:c>
      <x:c r="R505" s="8">
        <x:v>142961.480290559</x:v>
      </x:c>
      <x:c r="S505" s="12">
        <x:v>274730.992326303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625648</x:v>
      </x:c>
      <x:c r="B506" s="1">
        <x:v>43209.5527378819</x:v>
      </x:c>
      <x:c r="C506" s="6">
        <x:v>8.40603571166667</x:v>
      </x:c>
      <x:c r="D506" s="14" t="s">
        <x:v>77</x:v>
      </x:c>
      <x:c r="E506" s="15">
        <x:v>43194.5305198264</x:v>
      </x:c>
      <x:c r="F506" t="s">
        <x:v>82</x:v>
      </x:c>
      <x:c r="G506" s="6">
        <x:v>162.438709939375</x:v>
      </x:c>
      <x:c r="H506" t="s">
        <x:v>83</x:v>
      </x:c>
      <x:c r="I506" s="6">
        <x:v>31.3337285304633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21.646</x:v>
      </x:c>
      <x:c r="R506" s="8">
        <x:v>142970.641077649</x:v>
      </x:c>
      <x:c r="S506" s="12">
        <x:v>274736.047071486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625656</x:v>
      </x:c>
      <x:c r="B507" s="1">
        <x:v>43209.5527488773</x:v>
      </x:c>
      <x:c r="C507" s="6">
        <x:v>8.42190325833333</x:v>
      </x:c>
      <x:c r="D507" s="14" t="s">
        <x:v>77</x:v>
      </x:c>
      <x:c r="E507" s="15">
        <x:v>43194.5305198264</x:v>
      </x:c>
      <x:c r="F507" t="s">
        <x:v>82</x:v>
      </x:c>
      <x:c r="G507" s="6">
        <x:v>162.435537601122</x:v>
      </x:c>
      <x:c r="H507" t="s">
        <x:v>83</x:v>
      </x:c>
      <x:c r="I507" s="6">
        <x:v>31.331593759448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21.647</x:v>
      </x:c>
      <x:c r="R507" s="8">
        <x:v>142966.832320855</x:v>
      </x:c>
      <x:c r="S507" s="12">
        <x:v>274721.693577758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625665</x:v>
      </x:c>
      <x:c r="B508" s="1">
        <x:v>43209.5527607639</x:v>
      </x:c>
      <x:c r="C508" s="6">
        <x:v>8.43900421666667</x:v>
      </x:c>
      <x:c r="D508" s="14" t="s">
        <x:v>77</x:v>
      </x:c>
      <x:c r="E508" s="15">
        <x:v>43194.5305198264</x:v>
      </x:c>
      <x:c r="F508" t="s">
        <x:v>82</x:v>
      </x:c>
      <x:c r="G508" s="6">
        <x:v>162.42450964229</x:v>
      </x:c>
      <x:c r="H508" t="s">
        <x:v>83</x:v>
      </x:c>
      <x:c r="I508" s="6">
        <x:v>31.3337285304633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21.647</x:v>
      </x:c>
      <x:c r="R508" s="8">
        <x:v>142980.364201746</x:v>
      </x:c>
      <x:c r="S508" s="12">
        <x:v>274726.756135504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625679</x:v>
      </x:c>
      <x:c r="B509" s="1">
        <x:v>43209.5527723032</x:v>
      </x:c>
      <x:c r="C509" s="6">
        <x:v>8.45562184333333</x:v>
      </x:c>
      <x:c r="D509" s="14" t="s">
        <x:v>77</x:v>
      </x:c>
      <x:c r="E509" s="15">
        <x:v>43194.5305198264</x:v>
      </x:c>
      <x:c r="F509" t="s">
        <x:v>82</x:v>
      </x:c>
      <x:c r="G509" s="6">
        <x:v>162.390276359391</x:v>
      </x:c>
      <x:c r="H509" t="s">
        <x:v>83</x:v>
      </x:c>
      <x:c r="I509" s="6">
        <x:v>31.3376072024053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21.648</x:v>
      </x:c>
      <x:c r="R509" s="8">
        <x:v>142978.757500937</x:v>
      </x:c>
      <x:c r="S509" s="12">
        <x:v>274740.581137708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625691</x:v>
      </x:c>
      <x:c r="B510" s="1">
        <x:v>43209.5527839468</x:v>
      </x:c>
      <x:c r="C510" s="6">
        <x:v>8.47235606833333</x:v>
      </x:c>
      <x:c r="D510" s="14" t="s">
        <x:v>77</x:v>
      </x:c>
      <x:c r="E510" s="15">
        <x:v>43194.5305198264</x:v>
      </x:c>
      <x:c r="F510" t="s">
        <x:v>82</x:v>
      </x:c>
      <x:c r="G510" s="6">
        <x:v>162.468001117427</x:v>
      </x:c>
      <x:c r="H510" t="s">
        <x:v>83</x:v>
      </x:c>
      <x:c r="I510" s="6">
        <x:v>31.3253097230836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21.647</x:v>
      </x:c>
      <x:c r="R510" s="8">
        <x:v>142979.921281837</x:v>
      </x:c>
      <x:c r="S510" s="12">
        <x:v>274730.81475983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625694</x:v>
      </x:c>
      <x:c r="B511" s="1">
        <x:v>43209.5527955208</x:v>
      </x:c>
      <x:c r="C511" s="6">
        <x:v>8.48902373</x:v>
      </x:c>
      <x:c r="D511" s="14" t="s">
        <x:v>77</x:v>
      </x:c>
      <x:c r="E511" s="15">
        <x:v>43194.5305198264</x:v>
      </x:c>
      <x:c r="F511" t="s">
        <x:v>82</x:v>
      </x:c>
      <x:c r="G511" s="6">
        <x:v>162.374400816781</x:v>
      </x:c>
      <x:c r="H511" t="s">
        <x:v>83</x:v>
      </x:c>
      <x:c r="I511" s="6">
        <x:v>31.3324356408129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21.651</x:v>
      </x:c>
      <x:c r="R511" s="8">
        <x:v>142979.911988831</x:v>
      </x:c>
      <x:c r="S511" s="12">
        <x:v>274725.806096999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625711</x:v>
      </x:c>
      <x:c r="B512" s="1">
        <x:v>43209.5528073264</x:v>
      </x:c>
      <x:c r="C512" s="6">
        <x:v>8.50604132666667</x:v>
      </x:c>
      <x:c r="D512" s="14" t="s">
        <x:v>77</x:v>
      </x:c>
      <x:c r="E512" s="15">
        <x:v>43194.5305198264</x:v>
      </x:c>
      <x:c r="F512" t="s">
        <x:v>82</x:v>
      </x:c>
      <x:c r="G512" s="6">
        <x:v>162.387818960257</x:v>
      </x:c>
      <x:c r="H512" t="s">
        <x:v>83</x:v>
      </x:c>
      <x:c r="I512" s="6">
        <x:v>31.3325859767929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21.65</x:v>
      </x:c>
      <x:c r="R512" s="8">
        <x:v>142984.53053263</x:v>
      </x:c>
      <x:c r="S512" s="12">
        <x:v>274729.210233929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625718</x:v>
      </x:c>
      <x:c r="B513" s="1">
        <x:v>43209.552818669</x:v>
      </x:c>
      <x:c r="C513" s="6">
        <x:v>8.52239224</x:v>
      </x:c>
      <x:c r="D513" s="14" t="s">
        <x:v>77</x:v>
      </x:c>
      <x:c r="E513" s="15">
        <x:v>43194.5305198264</x:v>
      </x:c>
      <x:c r="F513" t="s">
        <x:v>82</x:v>
      </x:c>
      <x:c r="G513" s="6">
        <x:v>162.440218936201</x:v>
      </x:c>
      <x:c r="H513" t="s">
        <x:v>83</x:v>
      </x:c>
      <x:c r="I513" s="6">
        <x:v>31.3251894545597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21.649</x:v>
      </x:c>
      <x:c r="R513" s="8">
        <x:v>142996.529589503</x:v>
      </x:c>
      <x:c r="S513" s="12">
        <x:v>274744.516066612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625733</x:v>
      </x:c>
      <x:c r="B514" s="1">
        <x:v>43209.5528300579</x:v>
      </x:c>
      <x:c r="C514" s="6">
        <x:v>8.53874313166667</x:v>
      </x:c>
      <x:c r="D514" s="14" t="s">
        <x:v>77</x:v>
      </x:c>
      <x:c r="E514" s="15">
        <x:v>43194.5305198264</x:v>
      </x:c>
      <x:c r="F514" t="s">
        <x:v>82</x:v>
      </x:c>
      <x:c r="G514" s="6">
        <x:v>162.462443886136</x:v>
      </x:c>
      <x:c r="H514" t="s">
        <x:v>83</x:v>
      </x:c>
      <x:c r="I514" s="6">
        <x:v>31.3153875843846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21.651</x:v>
      </x:c>
      <x:c r="R514" s="8">
        <x:v>142987.929699038</x:v>
      </x:c>
      <x:c r="S514" s="12">
        <x:v>274730.609309776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625737</x:v>
      </x:c>
      <x:c r="B515" s="1">
        <x:v>43209.5528418634</x:v>
      </x:c>
      <x:c r="C515" s="6">
        <x:v>8.55576073833333</x:v>
      </x:c>
      <x:c r="D515" s="14" t="s">
        <x:v>77</x:v>
      </x:c>
      <x:c r="E515" s="15">
        <x:v>43194.5305198264</x:v>
      </x:c>
      <x:c r="F515" t="s">
        <x:v>82</x:v>
      </x:c>
      <x:c r="G515" s="6">
        <x:v>162.420672613135</x:v>
      </x:c>
      <x:c r="H515" t="s">
        <x:v>83</x:v>
      </x:c>
      <x:c r="I515" s="6">
        <x:v>31.323475628566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21.651</x:v>
      </x:c>
      <x:c r="R515" s="8">
        <x:v>142994.498300112</x:v>
      </x:c>
      <x:c r="S515" s="12">
        <x:v>274735.270022952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625749</x:v>
      </x:c>
      <x:c r="B516" s="1">
        <x:v>43209.552853206</x:v>
      </x:c>
      <x:c r="C516" s="6">
        <x:v>8.57209497166667</x:v>
      </x:c>
      <x:c r="D516" s="14" t="s">
        <x:v>77</x:v>
      </x:c>
      <x:c r="E516" s="15">
        <x:v>43194.5305198264</x:v>
      </x:c>
      <x:c r="F516" t="s">
        <x:v>82</x:v>
      </x:c>
      <x:c r="G516" s="6">
        <x:v>162.405544026346</x:v>
      </x:c>
      <x:c r="H516" t="s">
        <x:v>83</x:v>
      </x:c>
      <x:c r="I516" s="6">
        <x:v>31.3236560312607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21.652</x:v>
      </x:c>
      <x:c r="R516" s="8">
        <x:v>142992.17271298</x:v>
      </x:c>
      <x:c r="S516" s="12">
        <x:v>274733.085024826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625763</x:v>
      </x:c>
      <x:c r="B517" s="1">
        <x:v>43209.5528649653</x:v>
      </x:c>
      <x:c r="C517" s="6">
        <x:v>8.589062615</x:v>
      </x:c>
      <x:c r="D517" s="14" t="s">
        <x:v>77</x:v>
      </x:c>
      <x:c r="E517" s="15">
        <x:v>43194.5305198264</x:v>
      </x:c>
      <x:c r="F517" t="s">
        <x:v>82</x:v>
      </x:c>
      <x:c r="G517" s="6">
        <x:v>162.446964680676</x:v>
      </x:c>
      <x:c r="H517" t="s">
        <x:v>83</x:v>
      </x:c>
      <x:c r="I517" s="6">
        <x:v>31.3266326771291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21.648</x:v>
      </x:c>
      <x:c r="R517" s="8">
        <x:v>143009.39432179</x:v>
      </x:c>
      <x:c r="S517" s="12">
        <x:v>274739.419876022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625766</x:v>
      </x:c>
      <x:c r="B518" s="1">
        <x:v>43209.5528768518</x:v>
      </x:c>
      <x:c r="C518" s="6">
        <x:v>8.60614690333333</x:v>
      </x:c>
      <x:c r="D518" s="14" t="s">
        <x:v>77</x:v>
      </x:c>
      <x:c r="E518" s="15">
        <x:v>43194.5305198264</x:v>
      </x:c>
      <x:c r="F518" t="s">
        <x:v>82</x:v>
      </x:c>
      <x:c r="G518" s="6">
        <x:v>162.41421753746</x:v>
      </x:c>
      <x:c r="H518" t="s">
        <x:v>83</x:v>
      </x:c>
      <x:c r="I518" s="6">
        <x:v>31.3274745572476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21.65</x:v>
      </x:c>
      <x:c r="R518" s="8">
        <x:v>142993.672632403</x:v>
      </x:c>
      <x:c r="S518" s="12">
        <x:v>274723.088569073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625781</x:v>
      </x:c>
      <x:c r="B519" s="1">
        <x:v>43209.5528877662</x:v>
      </x:c>
      <x:c r="C519" s="6">
        <x:v>8.62188114666667</x:v>
      </x:c>
      <x:c r="D519" s="14" t="s">
        <x:v>77</x:v>
      </x:c>
      <x:c r="E519" s="15">
        <x:v>43194.5305198264</x:v>
      </x:c>
      <x:c r="F519" t="s">
        <x:v>82</x:v>
      </x:c>
      <x:c r="G519" s="6">
        <x:v>162.420915475856</x:v>
      </x:c>
      <x:c r="H519" t="s">
        <x:v>83</x:v>
      </x:c>
      <x:c r="I519" s="6">
        <x:v>31.3206793880363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21.652</x:v>
      </x:c>
      <x:c r="R519" s="8">
        <x:v>142995.137117966</x:v>
      </x:c>
      <x:c r="S519" s="12">
        <x:v>274733.971345315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625792</x:v>
      </x:c>
      <x:c r="B520" s="1">
        <x:v>43209.5528993403</x:v>
      </x:c>
      <x:c r="C520" s="6">
        <x:v>8.638532055</x:v>
      </x:c>
      <x:c r="D520" s="14" t="s">
        <x:v>77</x:v>
      </x:c>
      <x:c r="E520" s="15">
        <x:v>43194.5305198264</x:v>
      </x:c>
      <x:c r="F520" t="s">
        <x:v>82</x:v>
      </x:c>
      <x:c r="G520" s="6">
        <x:v>162.48472179219</x:v>
      </x:c>
      <x:c r="H520" t="s">
        <x:v>83</x:v>
      </x:c>
      <x:c r="I520" s="6">
        <x:v>31.3138240985409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21.65</x:v>
      </x:c>
      <x:c r="R520" s="8">
        <x:v>143000.625642092</x:v>
      </x:c>
      <x:c r="S520" s="12">
        <x:v>274732.978818902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625798</x:v>
      </x:c>
      <x:c r="B521" s="1">
        <x:v>43209.5529116088</x:v>
      </x:c>
      <x:c r="C521" s="6">
        <x:v>8.656216335</x:v>
      </x:c>
      <x:c r="D521" s="14" t="s">
        <x:v>77</x:v>
      </x:c>
      <x:c r="E521" s="15">
        <x:v>43194.5305198264</x:v>
      </x:c>
      <x:c r="F521" t="s">
        <x:v>82</x:v>
      </x:c>
      <x:c r="G521" s="6">
        <x:v>162.377176449006</x:v>
      </x:c>
      <x:c r="H521" t="s">
        <x:v>83</x:v>
      </x:c>
      <x:c r="I521" s="6">
        <x:v>31.3181537534333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21.656</x:v>
      </x:c>
      <x:c r="R521" s="8">
        <x:v>142999.5809112</x:v>
      </x:c>
      <x:c r="S521" s="12">
        <x:v>274733.85919506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625805</x:v>
      </x:c>
      <x:c r="B522" s="1">
        <x:v>43209.5529243403</x:v>
      </x:c>
      <x:c r="C522" s="6">
        <x:v>8.67455074166667</x:v>
      </x:c>
      <x:c r="D522" s="14" t="s">
        <x:v>77</x:v>
      </x:c>
      <x:c r="E522" s="15">
        <x:v>43194.5305198264</x:v>
      </x:c>
      <x:c r="F522" t="s">
        <x:v>82</x:v>
      </x:c>
      <x:c r="G522" s="6">
        <x:v>162.392523722899</x:v>
      </x:c>
      <x:c r="H522" t="s">
        <x:v>83</x:v>
      </x:c>
      <x:c r="I522" s="6">
        <x:v>31.3206793880363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21.654</x:v>
      </x:c>
      <x:c r="R522" s="8">
        <x:v>143005.07176442</x:v>
      </x:c>
      <x:c r="S522" s="12">
        <x:v>274738.224401598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625817</x:v>
      </x:c>
      <x:c r="B523" s="1">
        <x:v>43209.5529343403</x:v>
      </x:c>
      <x:c r="C523" s="6">
        <x:v>8.68891820833333</x:v>
      </x:c>
      <x:c r="D523" s="14" t="s">
        <x:v>77</x:v>
      </x:c>
      <x:c r="E523" s="15">
        <x:v>43194.5305198264</x:v>
      </x:c>
      <x:c r="F523" t="s">
        <x:v>82</x:v>
      </x:c>
      <x:c r="G523" s="6">
        <x:v>162.434820540859</x:v>
      </x:c>
      <x:c r="H523" t="s">
        <x:v>83</x:v>
      </x:c>
      <x:c r="I523" s="6">
        <x:v>31.3152372491754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21.653</x:v>
      </x:c>
      <x:c r="R523" s="8">
        <x:v>142999.242561977</x:v>
      </x:c>
      <x:c r="S523" s="12">
        <x:v>274738.106217133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625828</x:v>
      </x:c>
      <x:c r="B524" s="1">
        <x:v>43209.552946412</x:v>
      </x:c>
      <x:c r="C524" s="6">
        <x:v>8.70633581</x:v>
      </x:c>
      <x:c r="D524" s="14" t="s">
        <x:v>77</x:v>
      </x:c>
      <x:c r="E524" s="15">
        <x:v>43194.5305198264</x:v>
      </x:c>
      <x:c r="F524" t="s">
        <x:v>82</x:v>
      </x:c>
      <x:c r="G524" s="6">
        <x:v>162.398867635736</x:v>
      </x:c>
      <x:c r="H524" t="s">
        <x:v>83</x:v>
      </x:c>
      <x:c r="I524" s="6">
        <x:v>31.324948917525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21.652</x:v>
      </x:c>
      <x:c r="R524" s="8">
        <x:v>143013.925216098</x:v>
      </x:c>
      <x:c r="S524" s="12">
        <x:v>274735.330994081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625840</x:v>
      </x:c>
      <x:c r="B525" s="1">
        <x:v>43209.5529577199</x:v>
      </x:c>
      <x:c r="C525" s="6">
        <x:v>8.72258672666667</x:v>
      </x:c>
      <x:c r="D525" s="14" t="s">
        <x:v>77</x:v>
      </x:c>
      <x:c r="E525" s="15">
        <x:v>43194.5305198264</x:v>
      </x:c>
      <x:c r="F525" t="s">
        <x:v>82</x:v>
      </x:c>
      <x:c r="G525" s="6">
        <x:v>162.341916585611</x:v>
      </x:c>
      <x:c r="H525" t="s">
        <x:v>83</x:v>
      </x:c>
      <x:c r="I525" s="6">
        <x:v>31.3304812736837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21.654</x:v>
      </x:c>
      <x:c r="R525" s="8">
        <x:v>143008.930176267</x:v>
      </x:c>
      <x:c r="S525" s="12">
        <x:v>274723.940079849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625852</x:v>
      </x:c>
      <x:c r="B526" s="1">
        <x:v>43209.552969294</x:v>
      </x:c>
      <x:c r="C526" s="6">
        <x:v>8.73927101</x:v>
      </x:c>
      <x:c r="D526" s="14" t="s">
        <x:v>77</x:v>
      </x:c>
      <x:c r="E526" s="15">
        <x:v>43194.5305198264</x:v>
      </x:c>
      <x:c r="F526" t="s">
        <x:v>82</x:v>
      </x:c>
      <x:c r="G526" s="6">
        <x:v>162.304628131632</x:v>
      </x:c>
      <x:c r="H526" t="s">
        <x:v>83</x:v>
      </x:c>
      <x:c r="I526" s="6">
        <x:v>31.343199714036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21.652</x:v>
      </x:c>
      <x:c r="R526" s="8">
        <x:v>143008.568083337</x:v>
      </x:c>
      <x:c r="S526" s="12">
        <x:v>274727.580966326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625863</x:v>
      </x:c>
      <x:c r="B527" s="1">
        <x:v>43209.5529807523</x:v>
      </x:c>
      <x:c r="C527" s="6">
        <x:v>8.75578855666667</x:v>
      </x:c>
      <x:c r="D527" s="14" t="s">
        <x:v>77</x:v>
      </x:c>
      <x:c r="E527" s="15">
        <x:v>43194.5305198264</x:v>
      </x:c>
      <x:c r="F527" t="s">
        <x:v>82</x:v>
      </x:c>
      <x:c r="G527" s="6">
        <x:v>162.346545408133</x:v>
      </x:c>
      <x:c r="H527" t="s">
        <x:v>83</x:v>
      </x:c>
      <x:c r="I527" s="6">
        <x:v>31.3350815550498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21.652</x:v>
      </x:c>
      <x:c r="R527" s="8">
        <x:v>143004.428565519</x:v>
      </x:c>
      <x:c r="S527" s="12">
        <x:v>274722.812658167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625868</x:v>
      </x:c>
      <x:c r="B528" s="1">
        <x:v>43209.5529925116</x:v>
      </x:c>
      <x:c r="C528" s="6">
        <x:v>8.77268957833333</x:v>
      </x:c>
      <x:c r="D528" s="14" t="s">
        <x:v>77</x:v>
      </x:c>
      <x:c r="E528" s="15">
        <x:v>43194.5305198264</x:v>
      </x:c>
      <x:c r="F528" t="s">
        <x:v>82</x:v>
      </x:c>
      <x:c r="G528" s="6">
        <x:v>162.293518807064</x:v>
      </x:c>
      <x:c r="H528" t="s">
        <x:v>83</x:v>
      </x:c>
      <x:c r="I528" s="6">
        <x:v>31.3343599418686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21.656</x:v>
      </x:c>
      <x:c r="R528" s="8">
        <x:v>143009.736941624</x:v>
      </x:c>
      <x:c r="S528" s="12">
        <x:v>274726.051117709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625876</x:v>
      </x:c>
      <x:c r="B529" s="1">
        <x:v>43209.5530035532</x:v>
      </x:c>
      <x:c r="C529" s="6">
        <x:v>8.78862374833333</x:v>
      </x:c>
      <x:c r="D529" s="14" t="s">
        <x:v>77</x:v>
      </x:c>
      <x:c r="E529" s="15">
        <x:v>43194.5305198264</x:v>
      </x:c>
      <x:c r="F529" t="s">
        <x:v>82</x:v>
      </x:c>
      <x:c r="G529" s="6">
        <x:v>162.303420173793</x:v>
      </x:c>
      <x:c r="H529" t="s">
        <x:v>83</x:v>
      </x:c>
      <x:c r="I529" s="6">
        <x:v>31.3379379420812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21.654</x:v>
      </x:c>
      <x:c r="R529" s="8">
        <x:v>143018.912849663</x:v>
      </x:c>
      <x:c r="S529" s="12">
        <x:v>274728.35806248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625893</x:v>
      </x:c>
      <x:c r="B530" s="1">
        <x:v>43209.5530176273</x:v>
      </x:c>
      <x:c r="C530" s="6">
        <x:v>8.80889156666667</x:v>
      </x:c>
      <x:c r="D530" s="14" t="s">
        <x:v>77</x:v>
      </x:c>
      <x:c r="E530" s="15">
        <x:v>43194.5305198264</x:v>
      </x:c>
      <x:c r="F530" t="s">
        <x:v>82</x:v>
      </x:c>
      <x:c r="G530" s="6">
        <x:v>162.282499659578</x:v>
      </x:c>
      <x:c r="H530" t="s">
        <x:v>83</x:v>
      </x:c>
      <x:c r="I530" s="6">
        <x:v>31.3364947146451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21.656</x:v>
      </x:c>
      <x:c r="R530" s="8">
        <x:v>143032.295628527</x:v>
      </x:c>
      <x:c r="S530" s="12">
        <x:v>274736.727726574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625896</x:v>
      </x:c>
      <x:c r="B531" s="1">
        <x:v>43209.5530271991</x:v>
      </x:c>
      <x:c r="C531" s="6">
        <x:v>8.822642305</x:v>
      </x:c>
      <x:c r="D531" s="14" t="s">
        <x:v>77</x:v>
      </x:c>
      <x:c r="E531" s="15">
        <x:v>43194.5305198264</x:v>
      </x:c>
      <x:c r="F531" t="s">
        <x:v>82</x:v>
      </x:c>
      <x:c r="G531" s="6">
        <x:v>162.357787137761</x:v>
      </x:c>
      <x:c r="H531" t="s">
        <x:v>83</x:v>
      </x:c>
      <x:c r="I531" s="6">
        <x:v>31.3356528322611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21.651</x:v>
      </x:c>
      <x:c r="R531" s="8">
        <x:v>143017.875362771</x:v>
      </x:c>
      <x:c r="S531" s="12">
        <x:v>274732.108376128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625911</x:v>
      </x:c>
      <x:c r="B532" s="1">
        <x:v>43209.5530387731</x:v>
      </x:c>
      <x:c r="C532" s="6">
        <x:v>8.83930989666667</x:v>
      </x:c>
      <x:c r="D532" s="14" t="s">
        <x:v>77</x:v>
      </x:c>
      <x:c r="E532" s="15">
        <x:v>43194.5305198264</x:v>
      </x:c>
      <x:c r="F532" t="s">
        <x:v>82</x:v>
      </x:c>
      <x:c r="G532" s="6">
        <x:v>162.297150145648</x:v>
      </x:c>
      <x:c r="H532" t="s">
        <x:v>83</x:v>
      </x:c>
      <x:c r="I532" s="6">
        <x:v>31.336404512951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21.655</x:v>
      </x:c>
      <x:c r="R532" s="8">
        <x:v>143022.762538626</x:v>
      </x:c>
      <x:c r="S532" s="12">
        <x:v>274722.745274125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625914</x:v>
      </x:c>
      <x:c r="B533" s="1">
        <x:v>43209.553049919</x:v>
      </x:c>
      <x:c r="C533" s="6">
        <x:v>8.855377485</x:v>
      </x:c>
      <x:c r="D533" s="14" t="s">
        <x:v>77</x:v>
      </x:c>
      <x:c r="E533" s="15">
        <x:v>43194.5305198264</x:v>
      </x:c>
      <x:c r="F533" t="s">
        <x:v>82</x:v>
      </x:c>
      <x:c r="G533" s="6">
        <x:v>162.305716816708</x:v>
      </x:c>
      <x:c r="H533" t="s">
        <x:v>83</x:v>
      </x:c>
      <x:c r="I533" s="6">
        <x:v>31.3292485196184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21.657</x:v>
      </x:c>
      <x:c r="R533" s="8">
        <x:v>143025.122898797</x:v>
      </x:c>
      <x:c r="S533" s="12">
        <x:v>274718.320373665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625926</x:v>
      </x:c>
      <x:c r="B534" s="1">
        <x:v>43209.5530616551</x:v>
      </x:c>
      <x:c r="C534" s="6">
        <x:v>8.87226177833333</x:v>
      </x:c>
      <x:c r="D534" s="14" t="s">
        <x:v>77</x:v>
      </x:c>
      <x:c r="E534" s="15">
        <x:v>43194.5305198264</x:v>
      </x:c>
      <x:c r="F534" t="s">
        <x:v>82</x:v>
      </x:c>
      <x:c r="G534" s="6">
        <x:v>162.301371443434</x:v>
      </x:c>
      <x:c r="H534" t="s">
        <x:v>83</x:v>
      </x:c>
      <x:c r="I534" s="6">
        <x:v>31.3300904003941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21.657</x:v>
      </x:c>
      <x:c r="R534" s="8">
        <x:v>143028.677881064</x:v>
      </x:c>
      <x:c r="S534" s="12">
        <x:v>274723.505033705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625938</x:v>
      </x:c>
      <x:c r="B535" s="1">
        <x:v>43209.5530734954</x:v>
      </x:c>
      <x:c r="C535" s="6">
        <x:v>8.88931276166667</x:v>
      </x:c>
      <x:c r="D535" s="14" t="s">
        <x:v>77</x:v>
      </x:c>
      <x:c r="E535" s="15">
        <x:v>43194.5305198264</x:v>
      </x:c>
      <x:c r="F535" t="s">
        <x:v>82</x:v>
      </x:c>
      <x:c r="G535" s="6">
        <x:v>162.344581459877</x:v>
      </x:c>
      <x:c r="H535" t="s">
        <x:v>83</x:v>
      </x:c>
      <x:c r="I535" s="6">
        <x:v>31.3244678435085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21.656</x:v>
      </x:c>
      <x:c r="R535" s="8">
        <x:v>143035.719113268</x:v>
      </x:c>
      <x:c r="S535" s="12">
        <x:v>274727.097517874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625949</x:v>
      </x:c>
      <x:c r="B536" s="1">
        <x:v>43209.5530848727</x:v>
      </x:c>
      <x:c r="C536" s="6">
        <x:v>8.90571359333333</x:v>
      </x:c>
      <x:c r="D536" s="14" t="s">
        <x:v>77</x:v>
      </x:c>
      <x:c r="E536" s="15">
        <x:v>43194.5305198264</x:v>
      </x:c>
      <x:c r="F536" t="s">
        <x:v>82</x:v>
      </x:c>
      <x:c r="G536" s="6">
        <x:v>162.303078551381</x:v>
      </x:c>
      <x:c r="H536" t="s">
        <x:v>83</x:v>
      </x:c>
      <x:c r="I536" s="6">
        <x:v>31.329759661493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21.657</x:v>
      </x:c>
      <x:c r="R536" s="8">
        <x:v>143040.171857547</x:v>
      </x:c>
      <x:c r="S536" s="12">
        <x:v>274719.084342141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625958</x:v>
      </x:c>
      <x:c r="B537" s="1">
        <x:v>43209.5530966088</x:v>
      </x:c>
      <x:c r="C537" s="6">
        <x:v>8.92263119166667</x:v>
      </x:c>
      <x:c r="D537" s="14" t="s">
        <x:v>77</x:v>
      </x:c>
      <x:c r="E537" s="15">
        <x:v>43194.5305198264</x:v>
      </x:c>
      <x:c r="F537" t="s">
        <x:v>82</x:v>
      </x:c>
      <x:c r="G537" s="6">
        <x:v>162.294133185787</x:v>
      </x:c>
      <x:c r="H537" t="s">
        <x:v>83</x:v>
      </x:c>
      <x:c r="I537" s="6">
        <x:v>31.3204989855017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21.661</x:v>
      </x:c>
      <x:c r="R537" s="8">
        <x:v>143041.063819862</x:v>
      </x:c>
      <x:c r="S537" s="12">
        <x:v>274737.323665787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625973</x:v>
      </x:c>
      <x:c r="B538" s="1">
        <x:v>43209.5531078356</x:v>
      </x:c>
      <x:c r="C538" s="6">
        <x:v>8.93876547333333</x:v>
      </x:c>
      <x:c r="D538" s="14" t="s">
        <x:v>77</x:v>
      </x:c>
      <x:c r="E538" s="15">
        <x:v>43194.5305198264</x:v>
      </x:c>
      <x:c r="F538" t="s">
        <x:v>82</x:v>
      </x:c>
      <x:c r="G538" s="6">
        <x:v>162.22273225253</x:v>
      </x:c>
      <x:c r="H538" t="s">
        <x:v>83</x:v>
      </x:c>
      <x:c r="I538" s="6">
        <x:v>31.3398321790332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21.659</x:v>
      </x:c>
      <x:c r="R538" s="8">
        <x:v>143042.632636068</x:v>
      </x:c>
      <x:c r="S538" s="12">
        <x:v>274739.352539761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625981</x:v>
      </x:c>
      <x:c r="B539" s="1">
        <x:v>43209.5531194097</x:v>
      </x:c>
      <x:c r="C539" s="6">
        <x:v>8.955416405</x:v>
      </x:c>
      <x:c r="D539" s="14" t="s">
        <x:v>77</x:v>
      </x:c>
      <x:c r="E539" s="15">
        <x:v>43194.5305198264</x:v>
      </x:c>
      <x:c r="F539" t="s">
        <x:v>82</x:v>
      </x:c>
      <x:c r="G539" s="6">
        <x:v>162.274834170105</x:v>
      </x:c>
      <x:c r="H539" t="s">
        <x:v>83</x:v>
      </x:c>
      <x:c r="I539" s="6">
        <x:v>31.3352318911484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21.657</x:v>
      </x:c>
      <x:c r="R539" s="8">
        <x:v>143046.748186856</x:v>
      </x:c>
      <x:c r="S539" s="12">
        <x:v>274727.548083311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625985</x:v>
      </x:c>
      <x:c r="B540" s="1">
        <x:v>43209.55313125</x:v>
      </x:c>
      <x:c r="C540" s="6">
        <x:v>8.97251733</x:v>
      </x:c>
      <x:c r="D540" s="14" t="s">
        <x:v>77</x:v>
      </x:c>
      <x:c r="E540" s="15">
        <x:v>43194.5305198264</x:v>
      </x:c>
      <x:c r="F540" t="s">
        <x:v>82</x:v>
      </x:c>
      <x:c r="G540" s="6">
        <x:v>162.262977498679</x:v>
      </x:c>
      <x:c r="H540" t="s">
        <x:v>83</x:v>
      </x:c>
      <x:c r="I540" s="6">
        <x:v>31.3210401931351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21.663</x:v>
      </x:c>
      <x:c r="R540" s="8">
        <x:v>143039.404396977</x:v>
      </x:c>
      <x:c r="S540" s="12">
        <x:v>274733.172522161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625996</x:v>
      </x:c>
      <x:c r="B541" s="1">
        <x:v>43209.5531424421</x:v>
      </x:c>
      <x:c r="C541" s="6">
        <x:v>8.988584955</x:v>
      </x:c>
      <x:c r="D541" s="14" t="s">
        <x:v>77</x:v>
      </x:c>
      <x:c r="E541" s="15">
        <x:v>43194.5305198264</x:v>
      </x:c>
      <x:c r="F541" t="s">
        <x:v>82</x:v>
      </x:c>
      <x:c r="G541" s="6">
        <x:v>162.203938626676</x:v>
      </x:c>
      <x:c r="H541" t="s">
        <x:v>83</x:v>
      </x:c>
      <x:c r="I541" s="6">
        <x:v>31.3352318911484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21.662</x:v>
      </x:c>
      <x:c r="R541" s="8">
        <x:v>143054.583970429</x:v>
      </x:c>
      <x:c r="S541" s="12">
        <x:v>274732.126917368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626004</x:v>
      </x:c>
      <x:c r="B542" s="1">
        <x:v>43209.5531543171</x:v>
      </x:c>
      <x:c r="C542" s="6">
        <x:v>9.00571916166667</x:v>
      </x:c>
      <x:c r="D542" s="14" t="s">
        <x:v>77</x:v>
      </x:c>
      <x:c r="E542" s="15">
        <x:v>43194.5305198264</x:v>
      </x:c>
      <x:c r="F542" t="s">
        <x:v>82</x:v>
      </x:c>
      <x:c r="G542" s="6">
        <x:v>162.338862923987</x:v>
      </x:c>
      <x:c r="H542" t="s">
        <x:v>83</x:v>
      </x:c>
      <x:c r="I542" s="6">
        <x:v>31.3200780462921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21.658</x:v>
      </x:c>
      <x:c r="R542" s="8">
        <x:v>143046.129558959</x:v>
      </x:c>
      <x:c r="S542" s="12">
        <x:v>274732.016726115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626014</x:v>
      </x:c>
      <x:c r="B543" s="1">
        <x:v>43209.553165706</x:v>
      </x:c>
      <x:c r="C543" s="6">
        <x:v>9.022120155</x:v>
      </x:c>
      <x:c r="D543" s="14" t="s">
        <x:v>77</x:v>
      </x:c>
      <x:c r="E543" s="15">
        <x:v>43194.5305198264</x:v>
      </x:c>
      <x:c r="F543" t="s">
        <x:v>82</x:v>
      </x:c>
      <x:c r="G543" s="6">
        <x:v>162.285261993852</x:v>
      </x:c>
      <x:c r="H543" t="s">
        <x:v>83</x:v>
      </x:c>
      <x:c r="I543" s="6">
        <x:v>31.3277150944632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21.659</x:v>
      </x:c>
      <x:c r="R543" s="8">
        <x:v>143052.418702592</x:v>
      </x:c>
      <x:c r="S543" s="12">
        <x:v>274734.015526954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626030</x:v>
      </x:c>
      <x:c r="B544" s="1">
        <x:v>43209.5531774653</x:v>
      </x:c>
      <x:c r="C544" s="6">
        <x:v>9.03903773166667</x:v>
      </x:c>
      <x:c r="D544" s="14" t="s">
        <x:v>77</x:v>
      </x:c>
      <x:c r="E544" s="15">
        <x:v>43194.5305198264</x:v>
      </x:c>
      <x:c r="F544" t="s">
        <x:v>82</x:v>
      </x:c>
      <x:c r="G544" s="6">
        <x:v>162.148882427828</x:v>
      </x:c>
      <x:c r="H544" t="s">
        <x:v>83</x:v>
      </x:c>
      <x:c r="I544" s="6">
        <x:v>31.3541442261558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21.659</x:v>
      </x:c>
      <x:c r="R544" s="8">
        <x:v>143047.411230116</x:v>
      </x:c>
      <x:c r="S544" s="12">
        <x:v>274729.985173964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626036</x:v>
      </x:c>
      <x:c r="B545" s="1">
        <x:v>43209.5531887384</x:v>
      </x:c>
      <x:c r="C545" s="6">
        <x:v>9.05527193</x:v>
      </x:c>
      <x:c r="D545" s="14" t="s">
        <x:v>77</x:v>
      </x:c>
      <x:c r="E545" s="15">
        <x:v>43194.5305198264</x:v>
      </x:c>
      <x:c r="F545" t="s">
        <x:v>82</x:v>
      </x:c>
      <x:c r="G545" s="6">
        <x:v>162.08683301146</x:v>
      </x:c>
      <x:c r="H545" t="s">
        <x:v>83</x:v>
      </x:c>
      <x:c r="I545" s="6">
        <x:v>31.3579327194452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21.662</x:v>
      </x:c>
      <x:c r="R545" s="8">
        <x:v>143050.620785428</x:v>
      </x:c>
      <x:c r="S545" s="12">
        <x:v>274734.660416421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626050</x:v>
      </x:c>
      <x:c r="B546" s="1">
        <x:v>43209.5532003472</x:v>
      </x:c>
      <x:c r="C546" s="6">
        <x:v>9.07198954333333</x:v>
      </x:c>
      <x:c r="D546" s="14" t="s">
        <x:v>77</x:v>
      </x:c>
      <x:c r="E546" s="15">
        <x:v>43194.5305198264</x:v>
      </x:c>
      <x:c r="F546" t="s">
        <x:v>82</x:v>
      </x:c>
      <x:c r="G546" s="6">
        <x:v>162.292244544116</x:v>
      </x:c>
      <x:c r="H546" t="s">
        <x:v>83</x:v>
      </x:c>
      <x:c r="I546" s="6">
        <x:v>31.3263620728499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21.659</x:v>
      </x:c>
      <x:c r="R546" s="8">
        <x:v>143062.296342721</x:v>
      </x:c>
      <x:c r="S546" s="12">
        <x:v>274736.061146613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626060</x:v>
      </x:c>
      <x:c r="B547" s="1">
        <x:v>43209.5532126968</x:v>
      </x:c>
      <x:c r="C547" s="6">
        <x:v>9.08979058333333</x:v>
      </x:c>
      <x:c r="D547" s="14" t="s">
        <x:v>77</x:v>
      </x:c>
      <x:c r="E547" s="15">
        <x:v>43194.5305198264</x:v>
      </x:c>
      <x:c r="F547" t="s">
        <x:v>82</x:v>
      </x:c>
      <x:c r="G547" s="6">
        <x:v>162.216132608313</x:v>
      </x:c>
      <x:c r="H547" t="s">
        <x:v>83</x:v>
      </x:c>
      <x:c r="I547" s="6">
        <x:v>31.3301204675686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21.663</x:v>
      </x:c>
      <x:c r="R547" s="8">
        <x:v>143069.040050153</x:v>
      </x:c>
      <x:c r="S547" s="12">
        <x:v>274735.356780751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626070</x:v>
      </x:c>
      <x:c r="B548" s="1">
        <x:v>43209.5532239236</x:v>
      </x:c>
      <x:c r="C548" s="6">
        <x:v>9.10595813666667</x:v>
      </x:c>
      <x:c r="D548" s="14" t="s">
        <x:v>77</x:v>
      </x:c>
      <x:c r="E548" s="15">
        <x:v>43194.5305198264</x:v>
      </x:c>
      <x:c r="F548" t="s">
        <x:v>82</x:v>
      </x:c>
      <x:c r="G548" s="6">
        <x:v>162.240795615054</x:v>
      </x:c>
      <x:c r="H548" t="s">
        <x:v>83</x:v>
      </x:c>
      <x:c r="I548" s="6">
        <x:v>31.3253397902154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21.663</x:v>
      </x:c>
      <x:c r="R548" s="8">
        <x:v>143060.104628599</x:v>
      </x:c>
      <x:c r="S548" s="12">
        <x:v>274734.518679566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626081</x:v>
      </x:c>
      <x:c r="B549" s="1">
        <x:v>43209.5532353819</x:v>
      </x:c>
      <x:c r="C549" s="6">
        <x:v>9.12244239</x:v>
      </x:c>
      <x:c r="D549" s="14" t="s">
        <x:v>77</x:v>
      </x:c>
      <x:c r="E549" s="15">
        <x:v>43194.5305198264</x:v>
      </x:c>
      <x:c r="F549" t="s">
        <x:v>82</x:v>
      </x:c>
      <x:c r="G549" s="6">
        <x:v>162.098257641321</x:v>
      </x:c>
      <x:c r="H549" t="s">
        <x:v>83</x:v>
      </x:c>
      <x:c r="I549" s="6">
        <x:v>31.3529715981485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21.663</x:v>
      </x:c>
      <x:c r="R549" s="8">
        <x:v>143068.682482848</x:v>
      </x:c>
      <x:c r="S549" s="12">
        <x:v>274741.974400662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626084</x:v>
      </x:c>
      <x:c r="B550" s="1">
        <x:v>43209.5532469097</x:v>
      </x:c>
      <x:c r="C550" s="6">
        <x:v>9.13904332166667</x:v>
      </x:c>
      <x:c r="D550" s="14" t="s">
        <x:v>77</x:v>
      </x:c>
      <x:c r="E550" s="15">
        <x:v>43194.5305198264</x:v>
      </x:c>
      <x:c r="F550" t="s">
        <x:v>82</x:v>
      </x:c>
      <x:c r="G550" s="6">
        <x:v>162.025844407939</x:v>
      </x:c>
      <x:c r="H550" t="s">
        <x:v>83</x:v>
      </x:c>
      <x:c r="I550" s="6">
        <x:v>31.358774607424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21.666</x:v>
      </x:c>
      <x:c r="R550" s="8">
        <x:v>143075.318979638</x:v>
      </x:c>
      <x:c r="S550" s="12">
        <x:v>274733.132153215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626094</x:v>
      </x:c>
      <x:c r="B551" s="1">
        <x:v>43209.5532581366</x:v>
      </x:c>
      <x:c r="C551" s="6">
        <x:v>9.15521088666667</x:v>
      </x:c>
      <x:c r="D551" s="14" t="s">
        <x:v>77</x:v>
      </x:c>
      <x:c r="E551" s="15">
        <x:v>43194.5305198264</x:v>
      </x:c>
      <x:c r="F551" t="s">
        <x:v>82</x:v>
      </x:c>
      <x:c r="G551" s="6">
        <x:v>162.251623880592</x:v>
      </x:c>
      <x:c r="H551" t="s">
        <x:v>83</x:v>
      </x:c>
      <x:c r="I551" s="6">
        <x:v>31.3287373778226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21.661</x:v>
      </x:c>
      <x:c r="R551" s="8">
        <x:v>143062.217832732</x:v>
      </x:c>
      <x:c r="S551" s="12">
        <x:v>274733.733293797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626107</x:v>
      </x:c>
      <x:c r="B552" s="1">
        <x:v>43209.5532703356</x:v>
      </x:c>
      <x:c r="C552" s="6">
        <x:v>9.17274520333333</x:v>
      </x:c>
      <x:c r="D552" s="14" t="s">
        <x:v>77</x:v>
      </x:c>
      <x:c r="E552" s="15">
        <x:v>43194.5305198264</x:v>
      </x:c>
      <x:c r="F552" t="s">
        <x:v>82</x:v>
      </x:c>
      <x:c r="G552" s="6">
        <x:v>162.141725510812</x:v>
      </x:c>
      <x:c r="H552" t="s">
        <x:v>83</x:v>
      </x:c>
      <x:c r="I552" s="6">
        <x:v>31.3390504303206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21.665</x:v>
      </x:c>
      <x:c r="R552" s="8">
        <x:v>143073.910580188</x:v>
      </x:c>
      <x:c r="S552" s="12">
        <x:v>274737.721731121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626122</x:v>
      </x:c>
      <x:c r="B553" s="1">
        <x:v>43209.5532817477</x:v>
      </x:c>
      <x:c r="C553" s="6">
        <x:v>9.189212775</x:v>
      </x:c>
      <x:c r="D553" s="14" t="s">
        <x:v>77</x:v>
      </x:c>
      <x:c r="E553" s="15">
        <x:v>43194.5305198264</x:v>
      </x:c>
      <x:c r="F553" t="s">
        <x:v>82</x:v>
      </x:c>
      <x:c r="G553" s="6">
        <x:v>162.240980321042</x:v>
      </x:c>
      <x:c r="H553" t="s">
        <x:v>83</x:v>
      </x:c>
      <x:c r="I553" s="6">
        <x:v>31.3335481272261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21.66</x:v>
      </x:c>
      <x:c r="R553" s="8">
        <x:v>143079.421674465</x:v>
      </x:c>
      <x:c r="S553" s="12">
        <x:v>274735.728813502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626127</x:v>
      </x:c>
      <x:c r="B554" s="1">
        <x:v>43209.5532933681</x:v>
      </x:c>
      <x:c r="C554" s="6">
        <x:v>9.20596371666667</x:v>
      </x:c>
      <x:c r="D554" s="14" t="s">
        <x:v>77</x:v>
      </x:c>
      <x:c r="E554" s="15">
        <x:v>43194.5305198264</x:v>
      </x:c>
      <x:c r="F554" t="s">
        <x:v>82</x:v>
      </x:c>
      <x:c r="G554" s="6">
        <x:v>162.112516802642</x:v>
      </x:c>
      <x:c r="H554" t="s">
        <x:v>83</x:v>
      </x:c>
      <x:c r="I554" s="6">
        <x:v>31.3419669552945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21.666</x:v>
      </x:c>
      <x:c r="R554" s="8">
        <x:v>143078.069848008</x:v>
      </x:c>
      <x:c r="S554" s="12">
        <x:v>274733.692124636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626141</x:v>
      </x:c>
      <x:c r="B555" s="1">
        <x:v>43209.5533046296</x:v>
      </x:c>
      <x:c r="C555" s="6">
        <x:v>9.222181245</x:v>
      </x:c>
      <x:c r="D555" s="14" t="s">
        <x:v>77</x:v>
      </x:c>
      <x:c r="E555" s="15">
        <x:v>43194.5305198264</x:v>
      </x:c>
      <x:c r="F555" t="s">
        <x:v>82</x:v>
      </x:c>
      <x:c r="G555" s="6">
        <x:v>162.209678042288</x:v>
      </x:c>
      <x:c r="H555" t="s">
        <x:v>83</x:v>
      </x:c>
      <x:c r="I555" s="6">
        <x:v>31.3341194041764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21.662</x:v>
      </x:c>
      <x:c r="R555" s="8">
        <x:v>143077.138423699</x:v>
      </x:c>
      <x:c r="S555" s="12">
        <x:v>274738.311864122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626152</x:v>
      </x:c>
      <x:c r="B556" s="1">
        <x:v>43209.5533163194</x:v>
      </x:c>
      <x:c r="C556" s="6">
        <x:v>9.23901553833333</x:v>
      </x:c>
      <x:c r="D556" s="14" t="s">
        <x:v>77</x:v>
      </x:c>
      <x:c r="E556" s="15">
        <x:v>43194.5305198264</x:v>
      </x:c>
      <x:c r="F556" t="s">
        <x:v>82</x:v>
      </x:c>
      <x:c r="G556" s="6">
        <x:v>162.135563308993</x:v>
      </x:c>
      <x:c r="H556" t="s">
        <x:v>83</x:v>
      </x:c>
      <x:c r="I556" s="6">
        <x:v>31.3347508156562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21.667</x:v>
      </x:c>
      <x:c r="R556" s="8">
        <x:v>143085.097115357</x:v>
      </x:c>
      <x:c r="S556" s="12">
        <x:v>274742.385715788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626157</x:v>
      </x:c>
      <x:c r="B557" s="1">
        <x:v>43209.5533288194</x:v>
      </x:c>
      <x:c r="C557" s="6">
        <x:v>9.25701654</x:v>
      </x:c>
      <x:c r="D557" s="14" t="s">
        <x:v>77</x:v>
      </x:c>
      <x:c r="E557" s="15">
        <x:v>43194.5305198264</x:v>
      </x:c>
      <x:c r="F557" t="s">
        <x:v>82</x:v>
      </x:c>
      <x:c r="G557" s="6">
        <x:v>162.198174691324</x:v>
      </x:c>
      <x:c r="H557" t="s">
        <x:v>83</x:v>
      </x:c>
      <x:c r="I557" s="6">
        <x:v>31.3281059674755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21.665</x:v>
      </x:c>
      <x:c r="R557" s="8">
        <x:v>143086.974434658</x:v>
      </x:c>
      <x:c r="S557" s="12">
        <x:v>274739.774797565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626173</x:v>
      </x:c>
      <x:c r="B558" s="1">
        <x:v>43209.5533392361</x:v>
      </x:c>
      <x:c r="C558" s="6">
        <x:v>9.27201740833333</x:v>
      </x:c>
      <x:c r="D558" s="14" t="s">
        <x:v>77</x:v>
      </x:c>
      <x:c r="E558" s="15">
        <x:v>43194.5305198264</x:v>
      </x:c>
      <x:c r="F558" t="s">
        <x:v>82</x:v>
      </x:c>
      <x:c r="G558" s="6">
        <x:v>162.252739625113</x:v>
      </x:c>
      <x:c r="H558" t="s">
        <x:v>83</x:v>
      </x:c>
      <x:c r="I558" s="6">
        <x:v>31.3230246218709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21.663</x:v>
      </x:c>
      <x:c r="R558" s="8">
        <x:v>143082.527465748</x:v>
      </x:c>
      <x:c r="S558" s="12">
        <x:v>274723.910075423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626181</x:v>
      </x:c>
      <x:c r="B559" s="1">
        <x:v>43209.5533509259</x:v>
      </x:c>
      <x:c r="C559" s="6">
        <x:v>9.28881832666667</x:v>
      </x:c>
      <x:c r="D559" s="14" t="s">
        <x:v>77</x:v>
      </x:c>
      <x:c r="E559" s="15">
        <x:v>43194.5305198264</x:v>
      </x:c>
      <x:c r="F559" t="s">
        <x:v>82</x:v>
      </x:c>
      <x:c r="G559" s="6">
        <x:v>162.210083314605</x:v>
      </x:c>
      <x:c r="H559" t="s">
        <x:v>83</x:v>
      </x:c>
      <x:c r="I559" s="6">
        <x:v>31.3312930875836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21.663</x:v>
      </x:c>
      <x:c r="R559" s="8">
        <x:v>143084.718670531</x:v>
      </x:c>
      <x:c r="S559" s="12">
        <x:v>274745.360068061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626193</x:v>
      </x:c>
      <x:c r="B560" s="1">
        <x:v>43209.5533628125</x:v>
      </x:c>
      <x:c r="C560" s="6">
        <x:v>9.30596929666667</x:v>
      </x:c>
      <x:c r="D560" s="14" t="s">
        <x:v>77</x:v>
      </x:c>
      <x:c r="E560" s="15">
        <x:v>43194.5305198264</x:v>
      </x:c>
      <x:c r="F560" t="s">
        <x:v>82</x:v>
      </x:c>
      <x:c r="G560" s="6">
        <x:v>162.280130594321</x:v>
      </x:c>
      <x:c r="H560" t="s">
        <x:v>83</x:v>
      </x:c>
      <x:c r="I560" s="6">
        <x:v>31.3149666458166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21.664</x:v>
      </x:c>
      <x:c r="R560" s="8">
        <x:v>143097.951216978</x:v>
      </x:c>
      <x:c r="S560" s="12">
        <x:v>274730.854841586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626202</x:v>
      </x:c>
      <x:c r="B561" s="1">
        <x:v>43209.5533745023</x:v>
      </x:c>
      <x:c r="C561" s="6">
        <x:v>9.32275353166667</x:v>
      </x:c>
      <x:c r="D561" s="14" t="s">
        <x:v>77</x:v>
      </x:c>
      <x:c r="E561" s="15">
        <x:v>43194.5305198264</x:v>
      </x:c>
      <x:c r="F561" t="s">
        <x:v>82</x:v>
      </x:c>
      <x:c r="G561" s="6">
        <x:v>162.219576857406</x:v>
      </x:c>
      <x:c r="H561" t="s">
        <x:v>83</x:v>
      </x:c>
      <x:c r="I561" s="6">
        <x:v>31.3239567024411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21.665</x:v>
      </x:c>
      <x:c r="R561" s="8">
        <x:v>143094.726492784</x:v>
      </x:c>
      <x:c r="S561" s="12">
        <x:v>274735.586289662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626204</x:v>
      </x:c>
      <x:c r="B562" s="1">
        <x:v>43209.5533854977</x:v>
      </x:c>
      <x:c r="C562" s="6">
        <x:v>9.33858777333333</x:v>
      </x:c>
      <x:c r="D562" s="14" t="s">
        <x:v>77</x:v>
      </x:c>
      <x:c r="E562" s="15">
        <x:v>43194.5305198264</x:v>
      </x:c>
      <x:c r="F562" t="s">
        <x:v>82</x:v>
      </x:c>
      <x:c r="G562" s="6">
        <x:v>162.204594176286</x:v>
      </x:c>
      <x:c r="H562" t="s">
        <x:v>83</x:v>
      </x:c>
      <x:c r="I562" s="6">
        <x:v>31.3296093256395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21.664</x:v>
      </x:c>
      <x:c r="R562" s="8">
        <x:v>143086.717260776</x:v>
      </x:c>
      <x:c r="S562" s="12">
        <x:v>274733.809571655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626214</x:v>
      </x:c>
      <x:c r="B563" s="1">
        <x:v>43209.5533975347</x:v>
      </x:c>
      <x:c r="C563" s="6">
        <x:v>9.35593872833333</x:v>
      </x:c>
      <x:c r="D563" s="14" t="s">
        <x:v>77</x:v>
      </x:c>
      <x:c r="E563" s="15">
        <x:v>43194.5305198264</x:v>
      </x:c>
      <x:c r="F563" t="s">
        <x:v>82</x:v>
      </x:c>
      <x:c r="G563" s="6">
        <x:v>162.113024551636</x:v>
      </x:c>
      <x:c r="H563" t="s">
        <x:v>83</x:v>
      </x:c>
      <x:c r="I563" s="6">
        <x:v>31.3363744457201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21.668</x:v>
      </x:c>
      <x:c r="R563" s="8">
        <x:v>143098.986312291</x:v>
      </x:c>
      <x:c r="S563" s="12">
        <x:v>274733.87284206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626224</x:v>
      </x:c>
      <x:c r="B564" s="1">
        <x:v>43209.5534086806</x:v>
      </x:c>
      <x:c r="C564" s="6">
        <x:v>9.37197295333333</x:v>
      </x:c>
      <x:c r="D564" s="14" t="s">
        <x:v>77</x:v>
      </x:c>
      <x:c r="E564" s="15">
        <x:v>43194.5305198264</x:v>
      </x:c>
      <x:c r="F564" t="s">
        <x:v>82</x:v>
      </x:c>
      <x:c r="G564" s="6">
        <x:v>162.112051629213</x:v>
      </x:c>
      <x:c r="H564" t="s">
        <x:v>83</x:v>
      </x:c>
      <x:c r="I564" s="6">
        <x:v>31.3420571571378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21.666</x:v>
      </x:c>
      <x:c r="R564" s="8">
        <x:v>143101.056855634</x:v>
      </x:c>
      <x:c r="S564" s="12">
        <x:v>274735.149168893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626241</x:v>
      </x:c>
      <x:c r="B565" s="1">
        <x:v>43209.5534206829</x:v>
      </x:c>
      <x:c r="C565" s="6">
        <x:v>9.38925726333333</x:v>
      </x:c>
      <x:c r="D565" s="14" t="s">
        <x:v>77</x:v>
      </x:c>
      <x:c r="E565" s="15">
        <x:v>43194.5305198264</x:v>
      </x:c>
      <x:c r="F565" t="s">
        <x:v>82</x:v>
      </x:c>
      <x:c r="G565" s="6">
        <x:v>162.152212654763</x:v>
      </x:c>
      <x:c r="H565" t="s">
        <x:v>83</x:v>
      </x:c>
      <x:c r="I565" s="6">
        <x:v>31.3342697402322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21.666</x:v>
      </x:c>
      <x:c r="R565" s="8">
        <x:v>143107.991555934</x:v>
      </x:c>
      <x:c r="S565" s="12">
        <x:v>274747.543492675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626251</x:v>
      </x:c>
      <x:c r="B566" s="1">
        <x:v>43209.5534318287</x:v>
      </x:c>
      <x:c r="C566" s="6">
        <x:v>9.40530817</x:v>
      </x:c>
      <x:c r="D566" s="14" t="s">
        <x:v>77</x:v>
      </x:c>
      <x:c r="E566" s="15">
        <x:v>43194.5305198264</x:v>
      </x:c>
      <x:c r="F566" t="s">
        <x:v>82</x:v>
      </x:c>
      <x:c r="G566" s="6">
        <x:v>162.129516303619</x:v>
      </x:c>
      <x:c r="H566" t="s">
        <x:v>83</x:v>
      </x:c>
      <x:c r="I566" s="6">
        <x:v>31.3359234372901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21.667</x:v>
      </x:c>
      <x:c r="R566" s="8">
        <x:v>143108.225821516</x:v>
      </x:c>
      <x:c r="S566" s="12">
        <x:v>274728.195317606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626258</x:v>
      </x:c>
      <x:c r="B567" s="1">
        <x:v>43209.5534437153</x:v>
      </x:c>
      <x:c r="C567" s="6">
        <x:v>9.42245914</x:v>
      </x:c>
      <x:c r="D567" s="14" t="s">
        <x:v>77</x:v>
      </x:c>
      <x:c r="E567" s="15">
        <x:v>43194.5305198264</x:v>
      </x:c>
      <x:c r="F567" t="s">
        <x:v>82</x:v>
      </x:c>
      <x:c r="G567" s="6">
        <x:v>162.096280753478</x:v>
      </x:c>
      <x:c r="H567" t="s">
        <x:v>83</x:v>
      </x:c>
      <x:c r="I567" s="6">
        <x:v>31.3396217082077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21.668</x:v>
      </x:c>
      <x:c r="R567" s="8">
        <x:v>143113.615965319</x:v>
      </x:c>
      <x:c r="S567" s="12">
        <x:v>274747.106446703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626264</x:v>
      </x:c>
      <x:c r="B568" s="1">
        <x:v>43209.5534551273</x:v>
      </x:c>
      <x:c r="C568" s="6">
        <x:v>9.43889334833333</x:v>
      </x:c>
      <x:c r="D568" s="14" t="s">
        <x:v>77</x:v>
      </x:c>
      <x:c r="E568" s="15">
        <x:v>43194.5305198264</x:v>
      </x:c>
      <x:c r="F568" t="s">
        <x:v>82</x:v>
      </x:c>
      <x:c r="G568" s="6">
        <x:v>162.194978173189</x:v>
      </x:c>
      <x:c r="H568" t="s">
        <x:v>83</x:v>
      </x:c>
      <x:c r="I568" s="6">
        <x:v>31.3314734906994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21.664</x:v>
      </x:c>
      <x:c r="R568" s="8">
        <x:v>143117.186369476</x:v>
      </x:c>
      <x:c r="S568" s="12">
        <x:v>274739.875881674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626278</x:v>
      </x:c>
      <x:c r="B569" s="1">
        <x:v>43209.5534670949</x:v>
      </x:c>
      <x:c r="C569" s="6">
        <x:v>9.456110965</x:v>
      </x:c>
      <x:c r="D569" s="14" t="s">
        <x:v>77</x:v>
      </x:c>
      <x:c r="E569" s="15">
        <x:v>43194.5305198264</x:v>
      </x:c>
      <x:c r="F569" t="s">
        <x:v>82</x:v>
      </x:c>
      <x:c r="G569" s="6">
        <x:v>162.109470726452</x:v>
      </x:c>
      <x:c r="H569" t="s">
        <x:v>83</x:v>
      </x:c>
      <x:c r="I569" s="6">
        <x:v>31.3453044251301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21.665</x:v>
      </x:c>
      <x:c r="R569" s="8">
        <x:v>143121.772949424</x:v>
      </x:c>
      <x:c r="S569" s="12">
        <x:v>274741.707528027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626286</x:v>
      </x:c>
      <x:c r="B570" s="1">
        <x:v>43209.5534784722</x:v>
      </x:c>
      <x:c r="C570" s="6">
        <x:v>9.472495265</x:v>
      </x:c>
      <x:c r="D570" s="14" t="s">
        <x:v>77</x:v>
      </x:c>
      <x:c r="E570" s="15">
        <x:v>43194.5305198264</x:v>
      </x:c>
      <x:c r="F570" t="s">
        <x:v>82</x:v>
      </x:c>
      <x:c r="G570" s="6">
        <x:v>162.097941504113</x:v>
      </x:c>
      <x:c r="H570" t="s">
        <x:v>83</x:v>
      </x:c>
      <x:c r="I570" s="6">
        <x:v>31.3447932808858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21.666</x:v>
      </x:c>
      <x:c r="R570" s="8">
        <x:v>143116.174314006</x:v>
      </x:c>
      <x:c r="S570" s="12">
        <x:v>274746.989077807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626298</x:v>
      </x:c>
      <x:c r="B571" s="1">
        <x:v>43209.553490162</x:v>
      </x:c>
      <x:c r="C571" s="6">
        <x:v>9.48934619333333</x:v>
      </x:c>
      <x:c r="D571" s="14" t="s">
        <x:v>77</x:v>
      </x:c>
      <x:c r="E571" s="15">
        <x:v>43194.5305198264</x:v>
      </x:c>
      <x:c r="F571" t="s">
        <x:v>82</x:v>
      </x:c>
      <x:c r="G571" s="6">
        <x:v>162.10975116692</x:v>
      </x:c>
      <x:c r="H571" t="s">
        <x:v>83</x:v>
      </x:c>
      <x:c r="I571" s="6">
        <x:v>31.3287674449848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21.671</x:v>
      </x:c>
      <x:c r="R571" s="8">
        <x:v>143120.909842401</x:v>
      </x:c>
      <x:c r="S571" s="12">
        <x:v>274738.66157451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626304</x:v>
      </x:c>
      <x:c r="B572" s="1">
        <x:v>43209.5535014699</x:v>
      </x:c>
      <x:c r="C572" s="6">
        <x:v>9.50563040333333</x:v>
      </x:c>
      <x:c r="D572" s="14" t="s">
        <x:v>77</x:v>
      </x:c>
      <x:c r="E572" s="15">
        <x:v>43194.5305198264</x:v>
      </x:c>
      <x:c r="F572" t="s">
        <x:v>82</x:v>
      </x:c>
      <x:c r="G572" s="6">
        <x:v>162.140752728572</x:v>
      </x:c>
      <x:c r="H572" t="s">
        <x:v>83</x:v>
      </x:c>
      <x:c r="I572" s="6">
        <x:v>31.3227540178837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21.671</x:v>
      </x:c>
      <x:c r="R572" s="8">
        <x:v>143120.425736265</x:v>
      </x:c>
      <x:c r="S572" s="12">
        <x:v>274734.364139757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626316</x:v>
      </x:c>
      <x:c r="B573" s="1">
        <x:v>43209.5535133449</x:v>
      </x:c>
      <x:c r="C573" s="6">
        <x:v>9.52269806833333</x:v>
      </x:c>
      <x:c r="D573" s="14" t="s">
        <x:v>77</x:v>
      </x:c>
      <x:c r="E573" s="15">
        <x:v>43194.5305198264</x:v>
      </x:c>
      <x:c r="F573" t="s">
        <x:v>82</x:v>
      </x:c>
      <x:c r="G573" s="6">
        <x:v>162.057968796859</x:v>
      </x:c>
      <x:c r="H573" t="s">
        <x:v>83</x:v>
      </x:c>
      <x:c r="I573" s="6">
        <x:v>31.3305714752182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21.674</x:v>
      </x:c>
      <x:c r="R573" s="8">
        <x:v>143128.702516244</x:v>
      </x:c>
      <x:c r="S573" s="12">
        <x:v>274744.979889285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626330</x:v>
      </x:c>
      <x:c r="B574" s="1">
        <x:v>43209.553525544</x:v>
      </x:c>
      <x:c r="C574" s="6">
        <x:v>9.54029907666667</x:v>
      </x:c>
      <x:c r="D574" s="14" t="s">
        <x:v>77</x:v>
      </x:c>
      <x:c r="E574" s="15">
        <x:v>43194.5305198264</x:v>
      </x:c>
      <x:c r="F574" t="s">
        <x:v>82</x:v>
      </x:c>
      <x:c r="G574" s="6">
        <x:v>162.061601148613</x:v>
      </x:c>
      <x:c r="H574" t="s">
        <x:v>83</x:v>
      </x:c>
      <x:c r="I574" s="6">
        <x:v>31.3408544660879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21.67</x:v>
      </x:c>
      <x:c r="R574" s="8">
        <x:v>143129.202212727</x:v>
      </x:c>
      <x:c r="S574" s="12">
        <x:v>274751.990165667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626337</x:v>
      </x:c>
      <x:c r="B575" s="1">
        <x:v>43209.5535362268</x:v>
      </x:c>
      <x:c r="C575" s="6">
        <x:v>9.55568322166667</x:v>
      </x:c>
      <x:c r="D575" s="14" t="s">
        <x:v>77</x:v>
      </x:c>
      <x:c r="E575" s="15">
        <x:v>43194.5305198264</x:v>
      </x:c>
      <x:c r="F575" t="s">
        <x:v>82</x:v>
      </x:c>
      <x:c r="G575" s="6">
        <x:v>162.110952057871</x:v>
      </x:c>
      <x:c r="H575" t="s">
        <x:v>83</x:v>
      </x:c>
      <x:c r="I575" s="6">
        <x:v>31.3340292025464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21.669</x:v>
      </x:c>
      <x:c r="R575" s="8">
        <x:v>143127.613823315</x:v>
      </x:c>
      <x:c r="S575" s="12">
        <x:v>274740.159909412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626352</x:v>
      </x:c>
      <x:c r="B576" s="1">
        <x:v>43209.5535489236</x:v>
      </x:c>
      <x:c r="C576" s="6">
        <x:v>9.57393423166667</x:v>
      </x:c>
      <x:c r="D576" s="14" t="s">
        <x:v>77</x:v>
      </x:c>
      <x:c r="E576" s="15">
        <x:v>43194.5305198264</x:v>
      </x:c>
      <x:c r="F576" t="s">
        <x:v>82</x:v>
      </x:c>
      <x:c r="G576" s="6">
        <x:v>162.05209164882</x:v>
      </x:c>
      <x:c r="H576" t="s">
        <x:v>83</x:v>
      </x:c>
      <x:c r="I576" s="6">
        <x:v>31.3399524480824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21.671</x:v>
      </x:c>
      <x:c r="R576" s="8">
        <x:v>143134.051300194</x:v>
      </x:c>
      <x:c r="S576" s="12">
        <x:v>274742.515849294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626357</x:v>
      </x:c>
      <x:c r="B577" s="1">
        <x:v>43209.5535591088</x:v>
      </x:c>
      <x:c r="C577" s="6">
        <x:v>9.58861841</x:v>
      </x:c>
      <x:c r="D577" s="14" t="s">
        <x:v>77</x:v>
      </x:c>
      <x:c r="E577" s="15">
        <x:v>43194.5305198264</x:v>
      </x:c>
      <x:c r="F577" t="s">
        <x:v>82</x:v>
      </x:c>
      <x:c r="G577" s="6">
        <x:v>162.130891682122</x:v>
      </x:c>
      <x:c r="H577" t="s">
        <x:v>83</x:v>
      </x:c>
      <x:c r="I577" s="6">
        <x:v>31.3274144229467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21.67</x:v>
      </x:c>
      <x:c r="R577" s="8">
        <x:v>143133.527902346</x:v>
      </x:c>
      <x:c r="S577" s="12">
        <x:v>274725.674969083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626372</x:v>
      </x:c>
      <x:c r="B578" s="1">
        <x:v>43209.5535709491</x:v>
      </x:c>
      <x:c r="C578" s="6">
        <x:v>9.605669335</x:v>
      </x:c>
      <x:c r="D578" s="14" t="s">
        <x:v>77</x:v>
      </x:c>
      <x:c r="E578" s="15">
        <x:v>43194.5305198264</x:v>
      </x:c>
      <x:c r="F578" t="s">
        <x:v>82</x:v>
      </x:c>
      <x:c r="G578" s="6">
        <x:v>162.083147188882</x:v>
      </x:c>
      <x:c r="H578" t="s">
        <x:v>83</x:v>
      </x:c>
      <x:c r="I578" s="6">
        <x:v>31.3366751180406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21.67</x:v>
      </x:c>
      <x:c r="R578" s="8">
        <x:v>143137.530210571</x:v>
      </x:c>
      <x:c r="S578" s="12">
        <x:v>274731.766805866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626383</x:v>
      </x:c>
      <x:c r="B579" s="1">
        <x:v>43209.5535823727</x:v>
      </x:c>
      <x:c r="C579" s="6">
        <x:v>9.62213694166667</x:v>
      </x:c>
      <x:c r="D579" s="14" t="s">
        <x:v>77</x:v>
      </x:c>
      <x:c r="E579" s="15">
        <x:v>43194.5305198264</x:v>
      </x:c>
      <x:c r="F579" t="s">
        <x:v>82</x:v>
      </x:c>
      <x:c r="G579" s="6">
        <x:v>162.171972967015</x:v>
      </x:c>
      <x:c r="H579" t="s">
        <x:v>83</x:v>
      </x:c>
      <x:c r="I579" s="6">
        <x:v>31.3194466375753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21.67</x:v>
      </x:c>
      <x:c r="R579" s="8">
        <x:v>143141.577787049</x:v>
      </x:c>
      <x:c r="S579" s="12">
        <x:v>274737.778407936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626388</x:v>
      </x:c>
      <x:c r="B580" s="1">
        <x:v>43209.5535938657</x:v>
      </x:c>
      <x:c r="C580" s="6">
        <x:v>9.63868784</x:v>
      </x:c>
      <x:c r="D580" s="14" t="s">
        <x:v>77</x:v>
      </x:c>
      <x:c r="E580" s="15">
        <x:v>43194.5305198264</x:v>
      </x:c>
      <x:c r="F580" t="s">
        <x:v>82</x:v>
      </x:c>
      <x:c r="G580" s="6">
        <x:v>162.061490779563</x:v>
      </x:c>
      <x:c r="H580" t="s">
        <x:v>83</x:v>
      </x:c>
      <x:c r="I580" s="6">
        <x:v>31.3353822272543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21.672</x:v>
      </x:c>
      <x:c r="R580" s="8">
        <x:v>143136.860796755</x:v>
      </x:c>
      <x:c r="S580" s="12">
        <x:v>274725.55534521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626400</x:v>
      </x:c>
      <x:c r="B581" s="1">
        <x:v>43209.5536059375</x:v>
      </x:c>
      <x:c r="C581" s="6">
        <x:v>9.656022125</x:v>
      </x:c>
      <x:c r="D581" s="14" t="s">
        <x:v>77</x:v>
      </x:c>
      <x:c r="E581" s="15">
        <x:v>43194.5305198264</x:v>
      </x:c>
      <x:c r="F581" t="s">
        <x:v>82</x:v>
      </x:c>
      <x:c r="G581" s="6">
        <x:v>162.092643243759</x:v>
      </x:c>
      <x:c r="H581" t="s">
        <x:v>83</x:v>
      </x:c>
      <x:c r="I581" s="6">
        <x:v>31.3293387211202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21.672</x:v>
      </x:c>
      <x:c r="R581" s="8">
        <x:v>143144.579034563</x:v>
      </x:c>
      <x:c r="S581" s="12">
        <x:v>274734.070535496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626406</x:v>
      </x:c>
      <x:c r="B582" s="1">
        <x:v>43209.5536175579</x:v>
      </x:c>
      <x:c r="C582" s="6">
        <x:v>9.67278975</x:v>
      </x:c>
      <x:c r="D582" s="14" t="s">
        <x:v>77</x:v>
      </x:c>
      <x:c r="E582" s="15">
        <x:v>43194.5305198264</x:v>
      </x:c>
      <x:c r="F582" t="s">
        <x:v>82</x:v>
      </x:c>
      <x:c r="G582" s="6">
        <x:v>161.965875907245</x:v>
      </x:c>
      <x:c r="H582" t="s">
        <x:v>83</x:v>
      </x:c>
      <x:c r="I582" s="6">
        <x:v>31.3456953001937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21.675</x:v>
      </x:c>
      <x:c r="R582" s="8">
        <x:v>143147.746211674</x:v>
      </x:c>
      <x:c r="S582" s="12">
        <x:v>274730.767270444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626414</x:v>
      </x:c>
      <x:c r="B583" s="1">
        <x:v>43209.5536290856</x:v>
      </x:c>
      <x:c r="C583" s="6">
        <x:v>9.68935735333333</x:v>
      </x:c>
      <x:c r="D583" s="14" t="s">
        <x:v>77</x:v>
      </x:c>
      <x:c r="E583" s="15">
        <x:v>43194.5305198264</x:v>
      </x:c>
      <x:c r="F583" t="s">
        <x:v>82</x:v>
      </x:c>
      <x:c r="G583" s="6">
        <x:v>161.975219119794</x:v>
      </x:c>
      <x:c r="H583" t="s">
        <x:v>83</x:v>
      </x:c>
      <x:c r="I583" s="6">
        <x:v>31.3548658435948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21.671</x:v>
      </x:c>
      <x:c r="R583" s="8">
        <x:v>143155.197973065</x:v>
      </x:c>
      <x:c r="S583" s="12">
        <x:v>274734.537508075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626428</x:v>
      </x:c>
      <x:c r="B584" s="1">
        <x:v>43209.5536404282</x:v>
      </x:c>
      <x:c r="C584" s="6">
        <x:v>9.70569156333333</x:v>
      </x:c>
      <x:c r="D584" s="14" t="s">
        <x:v>77</x:v>
      </x:c>
      <x:c r="E584" s="15">
        <x:v>43194.5305198264</x:v>
      </x:c>
      <x:c r="F584" t="s">
        <x:v>82</x:v>
      </x:c>
      <x:c r="G584" s="6">
        <x:v>161.954355467112</x:v>
      </x:c>
      <x:c r="H584" t="s">
        <x:v>83</x:v>
      </x:c>
      <x:c r="I584" s="6">
        <x:v>31.3534226088723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21.673</x:v>
      </x:c>
      <x:c r="R584" s="8">
        <x:v>143154.81749124</x:v>
      </x:c>
      <x:c r="S584" s="12">
        <x:v>274731.325340412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626435</x:v>
      </x:c>
      <x:c r="B585" s="1">
        <x:v>43209.5536521181</x:v>
      </x:c>
      <x:c r="C585" s="6">
        <x:v>9.722542515</x:v>
      </x:c>
      <x:c r="D585" s="14" t="s">
        <x:v>77</x:v>
      </x:c>
      <x:c r="E585" s="15">
        <x:v>43194.5305198264</x:v>
      </x:c>
      <x:c r="F585" t="s">
        <x:v>82</x:v>
      </x:c>
      <x:c r="G585" s="6">
        <x:v>162.050750856877</x:v>
      </x:c>
      <x:c r="H585" t="s">
        <x:v>83</x:v>
      </x:c>
      <x:c r="I585" s="6">
        <x:v>31.3429591757094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21.67</x:v>
      </x:c>
      <x:c r="R585" s="8">
        <x:v>143153.521119415</x:v>
      </x:c>
      <x:c r="S585" s="12">
        <x:v>274724.847020615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626453</x:v>
      </x:c>
      <x:c r="B586" s="1">
        <x:v>43209.5536635764</x:v>
      </x:c>
      <x:c r="C586" s="6">
        <x:v>9.73904345</x:v>
      </x:c>
      <x:c r="D586" s="14" t="s">
        <x:v>77</x:v>
      </x:c>
      <x:c r="E586" s="15">
        <x:v>43194.5305198264</x:v>
      </x:c>
      <x:c r="F586" t="s">
        <x:v>82</x:v>
      </x:c>
      <x:c r="G586" s="6">
        <x:v>161.987668861838</x:v>
      </x:c>
      <x:c r="H586" t="s">
        <x:v>83</x:v>
      </x:c>
      <x:c r="I586" s="6">
        <x:v>31.3387196905346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21.676</x:v>
      </x:c>
      <x:c r="R586" s="8">
        <x:v>143153.192866936</x:v>
      </x:c>
      <x:c r="S586" s="12">
        <x:v>274735.889793006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626459</x:v>
      </x:c>
      <x:c r="B587" s="1">
        <x:v>43209.5536753819</x:v>
      </x:c>
      <x:c r="C587" s="6">
        <x:v>9.756044375</x:v>
      </x:c>
      <x:c r="D587" s="14" t="s">
        <x:v>77</x:v>
      </x:c>
      <x:c r="E587" s="15">
        <x:v>43194.5305198264</x:v>
      </x:c>
      <x:c r="F587" t="s">
        <x:v>82</x:v>
      </x:c>
      <x:c r="G587" s="6">
        <x:v>161.935354717025</x:v>
      </x:c>
      <x:c r="H587" t="s">
        <x:v>83</x:v>
      </x:c>
      <x:c r="I587" s="6">
        <x:v>31.3516185663416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21.675</x:v>
      </x:c>
      <x:c r="R587" s="8">
        <x:v>143151.675500504</x:v>
      </x:c>
      <x:c r="S587" s="12">
        <x:v>274751.578202524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626468</x:v>
      </x:c>
      <x:c r="B588" s="1">
        <x:v>43209.5536869213</x:v>
      </x:c>
      <x:c r="C588" s="6">
        <x:v>9.772678695</x:v>
      </x:c>
      <x:c r="D588" s="14" t="s">
        <x:v>77</x:v>
      </x:c>
      <x:c r="E588" s="15">
        <x:v>43194.5305198264</x:v>
      </x:c>
      <x:c r="F588" t="s">
        <x:v>82</x:v>
      </x:c>
      <x:c r="G588" s="6">
        <x:v>161.911090501888</x:v>
      </x:c>
      <x:c r="H588" t="s">
        <x:v>83</x:v>
      </x:c>
      <x:c r="I588" s="6">
        <x:v>31.35083681488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21.677</x:v>
      </x:c>
      <x:c r="R588" s="8">
        <x:v>143159.113253081</x:v>
      </x:c>
      <x:c r="S588" s="12">
        <x:v>274740.988266894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626476</x:v>
      </x:c>
      <x:c r="B589" s="1">
        <x:v>43209.5536984143</x:v>
      </x:c>
      <x:c r="C589" s="6">
        <x:v>9.789196265</x:v>
      </x:c>
      <x:c r="D589" s="14" t="s">
        <x:v>77</x:v>
      </x:c>
      <x:c r="E589" s="15">
        <x:v>43194.5305198264</x:v>
      </x:c>
      <x:c r="F589" t="s">
        <x:v>82</x:v>
      </x:c>
      <x:c r="G589" s="6">
        <x:v>161.961278434264</x:v>
      </x:c>
      <x:c r="H589" t="s">
        <x:v>83</x:v>
      </x:c>
      <x:c r="I589" s="6">
        <x:v>31.3493334471973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21.674</x:v>
      </x:c>
      <x:c r="R589" s="8">
        <x:v>143171.161068344</x:v>
      </x:c>
      <x:c r="S589" s="12">
        <x:v>274749.497043368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626486</x:v>
      </x:c>
      <x:c r="B590" s="1">
        <x:v>43209.5537098032</x:v>
      </x:c>
      <x:c r="C590" s="6">
        <x:v>9.80563052</x:v>
      </x:c>
      <x:c r="D590" s="14" t="s">
        <x:v>77</x:v>
      </x:c>
      <x:c r="E590" s="15">
        <x:v>43194.5305198264</x:v>
      </x:c>
      <x:c r="F590" t="s">
        <x:v>82</x:v>
      </x:c>
      <x:c r="G590" s="6">
        <x:v>162.063335051422</x:v>
      </x:c>
      <x:c r="H590" t="s">
        <x:v>83</x:v>
      </x:c>
      <x:c r="I590" s="6">
        <x:v>31.3267830128489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21.675</x:v>
      </x:c>
      <x:c r="R590" s="8">
        <x:v>143165.435020936</x:v>
      </x:c>
      <x:c r="S590" s="12">
        <x:v>274723.331019889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626501</x:v>
      </x:c>
      <x:c r="B591" s="1">
        <x:v>43209.5537216782</x:v>
      </x:c>
      <x:c r="C591" s="6">
        <x:v>9.82273147833333</x:v>
      </x:c>
      <x:c r="D591" s="14" t="s">
        <x:v>77</x:v>
      </x:c>
      <x:c r="E591" s="15">
        <x:v>43194.5305198264</x:v>
      </x:c>
      <x:c r="F591" t="s">
        <x:v>82</x:v>
      </x:c>
      <x:c r="G591" s="6">
        <x:v>162.00160207257</x:v>
      </x:c>
      <x:c r="H591" t="s">
        <x:v>83</x:v>
      </x:c>
      <x:c r="I591" s="6">
        <x:v>31.32777522877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21.679</x:v>
      </x:c>
      <x:c r="R591" s="8">
        <x:v>143167.843436</x:v>
      </x:c>
      <x:c r="S591" s="12">
        <x:v>274738.998772469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626512</x:v>
      </x:c>
      <x:c r="B592" s="1">
        <x:v>43209.5537330671</x:v>
      </x:c>
      <x:c r="C592" s="6">
        <x:v>9.83909902833333</x:v>
      </x:c>
      <x:c r="D592" s="14" t="s">
        <x:v>77</x:v>
      </x:c>
      <x:c r="E592" s="15">
        <x:v>43194.5305198264</x:v>
      </x:c>
      <x:c r="F592" t="s">
        <x:v>82</x:v>
      </x:c>
      <x:c r="G592" s="6">
        <x:v>162.01328689428</x:v>
      </x:c>
      <x:c r="H592" t="s">
        <x:v>83</x:v>
      </x:c>
      <x:c r="I592" s="6">
        <x:v>31.3364947146451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21.675</x:v>
      </x:c>
      <x:c r="R592" s="8">
        <x:v>143168.804363855</x:v>
      </x:c>
      <x:c r="S592" s="12">
        <x:v>274725.201467724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626517</x:v>
      </x:c>
      <x:c r="B593" s="1">
        <x:v>43209.5537445255</x:v>
      </x:c>
      <x:c r="C593" s="6">
        <x:v>9.85561662166667</x:v>
      </x:c>
      <x:c r="D593" s="14" t="s">
        <x:v>77</x:v>
      </x:c>
      <x:c r="E593" s="15">
        <x:v>43194.5305198264</x:v>
      </x:c>
      <x:c r="F593" t="s">
        <x:v>82</x:v>
      </x:c>
      <x:c r="G593" s="6">
        <x:v>162.011892411083</x:v>
      </x:c>
      <x:c r="H593" t="s">
        <x:v>83</x:v>
      </x:c>
      <x:c r="I593" s="6">
        <x:v>31.336765319742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21.675</x:v>
      </x:c>
      <x:c r="R593" s="8">
        <x:v>143177.184678556</x:v>
      </x:c>
      <x:c r="S593" s="12">
        <x:v>274741.722422813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626525</x:v>
      </x:c>
      <x:c r="B594" s="1">
        <x:v>43209.5537560995</x:v>
      </x:c>
      <x:c r="C594" s="6">
        <x:v>9.872300895</x:v>
      </x:c>
      <x:c r="D594" s="14" t="s">
        <x:v>77</x:v>
      </x:c>
      <x:c r="E594" s="15">
        <x:v>43194.5305198264</x:v>
      </x:c>
      <x:c r="F594" t="s">
        <x:v>82</x:v>
      </x:c>
      <x:c r="G594" s="6">
        <x:v>162.061010760085</x:v>
      </x:c>
      <x:c r="H594" t="s">
        <x:v>83</x:v>
      </x:c>
      <x:c r="I594" s="6">
        <x:v>31.3272340200492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21.675</x:v>
      </x:c>
      <x:c r="R594" s="8">
        <x:v>143181.184695198</x:v>
      </x:c>
      <x:c r="S594" s="12">
        <x:v>274747.075617097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626541</x:v>
      </x:c>
      <x:c r="B595" s="1">
        <x:v>43209.5537675579</x:v>
      </x:c>
      <x:c r="C595" s="6">
        <x:v>9.888801795</x:v>
      </x:c>
      <x:c r="D595" s="14" t="s">
        <x:v>77</x:v>
      </x:c>
      <x:c r="E595" s="15">
        <x:v>43194.5305198264</x:v>
      </x:c>
      <x:c r="F595" t="s">
        <x:v>82</x:v>
      </x:c>
      <x:c r="G595" s="6">
        <x:v>162.005530500235</x:v>
      </x:c>
      <x:c r="H595" t="s">
        <x:v>83</x:v>
      </x:c>
      <x:c r="I595" s="6">
        <x:v>31.329759661493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21.678</x:v>
      </x:c>
      <x:c r="R595" s="8">
        <x:v>143184.19193767</x:v>
      </x:c>
      <x:c r="S595" s="12">
        <x:v>274735.185534593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626552</x:v>
      </x:c>
      <x:c r="B596" s="1">
        <x:v>43209.5537799421</x:v>
      </x:c>
      <x:c r="C596" s="6">
        <x:v>9.90660277666667</x:v>
      </x:c>
      <x:c r="D596" s="14" t="s">
        <x:v>77</x:v>
      </x:c>
      <x:c r="E596" s="15">
        <x:v>43194.5305198264</x:v>
      </x:c>
      <x:c r="F596" t="s">
        <x:v>82</x:v>
      </x:c>
      <x:c r="G596" s="6">
        <x:v>161.919975114578</x:v>
      </x:c>
      <x:c r="H596" t="s">
        <x:v>83</x:v>
      </x:c>
      <x:c r="I596" s="6">
        <x:v>31.3436206561487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21.679</x:v>
      </x:c>
      <x:c r="R596" s="8">
        <x:v>143183.530209324</x:v>
      </x:c>
      <x:c r="S596" s="12">
        <x:v>274734.558791358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626558</x:v>
      </x:c>
      <x:c r="B597" s="1">
        <x:v>43209.5537908912</x:v>
      </x:c>
      <x:c r="C597" s="6">
        <x:v>9.9224037</x:v>
      </x:c>
      <x:c r="D597" s="14" t="s">
        <x:v>77</x:v>
      </x:c>
      <x:c r="E597" s="15">
        <x:v>43194.5305198264</x:v>
      </x:c>
      <x:c r="F597" t="s">
        <x:v>82</x:v>
      </x:c>
      <x:c r="G597" s="6">
        <x:v>162.026965130121</x:v>
      </x:c>
      <x:c r="H597" t="s">
        <x:v>83</x:v>
      </x:c>
      <x:c r="I597" s="6">
        <x:v>31.3283465047361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21.677</x:v>
      </x:c>
      <x:c r="R597" s="8">
        <x:v>143183.756293517</x:v>
      </x:c>
      <x:c r="S597" s="12">
        <x:v>274741.025252843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626572</x:v>
      </x:c>
      <x:c r="B598" s="1">
        <x:v>43209.5538022338</x:v>
      </x:c>
      <x:c r="C598" s="6">
        <x:v>9.93873793166667</x:v>
      </x:c>
      <x:c r="D598" s="14" t="s">
        <x:v>77</x:v>
      </x:c>
      <x:c r="E598" s="15">
        <x:v>43194.5305198264</x:v>
      </x:c>
      <x:c r="F598" t="s">
        <x:v>82</x:v>
      </x:c>
      <x:c r="G598" s="6">
        <x:v>162.06139516747</x:v>
      </x:c>
      <x:c r="H598" t="s">
        <x:v>83</x:v>
      </x:c>
      <x:c r="I598" s="6">
        <x:v>31.3161693275802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21.679</x:v>
      </x:c>
      <x:c r="R598" s="8">
        <x:v>143191.456701957</x:v>
      </x:c>
      <x:c r="S598" s="12">
        <x:v>274750.967883803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626577</x:v>
      </x:c>
      <x:c r="B599" s="1">
        <x:v>43209.5538145833</x:v>
      </x:c>
      <x:c r="C599" s="6">
        <x:v>9.95648888</x:v>
      </x:c>
      <x:c r="D599" s="14" t="s">
        <x:v>77</x:v>
      </x:c>
      <x:c r="E599" s="15">
        <x:v>43194.5305198264</x:v>
      </x:c>
      <x:c r="F599" t="s">
        <x:v>82</x:v>
      </x:c>
      <x:c r="G599" s="6">
        <x:v>162.018599254444</x:v>
      </x:c>
      <x:c r="H599" t="s">
        <x:v>83</x:v>
      </x:c>
      <x:c r="I599" s="6">
        <x:v>31.3299701316992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21.677</x:v>
      </x:c>
      <x:c r="R599" s="8">
        <x:v>143182.34964817</x:v>
      </x:c>
      <x:c r="S599" s="12">
        <x:v>274741.586990169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626589</x:v>
      </x:c>
      <x:c r="B600" s="1">
        <x:v>43209.553825544</x:v>
      </x:c>
      <x:c r="C600" s="6">
        <x:v>9.97225649833333</x:v>
      </x:c>
      <x:c r="D600" s="14" t="s">
        <x:v>77</x:v>
      </x:c>
      <x:c r="E600" s="15">
        <x:v>43194.5305198264</x:v>
      </x:c>
      <x:c r="F600" t="s">
        <x:v>82</x:v>
      </x:c>
      <x:c r="G600" s="6">
        <x:v>161.981465570488</x:v>
      </x:c>
      <x:c r="H600" t="s">
        <x:v>83</x:v>
      </x:c>
      <x:c r="I600" s="6">
        <x:v>31.3316839610129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21.679</x:v>
      </x:c>
      <x:c r="R600" s="8">
        <x:v>143188.602085121</x:v>
      </x:c>
      <x:c r="S600" s="12">
        <x:v>274742.028616606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626596</x:v>
      </x:c>
      <x:c r="B601" s="1">
        <x:v>43209.553837037</x:v>
      </x:c>
      <x:c r="C601" s="6">
        <x:v>9.98884075</x:v>
      </x:c>
      <x:c r="D601" s="14" t="s">
        <x:v>77</x:v>
      </x:c>
      <x:c r="E601" s="15">
        <x:v>43194.5305198264</x:v>
      </x:c>
      <x:c r="F601" t="s">
        <x:v>82</x:v>
      </x:c>
      <x:c r="G601" s="6">
        <x:v>161.926686883372</x:v>
      </x:c>
      <x:c r="H601" t="s">
        <x:v>83</x:v>
      </x:c>
      <x:c r="I601" s="6">
        <x:v>31.3368254542111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21.681</x:v>
      </x:c>
      <x:c r="R601" s="8">
        <x:v>143192.289039767</x:v>
      </x:c>
      <x:c r="S601" s="12">
        <x:v>274734.603368018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626608</x:v>
      </x:c>
      <x:c r="B602" s="1">
        <x:v>43209.5538489583</x:v>
      </x:c>
      <x:c r="C602" s="6">
        <x:v>10.005975015</x:v>
      </x:c>
      <x:c r="D602" s="14" t="s">
        <x:v>77</x:v>
      </x:c>
      <x:c r="E602" s="15">
        <x:v>43194.5305198264</x:v>
      </x:c>
      <x:c r="F602" t="s">
        <x:v>82</x:v>
      </x:c>
      <x:c r="G602" s="6">
        <x:v>161.89917193375</x:v>
      </x:c>
      <x:c r="H602" t="s">
        <x:v>83</x:v>
      </x:c>
      <x:c r="I602" s="6">
        <x:v>31.3449135501128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21.68</x:v>
      </x:c>
      <x:c r="R602" s="8">
        <x:v>143196.601916483</x:v>
      </x:c>
      <x:c r="S602" s="12">
        <x:v>274748.196189061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626618</x:v>
      </x:c>
      <x:c r="B603" s="1">
        <x:v>43209.5538608796</x:v>
      </x:c>
      <x:c r="C603" s="6">
        <x:v>10.023142655</x:v>
      </x:c>
      <x:c r="D603" s="14" t="s">
        <x:v>77</x:v>
      </x:c>
      <x:c r="E603" s="15">
        <x:v>43194.5305198264</x:v>
      </x:c>
      <x:c r="F603" t="s">
        <x:v>82</x:v>
      </x:c>
      <x:c r="G603" s="6">
        <x:v>161.899636534051</x:v>
      </x:c>
      <x:c r="H603" t="s">
        <x:v>83</x:v>
      </x:c>
      <x:c r="I603" s="6">
        <x:v>31.3448233481922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21.68</x:v>
      </x:c>
      <x:c r="R603" s="8">
        <x:v>143197.751794317</x:v>
      </x:c>
      <x:c r="S603" s="12">
        <x:v>274735.159787327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626630</x:v>
      </x:c>
      <x:c r="B604" s="1">
        <x:v>43209.5538721065</x:v>
      </x:c>
      <x:c r="C604" s="6">
        <x:v>10.0393101966667</x:v>
      </x:c>
      <x:c r="D604" s="14" t="s">
        <x:v>77</x:v>
      </x:c>
      <x:c r="E604" s="15">
        <x:v>43194.5305198264</x:v>
      </x:c>
      <x:c r="F604" t="s">
        <x:v>82</x:v>
      </x:c>
      <x:c r="G604" s="6">
        <x:v>161.961019825918</x:v>
      </x:c>
      <x:c r="H604" t="s">
        <x:v>83</x:v>
      </x:c>
      <x:c r="I604" s="6">
        <x:v>31.3356528322611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21.679</x:v>
      </x:c>
      <x:c r="R604" s="8">
        <x:v>143208.955851126</x:v>
      </x:c>
      <x:c r="S604" s="12">
        <x:v>274738.533470907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626641</x:v>
      </x:c>
      <x:c r="B605" s="1">
        <x:v>43209.5538833681</x:v>
      </x:c>
      <x:c r="C605" s="6">
        <x:v>10.0555277483333</x:v>
      </x:c>
      <x:c r="D605" s="14" t="s">
        <x:v>77</x:v>
      </x:c>
      <x:c r="E605" s="15">
        <x:v>43194.5305198264</x:v>
      </x:c>
      <x:c r="F605" t="s">
        <x:v>82</x:v>
      </x:c>
      <x:c r="G605" s="6">
        <x:v>161.873619355747</x:v>
      </x:c>
      <x:c r="H605" t="s">
        <x:v>83</x:v>
      </x:c>
      <x:c r="I605" s="6">
        <x:v>31.3498746594851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21.68</x:v>
      </x:c>
      <x:c r="R605" s="8">
        <x:v>143202.70086991</x:v>
      </x:c>
      <x:c r="S605" s="12">
        <x:v>274722.447892368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626651</x:v>
      </x:c>
      <x:c r="B606" s="1">
        <x:v>43209.5538960995</x:v>
      </x:c>
      <x:c r="C606" s="6">
        <x:v>10.0738621316667</x:v>
      </x:c>
      <x:c r="D606" s="14" t="s">
        <x:v>77</x:v>
      </x:c>
      <x:c r="E606" s="15">
        <x:v>43194.5305198264</x:v>
      </x:c>
      <x:c r="F606" t="s">
        <x:v>82</x:v>
      </x:c>
      <x:c r="G606" s="6">
        <x:v>161.882812800367</x:v>
      </x:c>
      <x:c r="H606" t="s">
        <x:v>83</x:v>
      </x:c>
      <x:c r="I606" s="6">
        <x:v>31.3425983682514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21.682</x:v>
      </x:c>
      <x:c r="R606" s="8">
        <x:v>143214.023378598</x:v>
      </x:c>
      <x:c r="S606" s="12">
        <x:v>274749.833551699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626661</x:v>
      </x:c>
      <x:c r="B607" s="1">
        <x:v>43209.5539072917</x:v>
      </x:c>
      <x:c r="C607" s="6">
        <x:v>10.0900130033333</x:v>
      </x:c>
      <x:c r="D607" s="14" t="s">
        <x:v>77</x:v>
      </x:c>
      <x:c r="E607" s="15">
        <x:v>43194.5305198264</x:v>
      </x:c>
      <x:c r="F607" t="s">
        <x:v>82</x:v>
      </x:c>
      <x:c r="G607" s="6">
        <x:v>161.945889994044</x:v>
      </x:c>
      <x:c r="H607" t="s">
        <x:v>83</x:v>
      </x:c>
      <x:c r="I607" s="6">
        <x:v>31.3330971191763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21.681</x:v>
      </x:c>
      <x:c r="R607" s="8">
        <x:v>143206.455980715</x:v>
      </x:c>
      <x:c r="S607" s="12">
        <x:v>274744.560265652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626670</x:v>
      </x:c>
      <x:c r="B608" s="1">
        <x:v>43209.5539179745</x:v>
      </x:c>
      <x:c r="C608" s="6">
        <x:v>10.1053972633333</x:v>
      </x:c>
      <x:c r="D608" s="14" t="s">
        <x:v>77</x:v>
      </x:c>
      <x:c r="E608" s="15">
        <x:v>43194.5305198264</x:v>
      </x:c>
      <x:c r="F608" t="s">
        <x:v>82</x:v>
      </x:c>
      <x:c r="G608" s="6">
        <x:v>161.891019487841</x:v>
      </x:c>
      <x:c r="H608" t="s">
        <x:v>83</x:v>
      </x:c>
      <x:c r="I608" s="6">
        <x:v>31.3410048024448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21.682</x:v>
      </x:c>
      <x:c r="R608" s="8">
        <x:v>143204.753746937</x:v>
      </x:c>
      <x:c r="S608" s="12">
        <x:v>274737.172463121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626679</x:v>
      </x:c>
      <x:c r="B609" s="1">
        <x:v>43209.5539294792</x:v>
      </x:c>
      <x:c r="C609" s="6">
        <x:v>10.1219648216667</x:v>
      </x:c>
      <x:c r="D609" s="14" t="s">
        <x:v>77</x:v>
      </x:c>
      <x:c r="E609" s="15">
        <x:v>43194.5305198264</x:v>
      </x:c>
      <x:c r="F609" t="s">
        <x:v>82</x:v>
      </x:c>
      <x:c r="G609" s="6">
        <x:v>161.878737119787</x:v>
      </x:c>
      <x:c r="H609" t="s">
        <x:v>83</x:v>
      </x:c>
      <x:c r="I609" s="6">
        <x:v>31.3406439951978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21.683</x:v>
      </x:c>
      <x:c r="R609" s="8">
        <x:v>143218.121103857</x:v>
      </x:c>
      <x:c r="S609" s="12">
        <x:v>274754.913260437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626693</x:v>
      </x:c>
      <x:c r="B610" s="1">
        <x:v>43209.5539414005</x:v>
      </x:c>
      <x:c r="C610" s="6">
        <x:v>10.139082485</x:v>
      </x:c>
      <x:c r="D610" s="14" t="s">
        <x:v>77</x:v>
      </x:c>
      <x:c r="E610" s="15">
        <x:v>43194.5305198264</x:v>
      </x:c>
      <x:c r="F610" t="s">
        <x:v>82</x:v>
      </x:c>
      <x:c r="G610" s="6">
        <x:v>161.860563772816</x:v>
      </x:c>
      <x:c r="H610" t="s">
        <x:v>83</x:v>
      </x:c>
      <x:c r="I610" s="6">
        <x:v>31.3496641880292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21.681</x:v>
      </x:c>
      <x:c r="R610" s="8">
        <x:v>143219.519459068</x:v>
      </x:c>
      <x:c r="S610" s="12">
        <x:v>274749.970366159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626696</x:v>
      </x:c>
      <x:c r="B611" s="1">
        <x:v>43209.553953044</x:v>
      </x:c>
      <x:c r="C611" s="6">
        <x:v>10.1558833683333</x:v>
      </x:c>
      <x:c r="D611" s="14" t="s">
        <x:v>77</x:v>
      </x:c>
      <x:c r="E611" s="15">
        <x:v>43194.5305198264</x:v>
      </x:c>
      <x:c r="F611" t="s">
        <x:v>82</x:v>
      </x:c>
      <x:c r="G611" s="6">
        <x:v>161.869854727844</x:v>
      </x:c>
      <x:c r="H611" t="s">
        <x:v>83</x:v>
      </x:c>
      <x:c r="I611" s="6">
        <x:v>31.3478601475213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21.681</x:v>
      </x:c>
      <x:c r="R611" s="8">
        <x:v>143222.308098711</x:v>
      </x:c>
      <x:c r="S611" s="12">
        <x:v>274748.202110913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626704</x:v>
      </x:c>
      <x:c r="B612" s="1">
        <x:v>43209.5539646181</x:v>
      </x:c>
      <x:c r="C612" s="6">
        <x:v>10.1725509483333</x:v>
      </x:c>
      <x:c r="D612" s="14" t="s">
        <x:v>77</x:v>
      </x:c>
      <x:c r="E612" s="15">
        <x:v>43194.5305198264</x:v>
      </x:c>
      <x:c r="F612" t="s">
        <x:v>82</x:v>
      </x:c>
      <x:c r="G612" s="6">
        <x:v>161.805924614905</x:v>
      </x:c>
      <x:c r="H612" t="s">
        <x:v>83</x:v>
      </x:c>
      <x:c r="I612" s="6">
        <x:v>31.3520395095115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21.684</x:v>
      </x:c>
      <x:c r="R612" s="8">
        <x:v>143218.679106875</x:v>
      </x:c>
      <x:c r="S612" s="12">
        <x:v>274738.817095194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626718</x:v>
      </x:c>
      <x:c r="B613" s="1">
        <x:v>43209.5539758102</x:v>
      </x:c>
      <x:c r="C613" s="6">
        <x:v>10.188685195</x:v>
      </x:c>
      <x:c r="D613" s="14" t="s">
        <x:v>77</x:v>
      </x:c>
      <x:c r="E613" s="15">
        <x:v>43194.5305198264</x:v>
      </x:c>
      <x:c r="F613" t="s">
        <x:v>82</x:v>
      </x:c>
      <x:c r="G613" s="6">
        <x:v>161.965713072431</x:v>
      </x:c>
      <x:c r="H613" t="s">
        <x:v>83</x:v>
      </x:c>
      <x:c r="I613" s="6">
        <x:v>31.3292485196184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21.681</x:v>
      </x:c>
      <x:c r="R613" s="8">
        <x:v>143227.717295732</x:v>
      </x:c>
      <x:c r="S613" s="12">
        <x:v>274738.848520999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626733</x:v>
      </x:c>
      <x:c r="B614" s="1">
        <x:v>43209.5539876157</x:v>
      </x:c>
      <x:c r="C614" s="6">
        <x:v>10.2056694966667</x:v>
      </x:c>
      <x:c r="D614" s="14" t="s">
        <x:v>77</x:v>
      </x:c>
      <x:c r="E614" s="15">
        <x:v>43194.5305198264</x:v>
      </x:c>
      <x:c r="F614" t="s">
        <x:v>82</x:v>
      </x:c>
      <x:c r="G614" s="6">
        <x:v>161.948004228402</x:v>
      </x:c>
      <x:c r="H614" t="s">
        <x:v>83</x:v>
      </x:c>
      <x:c r="I614" s="6">
        <x:v>31.3299400645265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21.682</x:v>
      </x:c>
      <x:c r="R614" s="8">
        <x:v>143231.065835565</x:v>
      </x:c>
      <x:c r="S614" s="12">
        <x:v>274740.879847315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626737</x:v>
      </x:c>
      <x:c r="B615" s="1">
        <x:v>43209.553999456</x:v>
      </x:c>
      <x:c r="C615" s="6">
        <x:v>10.2227204233333</x:v>
      </x:c>
      <x:c r="D615" s="14" t="s">
        <x:v>77</x:v>
      </x:c>
      <x:c r="E615" s="15">
        <x:v>43194.5305198264</x:v>
      </x:c>
      <x:c r="F615" t="s">
        <x:v>82</x:v>
      </x:c>
      <x:c r="G615" s="6">
        <x:v>161.896439047243</x:v>
      </x:c>
      <x:c r="H615" t="s">
        <x:v>83</x:v>
      </x:c>
      <x:c r="I615" s="6">
        <x:v>31.3399524480824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21.682</x:v>
      </x:c>
      <x:c r="R615" s="8">
        <x:v>143232.644114074</x:v>
      </x:c>
      <x:c r="S615" s="12">
        <x:v>274739.806677371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626750</x:v>
      </x:c>
      <x:c r="B616" s="1">
        <x:v>43209.5540108796</x:v>
      </x:c>
      <x:c r="C616" s="6">
        <x:v>10.239171335</x:v>
      </x:c>
      <x:c r="D616" s="14" t="s">
        <x:v>77</x:v>
      </x:c>
      <x:c r="E616" s="15">
        <x:v>43194.5305198264</x:v>
      </x:c>
      <x:c r="F616" t="s">
        <x:v>82</x:v>
      </x:c>
      <x:c r="G616" s="6">
        <x:v>161.902839093773</x:v>
      </x:c>
      <x:c r="H616" t="s">
        <x:v>83</x:v>
      </x:c>
      <x:c r="I616" s="6">
        <x:v>31.3332173879835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21.684</x:v>
      </x:c>
      <x:c r="R616" s="8">
        <x:v>143224.84349987</x:v>
      </x:c>
      <x:c r="S616" s="12">
        <x:v>274738.948036579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626760</x:v>
      </x:c>
      <x:c r="B617" s="1">
        <x:v>43209.5540224537</x:v>
      </x:c>
      <x:c r="C617" s="6">
        <x:v>10.2558389833333</x:v>
      </x:c>
      <x:c r="D617" s="14" t="s">
        <x:v>77</x:v>
      </x:c>
      <x:c r="E617" s="15">
        <x:v>43194.5305198264</x:v>
      </x:c>
      <x:c r="F617" t="s">
        <x:v>82</x:v>
      </x:c>
      <x:c r="G617" s="6">
        <x:v>161.912233413367</x:v>
      </x:c>
      <x:c r="H617" t="s">
        <x:v>83</x:v>
      </x:c>
      <x:c r="I617" s="6">
        <x:v>31.3368855886811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21.682</x:v>
      </x:c>
      <x:c r="R617" s="8">
        <x:v>143236.77117944</x:v>
      </x:c>
      <x:c r="S617" s="12">
        <x:v>274742.418019869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626767</x:v>
      </x:c>
      <x:c r="B618" s="1">
        <x:v>43209.5540340625</x:v>
      </x:c>
      <x:c r="C618" s="6">
        <x:v>10.2725399033333</x:v>
      </x:c>
      <x:c r="D618" s="14" t="s">
        <x:v>77</x:v>
      </x:c>
      <x:c r="E618" s="15">
        <x:v>43194.5305198264</x:v>
      </x:c>
      <x:c r="F618" t="s">
        <x:v>82</x:v>
      </x:c>
      <x:c r="G618" s="6">
        <x:v>161.940981731368</x:v>
      </x:c>
      <x:c r="H618" t="s">
        <x:v>83</x:v>
      </x:c>
      <x:c r="I618" s="6">
        <x:v>31.3285569748537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21.683</x:v>
      </x:c>
      <x:c r="R618" s="8">
        <x:v>143228.691757639</x:v>
      </x:c>
      <x:c r="S618" s="12">
        <x:v>274733.670154725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626781</x:v>
      </x:c>
      <x:c r="B619" s="1">
        <x:v>43209.554046956</x:v>
      </x:c>
      <x:c r="C619" s="6">
        <x:v>10.2911076133333</x:v>
      </x:c>
      <x:c r="D619" s="14" t="s">
        <x:v>77</x:v>
      </x:c>
      <x:c r="E619" s="15">
        <x:v>43194.5305198264</x:v>
      </x:c>
      <x:c r="F619" t="s">
        <x:v>82</x:v>
      </x:c>
      <x:c r="G619" s="6">
        <x:v>161.892259106604</x:v>
      </x:c>
      <x:c r="H619" t="s">
        <x:v>83</x:v>
      </x:c>
      <x:c r="I619" s="6">
        <x:v>31.3325258424002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21.685</x:v>
      </x:c>
      <x:c r="R619" s="8">
        <x:v>143242.087224745</x:v>
      </x:c>
      <x:c r="S619" s="12">
        <x:v>274739.622634451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626790</x:v>
      </x:c>
      <x:c r="B620" s="1">
        <x:v>43209.5540572569</x:v>
      </x:c>
      <x:c r="C620" s="6">
        <x:v>10.3059084383333</x:v>
      </x:c>
      <x:c r="D620" s="14" t="s">
        <x:v>77</x:v>
      </x:c>
      <x:c r="E620" s="15">
        <x:v>43194.5305198264</x:v>
      </x:c>
      <x:c r="F620" t="s">
        <x:v>82</x:v>
      </x:c>
      <x:c r="G620" s="6">
        <x:v>161.789625254152</x:v>
      </x:c>
      <x:c r="H620" t="s">
        <x:v>83</x:v>
      </x:c>
      <x:c r="I620" s="6">
        <x:v>31.3524604527347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21.685</x:v>
      </x:c>
      <x:c r="R620" s="8">
        <x:v>143247.779252983</x:v>
      </x:c>
      <x:c r="S620" s="12">
        <x:v>274757.907961578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626800</x:v>
      </x:c>
      <x:c r="B621" s="1">
        <x:v>43209.5540690972</x:v>
      </x:c>
      <x:c r="C621" s="6">
        <x:v>10.3230093616667</x:v>
      </x:c>
      <x:c r="D621" s="14" t="s">
        <x:v>77</x:v>
      </x:c>
      <x:c r="E621" s="15">
        <x:v>43194.5305198264</x:v>
      </x:c>
      <x:c r="F621" t="s">
        <x:v>82</x:v>
      </x:c>
      <x:c r="G621" s="6">
        <x:v>161.69485169757</x:v>
      </x:c>
      <x:c r="H621" t="s">
        <x:v>83</x:v>
      </x:c>
      <x:c r="I621" s="6">
        <x:v>31.3571509665112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21.69</x:v>
      </x:c>
      <x:c r="R621" s="8">
        <x:v>143248.524530335</x:v>
      </x:c>
      <x:c r="S621" s="12">
        <x:v>274750.622842019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626809</x:v>
      </x:c>
      <x:c r="B622" s="1">
        <x:v>43209.554080706</x:v>
      </x:c>
      <x:c r="C622" s="6">
        <x:v>10.3397103166667</x:v>
      </x:c>
      <x:c r="D622" s="14" t="s">
        <x:v>77</x:v>
      </x:c>
      <x:c r="E622" s="15">
        <x:v>43194.5305198264</x:v>
      </x:c>
      <x:c r="F622" t="s">
        <x:v>82</x:v>
      </x:c>
      <x:c r="G622" s="6">
        <x:v>161.794687488451</x:v>
      </x:c>
      <x:c r="H622" t="s">
        <x:v>83</x:v>
      </x:c>
      <x:c r="I622" s="6">
        <x:v>31.3487321003122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21.686</x:v>
      </x:c>
      <x:c r="R622" s="8">
        <x:v>143250.686328964</x:v>
      </x:c>
      <x:c r="S622" s="12">
        <x:v>274746.478782792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626822</x:v>
      </x:c>
      <x:c r="B623" s="1">
        <x:v>43209.5540919792</x:v>
      </x:c>
      <x:c r="C623" s="6">
        <x:v>10.3559278566667</x:v>
      </x:c>
      <x:c r="D623" s="14" t="s">
        <x:v>77</x:v>
      </x:c>
      <x:c r="E623" s="15">
        <x:v>43194.5305198264</x:v>
      </x:c>
      <x:c r="F623" t="s">
        <x:v>82</x:v>
      </x:c>
      <x:c r="G623" s="6">
        <x:v>161.821667813442</x:v>
      </x:c>
      <x:c r="H623" t="s">
        <x:v>83</x:v>
      </x:c>
      <x:c r="I623" s="6">
        <x:v>31.3462365118944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21.685</x:v>
      </x:c>
      <x:c r="R623" s="8">
        <x:v>143245.636604307</x:v>
      </x:c>
      <x:c r="S623" s="12">
        <x:v>274738.803960497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626829</x:v>
      </x:c>
      <x:c r="B624" s="1">
        <x:v>43209.5541039699</x:v>
      </x:c>
      <x:c r="C624" s="6">
        <x:v>10.3732122</x:v>
      </x:c>
      <x:c r="D624" s="14" t="s">
        <x:v>77</x:v>
      </x:c>
      <x:c r="E624" s="15">
        <x:v>43194.5305198264</x:v>
      </x:c>
      <x:c r="F624" t="s">
        <x:v>82</x:v>
      </x:c>
      <x:c r="G624" s="6">
        <x:v>161.826834162699</x:v>
      </x:c>
      <x:c r="H624" t="s">
        <x:v>83</x:v>
      </x:c>
      <x:c r="I624" s="6">
        <x:v>31.3397419772496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21.687</x:v>
      </x:c>
      <x:c r="R624" s="8">
        <x:v>143255.022923881</x:v>
      </x:c>
      <x:c r="S624" s="12">
        <x:v>274749.77127172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626835</x:v>
      </x:c>
      <x:c r="B625" s="1">
        <x:v>43209.5541154745</x:v>
      </x:c>
      <x:c r="C625" s="6">
        <x:v>10.3897464066667</x:v>
      </x:c>
      <x:c r="D625" s="14" t="s">
        <x:v>77</x:v>
      </x:c>
      <x:c r="E625" s="15">
        <x:v>43194.5305198264</x:v>
      </x:c>
      <x:c r="F625" t="s">
        <x:v>82</x:v>
      </x:c>
      <x:c r="G625" s="6">
        <x:v>161.831526549761</x:v>
      </x:c>
      <x:c r="H625" t="s">
        <x:v>83</x:v>
      </x:c>
      <x:c r="I625" s="6">
        <x:v>31.3415760806661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21.686</x:v>
      </x:c>
      <x:c r="R625" s="8">
        <x:v>143255.680950159</x:v>
      </x:c>
      <x:c r="S625" s="12">
        <x:v>274740.563190848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626848</x:v>
      </x:c>
      <x:c r="B626" s="1">
        <x:v>43209.5541263889</x:v>
      </x:c>
      <x:c r="C626" s="6">
        <x:v>10.4055140133333</x:v>
      </x:c>
      <x:c r="D626" s="14" t="s">
        <x:v>77</x:v>
      </x:c>
      <x:c r="E626" s="15">
        <x:v>43194.5305198264</x:v>
      </x:c>
      <x:c r="F626" t="s">
        <x:v>82</x:v>
      </x:c>
      <x:c r="G626" s="6">
        <x:v>161.87110055692</x:v>
      </x:c>
      <x:c r="H626" t="s">
        <x:v>83</x:v>
      </x:c>
      <x:c r="I626" s="6">
        <x:v>31.339381170138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21.684</x:v>
      </x:c>
      <x:c r="R626" s="8">
        <x:v>143256.205200185</x:v>
      </x:c>
      <x:c r="S626" s="12">
        <x:v>274740.550688159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626859</x:v>
      </x:c>
      <x:c r="B627" s="1">
        <x:v>43209.5541382755</x:v>
      </x:c>
      <x:c r="C627" s="6">
        <x:v>10.4225816316667</x:v>
      </x:c>
      <x:c r="D627" s="14" t="s">
        <x:v>77</x:v>
      </x:c>
      <x:c r="E627" s="15">
        <x:v>43194.5305198264</x:v>
      </x:c>
      <x:c r="F627" t="s">
        <x:v>82</x:v>
      </x:c>
      <x:c r="G627" s="6">
        <x:v>161.818482854333</x:v>
      </x:c>
      <x:c r="H627" t="s">
        <x:v>83</x:v>
      </x:c>
      <x:c r="I627" s="6">
        <x:v>31.3331271863781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21.69</x:v>
      </x:c>
      <x:c r="R627" s="8">
        <x:v>143268.417652949</x:v>
      </x:c>
      <x:c r="S627" s="12">
        <x:v>274754.443704494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626872</x:v>
      </x:c>
      <x:c r="B628" s="1">
        <x:v>43209.5541499653</x:v>
      </x:c>
      <x:c r="C628" s="6">
        <x:v>10.439465855</x:v>
      </x:c>
      <x:c r="D628" s="14" t="s">
        <x:v>77</x:v>
      </x:c>
      <x:c r="E628" s="15">
        <x:v>43194.5305198264</x:v>
      </x:c>
      <x:c r="F628" t="s">
        <x:v>82</x:v>
      </x:c>
      <x:c r="G628" s="6">
        <x:v>161.840044156765</x:v>
      </x:c>
      <x:c r="H628" t="s">
        <x:v>83</x:v>
      </x:c>
      <x:c r="I628" s="6">
        <x:v>31.3316839610129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21.689</x:v>
      </x:c>
      <x:c r="R628" s="8">
        <x:v>143267.14101792</x:v>
      </x:c>
      <x:c r="S628" s="12">
        <x:v>274751.716176013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626876</x:v>
      </x:c>
      <x:c r="B629" s="1">
        <x:v>43209.5541609606</x:v>
      </x:c>
      <x:c r="C629" s="6">
        <x:v>10.4552667433333</x:v>
      </x:c>
      <x:c r="D629" s="14" t="s">
        <x:v>77</x:v>
      </x:c>
      <x:c r="E629" s="15">
        <x:v>43194.5305198264</x:v>
      </x:c>
      <x:c r="F629" t="s">
        <x:v>82</x:v>
      </x:c>
      <x:c r="G629" s="6">
        <x:v>161.689042908182</x:v>
      </x:c>
      <x:c r="H629" t="s">
        <x:v>83</x:v>
      </x:c>
      <x:c r="I629" s="6">
        <x:v>31.3527911938759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21.692</x:v>
      </x:c>
      <x:c r="R629" s="8">
        <x:v>143269.330244185</x:v>
      </x:c>
      <x:c r="S629" s="12">
        <x:v>274742.175482109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626893</x:v>
      </x:c>
      <x:c r="B630" s="1">
        <x:v>43209.5541728009</x:v>
      </x:c>
      <x:c r="C630" s="6">
        <x:v>10.472334385</x:v>
      </x:c>
      <x:c r="D630" s="14" t="s">
        <x:v>77</x:v>
      </x:c>
      <x:c r="E630" s="15">
        <x:v>43194.5305198264</x:v>
      </x:c>
      <x:c r="F630" t="s">
        <x:v>82</x:v>
      </x:c>
      <x:c r="G630" s="6">
        <x:v>161.761011417815</x:v>
      </x:c>
      <x:c r="H630" t="s">
        <x:v>83</x:v>
      </x:c>
      <x:c r="I630" s="6">
        <x:v>31.3497844574304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21.688</x:v>
      </x:c>
      <x:c r="R630" s="8">
        <x:v>143271.565762387</x:v>
      </x:c>
      <x:c r="S630" s="12">
        <x:v>274744.082650892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626901</x:v>
      </x:c>
      <x:c r="B631" s="1">
        <x:v>43209.5541842245</x:v>
      </x:c>
      <x:c r="C631" s="6">
        <x:v>10.48876865</x:v>
      </x:c>
      <x:c r="D631" s="14" t="s">
        <x:v>77</x:v>
      </x:c>
      <x:c r="E631" s="15">
        <x:v>43194.5305198264</x:v>
      </x:c>
      <x:c r="F631" t="s">
        <x:v>82</x:v>
      </x:c>
      <x:c r="G631" s="6">
        <x:v>161.826728083081</x:v>
      </x:c>
      <x:c r="H631" t="s">
        <x:v>83</x:v>
      </x:c>
      <x:c r="I631" s="6">
        <x:v>31.3425081663931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21.686</x:v>
      </x:c>
      <x:c r="R631" s="8">
        <x:v>143267.070583595</x:v>
      </x:c>
      <x:c r="S631" s="12">
        <x:v>274741.779557992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626904</x:v>
      </x:c>
      <x:c r="B632" s="1">
        <x:v>43209.5541959491</x:v>
      </x:c>
      <x:c r="C632" s="6">
        <x:v>10.5056528733333</x:v>
      </x:c>
      <x:c r="D632" s="14" t="s">
        <x:v>77</x:v>
      </x:c>
      <x:c r="E632" s="15">
        <x:v>43194.5305198264</x:v>
      </x:c>
      <x:c r="F632" t="s">
        <x:v>82</x:v>
      </x:c>
      <x:c r="G632" s="6">
        <x:v>161.863259112302</x:v>
      </x:c>
      <x:c r="H632" t="s">
        <x:v>83</x:v>
      </x:c>
      <x:c r="I632" s="6">
        <x:v>31.3354122944761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21.686</x:v>
      </x:c>
      <x:c r="R632" s="8">
        <x:v>143273.871221253</x:v>
      </x:c>
      <x:c r="S632" s="12">
        <x:v>274739.954115252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626915</x:v>
      </x:c>
      <x:c r="B633" s="1">
        <x:v>43209.5542073727</x:v>
      </x:c>
      <x:c r="C633" s="6">
        <x:v>10.52213715</x:v>
      </x:c>
      <x:c r="D633" s="14" t="s">
        <x:v>77</x:v>
      </x:c>
      <x:c r="E633" s="15">
        <x:v>43194.5305198264</x:v>
      </x:c>
      <x:c r="F633" t="s">
        <x:v>82</x:v>
      </x:c>
      <x:c r="G633" s="6">
        <x:v>161.821213226955</x:v>
      </x:c>
      <x:c r="H633" t="s">
        <x:v>83</x:v>
      </x:c>
      <x:c r="I633" s="6">
        <x:v>31.3380882783076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21.688</x:v>
      </x:c>
      <x:c r="R633" s="8">
        <x:v>143267.80243857</x:v>
      </x:c>
      <x:c r="S633" s="12">
        <x:v>274733.20123183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626927</x:v>
      </x:c>
      <x:c r="B634" s="1">
        <x:v>43209.5542189468</x:v>
      </x:c>
      <x:c r="C634" s="6">
        <x:v>10.538788105</x:v>
      </x:c>
      <x:c r="D634" s="14" t="s">
        <x:v>77</x:v>
      </x:c>
      <x:c r="E634" s="15">
        <x:v>43194.5305198264</x:v>
      </x:c>
      <x:c r="F634" t="s">
        <x:v>82</x:v>
      </x:c>
      <x:c r="G634" s="6">
        <x:v>161.794343018225</x:v>
      </x:c>
      <x:c r="H634" t="s">
        <x:v>83</x:v>
      </x:c>
      <x:c r="I634" s="6">
        <x:v>31.3378176731044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21.69</x:v>
      </x:c>
      <x:c r="R634" s="8">
        <x:v>143284.784460179</x:v>
      </x:c>
      <x:c r="S634" s="12">
        <x:v>274752.342857441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626938</x:v>
      </x:c>
      <x:c r="B635" s="1">
        <x:v>43209.5542309028</x:v>
      </x:c>
      <x:c r="C635" s="6">
        <x:v>10.5560057333333</x:v>
      </x:c>
      <x:c r="D635" s="14" t="s">
        <x:v>77</x:v>
      </x:c>
      <x:c r="E635" s="15">
        <x:v>43194.5305198264</x:v>
      </x:c>
      <x:c r="F635" t="s">
        <x:v>82</x:v>
      </x:c>
      <x:c r="G635" s="6">
        <x:v>161.786499114891</x:v>
      </x:c>
      <x:c r="H635" t="s">
        <x:v>83</x:v>
      </x:c>
      <x:c r="I635" s="6">
        <x:v>31.3420872244201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21.689</x:v>
      </x:c>
      <x:c r="R635" s="8">
        <x:v>143280.476294958</x:v>
      </x:c>
      <x:c r="S635" s="12">
        <x:v>274747.135424055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626945</x:v>
      </x:c>
      <x:c r="B636" s="1">
        <x:v>43209.5542424769</x:v>
      </x:c>
      <x:c r="C636" s="6">
        <x:v>10.5726399833333</x:v>
      </x:c>
      <x:c r="D636" s="14" t="s">
        <x:v>77</x:v>
      </x:c>
      <x:c r="E636" s="15">
        <x:v>43194.5305198264</x:v>
      </x:c>
      <x:c r="F636" t="s">
        <x:v>82</x:v>
      </x:c>
      <x:c r="G636" s="6">
        <x:v>161.747257757347</x:v>
      </x:c>
      <x:c r="H636" t="s">
        <x:v>83</x:v>
      </x:c>
      <x:c r="I636" s="6">
        <x:v>31.3442220021166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21.691</x:v>
      </x:c>
      <x:c r="R636" s="8">
        <x:v>143276.917327459</x:v>
      </x:c>
      <x:c r="S636" s="12">
        <x:v>274733.878253453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626954</x:v>
      </x:c>
      <x:c r="B637" s="1">
        <x:v>43209.5542539699</x:v>
      </x:c>
      <x:c r="C637" s="6">
        <x:v>10.5892242</x:v>
      </x:c>
      <x:c r="D637" s="14" t="s">
        <x:v>77</x:v>
      </x:c>
      <x:c r="E637" s="15">
        <x:v>43194.5305198264</x:v>
      </x:c>
      <x:c r="F637" t="s">
        <x:v>82</x:v>
      </x:c>
      <x:c r="G637" s="6">
        <x:v>161.811778715756</x:v>
      </x:c>
      <x:c r="H637" t="s">
        <x:v>83</x:v>
      </x:c>
      <x:c r="I637" s="6">
        <x:v>31.3316839610129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21.691</x:v>
      </x:c>
      <x:c r="R637" s="8">
        <x:v>143282.203526328</x:v>
      </x:c>
      <x:c r="S637" s="12">
        <x:v>274740.526144073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626966</x:v>
      </x:c>
      <x:c r="B638" s="1">
        <x:v>43209.5542654282</x:v>
      </x:c>
      <x:c r="C638" s="6">
        <x:v>10.6057084983333</x:v>
      </x:c>
      <x:c r="D638" s="14" t="s">
        <x:v>77</x:v>
      </x:c>
      <x:c r="E638" s="15">
        <x:v>43194.5305198264</x:v>
      </x:c>
      <x:c r="F638" t="s">
        <x:v>82</x:v>
      </x:c>
      <x:c r="G638" s="6">
        <x:v>161.752269520487</x:v>
      </x:c>
      <x:c r="H638" t="s">
        <x:v>83</x:v>
      </x:c>
      <x:c r="I638" s="6">
        <x:v>31.3377575386176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21.693</x:v>
      </x:c>
      <x:c r="R638" s="8">
        <x:v>143298.234340304</x:v>
      </x:c>
      <x:c r="S638" s="12">
        <x:v>274739.949140695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626974</x:v>
      </x:c>
      <x:c r="B639" s="1">
        <x:v>43209.5542770023</x:v>
      </x:c>
      <x:c r="C639" s="6">
        <x:v>10.622376055</x:v>
      </x:c>
      <x:c r="D639" s="14" t="s">
        <x:v>77</x:v>
      </x:c>
      <x:c r="E639" s="15">
        <x:v>43194.5305198264</x:v>
      </x:c>
      <x:c r="F639" t="s">
        <x:v>82</x:v>
      </x:c>
      <x:c r="G639" s="6">
        <x:v>161.726016513898</x:v>
      </x:c>
      <x:c r="H639" t="s">
        <x:v>83</x:v>
      </x:c>
      <x:c r="I639" s="6">
        <x:v>31.3456050982513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21.692</x:v>
      </x:c>
      <x:c r="R639" s="8">
        <x:v>143291.105339698</x:v>
      </x:c>
      <x:c r="S639" s="12">
        <x:v>274744.956994379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626992</x:v>
      </x:c>
      <x:c r="B640" s="1">
        <x:v>43209.5542888079</x:v>
      </x:c>
      <x:c r="C640" s="6">
        <x:v>10.6393770266667</x:v>
      </x:c>
      <x:c r="D640" s="14" t="s">
        <x:v>77</x:v>
      </x:c>
      <x:c r="E640" s="15">
        <x:v>43194.5305198264</x:v>
      </x:c>
      <x:c r="F640" t="s">
        <x:v>82</x:v>
      </x:c>
      <x:c r="G640" s="6">
        <x:v>161.738702434752</x:v>
      </x:c>
      <x:c r="H640" t="s">
        <x:v>83</x:v>
      </x:c>
      <x:c r="I640" s="6">
        <x:v>31.3431395794528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21.692</x:v>
      </x:c>
      <x:c r="R640" s="8">
        <x:v>143293.435796476</x:v>
      </x:c>
      <x:c r="S640" s="12">
        <x:v>274745.455832312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627000</x:v>
      </x:c>
      <x:c r="B641" s="1">
        <x:v>43209.5543004977</x:v>
      </x:c>
      <x:c r="C641" s="6">
        <x:v>10.6561946266667</x:v>
      </x:c>
      <x:c r="D641" s="14" t="s">
        <x:v>77</x:v>
      </x:c>
      <x:c r="E641" s="15">
        <x:v>43194.5305198264</x:v>
      </x:c>
      <x:c r="F641" t="s">
        <x:v>82</x:v>
      </x:c>
      <x:c r="G641" s="6">
        <x:v>161.671675159046</x:v>
      </x:c>
      <x:c r="H641" t="s">
        <x:v>83</x:v>
      </x:c>
      <x:c r="I641" s="6">
        <x:v>31.3534226088723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21.693</x:v>
      </x:c>
      <x:c r="R641" s="8">
        <x:v>143292.331838973</x:v>
      </x:c>
      <x:c r="S641" s="12">
        <x:v>274736.30954812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627010</x:v>
      </x:c>
      <x:c r="B642" s="1">
        <x:v>43209.5543114931</x:v>
      </x:c>
      <x:c r="C642" s="6">
        <x:v>10.6720288216667</x:v>
      </x:c>
      <x:c r="D642" s="14" t="s">
        <x:v>77</x:v>
      </x:c>
      <x:c r="E642" s="15">
        <x:v>43194.5305198264</x:v>
      </x:c>
      <x:c r="F642" t="s">
        <x:v>82</x:v>
      </x:c>
      <x:c r="G642" s="6">
        <x:v>161.727872976834</x:v>
      </x:c>
      <x:c r="H642" t="s">
        <x:v>83</x:v>
      </x:c>
      <x:c r="I642" s="6">
        <x:v>31.3452442905091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21.692</x:v>
      </x:c>
      <x:c r="R642" s="8">
        <x:v>143298.127694114</x:v>
      </x:c>
      <x:c r="S642" s="12">
        <x:v>274744.917284409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627014</x:v>
      </x:c>
      <x:c r="B643" s="1">
        <x:v>43209.5543234606</x:v>
      </x:c>
      <x:c r="C643" s="6">
        <x:v>10.68929646</x:v>
      </x:c>
      <x:c r="D643" s="14" t="s">
        <x:v>77</x:v>
      </x:c>
      <x:c r="E643" s="15">
        <x:v>43194.5305198264</x:v>
      </x:c>
      <x:c r="F643" t="s">
        <x:v>82</x:v>
      </x:c>
      <x:c r="G643" s="6">
        <x:v>161.681420278534</x:v>
      </x:c>
      <x:c r="H643" t="s">
        <x:v>83</x:v>
      </x:c>
      <x:c r="I643" s="6">
        <x:v>31.3515283642409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21.693</x:v>
      </x:c>
      <x:c r="R643" s="8">
        <x:v>143304.619647474</x:v>
      </x:c>
      <x:c r="S643" s="12">
        <x:v>274752.989458879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627033</x:v>
      </x:c>
      <x:c r="B644" s="1">
        <x:v>43209.5543350347</x:v>
      </x:c>
      <x:c r="C644" s="6">
        <x:v>10.7059307333333</x:v>
      </x:c>
      <x:c r="D644" s="14" t="s">
        <x:v>77</x:v>
      </x:c>
      <x:c r="E644" s="15">
        <x:v>43194.5305198264</x:v>
      </x:c>
      <x:c r="F644" t="s">
        <x:v>82</x:v>
      </x:c>
      <x:c r="G644" s="6">
        <x:v>161.661620801891</x:v>
      </x:c>
      <x:c r="H644" t="s">
        <x:v>83</x:v>
      </x:c>
      <x:c r="I644" s="6">
        <x:v>31.3553769893751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21.693</x:v>
      </x:c>
      <x:c r="R644" s="8">
        <x:v>143305.196977381</x:v>
      </x:c>
      <x:c r="S644" s="12">
        <x:v>274739.625096523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627041</x:v>
      </x:c>
      <x:c r="B645" s="1">
        <x:v>43209.5543463773</x:v>
      </x:c>
      <x:c r="C645" s="6">
        <x:v>10.7222982833333</x:v>
      </x:c>
      <x:c r="D645" s="14" t="s">
        <x:v>77</x:v>
      </x:c>
      <x:c r="E645" s="15">
        <x:v>43194.5305198264</x:v>
      </x:c>
      <x:c r="F645" t="s">
        <x:v>82</x:v>
      </x:c>
      <x:c r="G645" s="6">
        <x:v>161.710787998065</x:v>
      </x:c>
      <x:c r="H645" t="s">
        <x:v>83</x:v>
      </x:c>
      <x:c r="I645" s="6">
        <x:v>31.3540540239869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21.69</x:v>
      </x:c>
      <x:c r="R645" s="8">
        <x:v>143304.938393668</x:v>
      </x:c>
      <x:c r="S645" s="12">
        <x:v>274731.581782148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627046</x:v>
      </x:c>
      <x:c r="B646" s="1">
        <x:v>43209.5543581019</x:v>
      </x:c>
      <x:c r="C646" s="6">
        <x:v>10.7391825983333</x:v>
      </x:c>
      <x:c r="D646" s="14" t="s">
        <x:v>77</x:v>
      </x:c>
      <x:c r="E646" s="15">
        <x:v>43194.5305198264</x:v>
      </x:c>
      <x:c r="F646" t="s">
        <x:v>82</x:v>
      </x:c>
      <x:c r="G646" s="6">
        <x:v>161.685751482956</x:v>
      </x:c>
      <x:c r="H646" t="s">
        <x:v>83</x:v>
      </x:c>
      <x:c r="I646" s="6">
        <x:v>31.3506864780811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21.693</x:v>
      </x:c>
      <x:c r="R646" s="8">
        <x:v>143300.676226939</x:v>
      </x:c>
      <x:c r="S646" s="12">
        <x:v>274730.991268097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627062</x:v>
      </x:c>
      <x:c r="B647" s="1">
        <x:v>43209.5543699074</x:v>
      </x:c>
      <x:c r="C647" s="6">
        <x:v>10.75618356</x:v>
      </x:c>
      <x:c r="D647" s="14" t="s">
        <x:v>77</x:v>
      </x:c>
      <x:c r="E647" s="15">
        <x:v>43194.5305198264</x:v>
      </x:c>
      <x:c r="F647" t="s">
        <x:v>82</x:v>
      </x:c>
      <x:c r="G647" s="6">
        <x:v>161.749067918291</x:v>
      </x:c>
      <x:c r="H647" t="s">
        <x:v>83</x:v>
      </x:c>
      <x:c r="I647" s="6">
        <x:v>31.3411250715362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21.692</x:v>
      </x:c>
      <x:c r="R647" s="8">
        <x:v>143311.047155933</x:v>
      </x:c>
      <x:c r="S647" s="12">
        <x:v>274733.692668736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627069</x:v>
      </x:c>
      <x:c r="B648" s="1">
        <x:v>43209.5543809375</x:v>
      </x:c>
      <x:c r="C648" s="6">
        <x:v>10.7720677766667</x:v>
      </x:c>
      <x:c r="D648" s="14" t="s">
        <x:v>77</x:v>
      </x:c>
      <x:c r="E648" s="15">
        <x:v>43194.5305198264</x:v>
      </x:c>
      <x:c r="F648" t="s">
        <x:v>82</x:v>
      </x:c>
      <x:c r="G648" s="6">
        <x:v>161.719536536365</x:v>
      </x:c>
      <x:c r="H648" t="s">
        <x:v>83</x:v>
      </x:c>
      <x:c r="I648" s="6">
        <x:v>31.338629488781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21.695</x:v>
      </x:c>
      <x:c r="R648" s="8">
        <x:v>143303.208285716</x:v>
      </x:c>
      <x:c r="S648" s="12">
        <x:v>274736.558323549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627078</x:v>
      </x:c>
      <x:c r="B649" s="1">
        <x:v>43209.5543924421</x:v>
      </x:c>
      <x:c r="C649" s="6">
        <x:v>10.788618665</x:v>
      </x:c>
      <x:c r="D649" s="14" t="s">
        <x:v>77</x:v>
      </x:c>
      <x:c r="E649" s="15">
        <x:v>43194.5305198264</x:v>
      </x:c>
      <x:c r="F649" t="s">
        <x:v>82</x:v>
      </x:c>
      <x:c r="G649" s="6">
        <x:v>161.686215542039</x:v>
      </x:c>
      <x:c r="H649" t="s">
        <x:v>83</x:v>
      </x:c>
      <x:c r="I649" s="6">
        <x:v>31.3505962760055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21.693</x:v>
      </x:c>
      <x:c r="R649" s="8">
        <x:v>143322.800032642</x:v>
      </x:c>
      <x:c r="S649" s="12">
        <x:v>274741.480152297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627087</x:v>
      </x:c>
      <x:c r="B650" s="1">
        <x:v>43209.5544041667</x:v>
      </x:c>
      <x:c r="C650" s="6">
        <x:v>10.805502945</x:v>
      </x:c>
      <x:c r="D650" s="14" t="s">
        <x:v>77</x:v>
      </x:c>
      <x:c r="E650" s="15">
        <x:v>43194.5305198264</x:v>
      </x:c>
      <x:c r="F650" t="s">
        <x:v>82</x:v>
      </x:c>
      <x:c r="G650" s="6">
        <x:v>161.751899368985</x:v>
      </x:c>
      <x:c r="H650" t="s">
        <x:v>83</x:v>
      </x:c>
      <x:c r="I650" s="6">
        <x:v>31.3433199832057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21.691</x:v>
      </x:c>
      <x:c r="R650" s="8">
        <x:v>143317.561015544</x:v>
      </x:c>
      <x:c r="S650" s="12">
        <x:v>274732.740286875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627098</x:v>
      </x:c>
      <x:c r="B651" s="1">
        <x:v>43209.5544158218</x:v>
      </x:c>
      <x:c r="C651" s="6">
        <x:v>10.8222705683333</x:v>
      </x:c>
      <x:c r="D651" s="14" t="s">
        <x:v>77</x:v>
      </x:c>
      <x:c r="E651" s="15">
        <x:v>43194.5305198264</x:v>
      </x:c>
      <x:c r="F651" t="s">
        <x:v>82</x:v>
      </x:c>
      <x:c r="G651" s="6">
        <x:v>161.781044253639</x:v>
      </x:c>
      <x:c r="H651" t="s">
        <x:v>83</x:v>
      </x:c>
      <x:c r="I651" s="6">
        <x:v>31.3321650360658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21.693</x:v>
      </x:c>
      <x:c r="R651" s="8">
        <x:v>143319.871500307</x:v>
      </x:c>
      <x:c r="S651" s="12">
        <x:v>274742.267876054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627111</x:v>
      </x:c>
      <x:c r="B652" s="1">
        <x:v>43209.5544285069</x:v>
      </x:c>
      <x:c r="C652" s="6">
        <x:v>10.8405216016667</x:v>
      </x:c>
      <x:c r="D652" s="14" t="s">
        <x:v>77</x:v>
      </x:c>
      <x:c r="E652" s="15">
        <x:v>43194.5305198264</x:v>
      </x:c>
      <x:c r="F652" t="s">
        <x:v>82</x:v>
      </x:c>
      <x:c r="G652" s="6">
        <x:v>161.694944057332</x:v>
      </x:c>
      <x:c r="H652" t="s">
        <x:v>83</x:v>
      </x:c>
      <x:c r="I652" s="6">
        <x:v>31.3434101850858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21.695</x:v>
      </x:c>
      <x:c r="R652" s="8">
        <x:v>143331.706867633</x:v>
      </x:c>
      <x:c r="S652" s="12">
        <x:v>274742.5967407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627118</x:v>
      </x:c>
      <x:c r="B653" s="1">
        <x:v>43209.5544388079</x:v>
      </x:c>
      <x:c r="C653" s="6">
        <x:v>10.8553557433333</x:v>
      </x:c>
      <x:c r="D653" s="14" t="s">
        <x:v>77</x:v>
      </x:c>
      <x:c r="E653" s="15">
        <x:v>43194.5305198264</x:v>
      </x:c>
      <x:c r="F653" t="s">
        <x:v>82</x:v>
      </x:c>
      <x:c r="G653" s="6">
        <x:v>161.718608503751</x:v>
      </x:c>
      <x:c r="H653" t="s">
        <x:v>83</x:v>
      </x:c>
      <x:c r="I653" s="6">
        <x:v>31.3388098922915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21.695</x:v>
      </x:c>
      <x:c r="R653" s="8">
        <x:v>143327.096558348</x:v>
      </x:c>
      <x:c r="S653" s="12">
        <x:v>274729.829433944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627129</x:v>
      </x:c>
      <x:c r="B654" s="1">
        <x:v>43209.5544507292</x:v>
      </x:c>
      <x:c r="C654" s="6">
        <x:v>10.8725233833333</x:v>
      </x:c>
      <x:c r="D654" s="14" t="s">
        <x:v>77</x:v>
      </x:c>
      <x:c r="E654" s="15">
        <x:v>43194.5305198264</x:v>
      </x:c>
      <x:c r="F654" t="s">
        <x:v>82</x:v>
      </x:c>
      <x:c r="G654" s="6">
        <x:v>161.775994001514</x:v>
      </x:c>
      <x:c r="H654" t="s">
        <x:v>83</x:v>
      </x:c>
      <x:c r="I654" s="6">
        <x:v>31.3276549601578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21.695</x:v>
      </x:c>
      <x:c r="R654" s="8">
        <x:v>143333.366567116</x:v>
      </x:c>
      <x:c r="S654" s="12">
        <x:v>274736.920853511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627139</x:v>
      </x:c>
      <x:c r="B655" s="1">
        <x:v>43209.5544620023</x:v>
      </x:c>
      <x:c r="C655" s="6">
        <x:v>10.888774265</x:v>
      </x:c>
      <x:c r="D655" s="14" t="s">
        <x:v>77</x:v>
      </x:c>
      <x:c r="E655" s="15">
        <x:v>43194.5305198264</x:v>
      </x:c>
      <x:c r="F655" t="s">
        <x:v>82</x:v>
      </x:c>
      <x:c r="G655" s="6">
        <x:v>161.743094982686</x:v>
      </x:c>
      <x:c r="H655" t="s">
        <x:v>83</x:v>
      </x:c>
      <x:c r="I655" s="6">
        <x:v>31.3367953869765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21.694</x:v>
      </x:c>
      <x:c r="R655" s="8">
        <x:v>143328.247666789</x:v>
      </x:c>
      <x:c r="S655" s="12">
        <x:v>274735.019756032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627146</x:v>
      </x:c>
      <x:c r="B656" s="1">
        <x:v>43209.5544734143</x:v>
      </x:c>
      <x:c r="C656" s="6">
        <x:v>10.905225165</x:v>
      </x:c>
      <x:c r="D656" s="14" t="s">
        <x:v>77</x:v>
      </x:c>
      <x:c r="E656" s="15">
        <x:v>43194.5305198264</x:v>
      </x:c>
      <x:c r="F656" t="s">
        <x:v>82</x:v>
      </x:c>
      <x:c r="G656" s="6">
        <x:v>161.703760137027</x:v>
      </x:c>
      <x:c r="H656" t="s">
        <x:v>83</x:v>
      </x:c>
      <x:c r="I656" s="6">
        <x:v>31.3416963497775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21.695</x:v>
      </x:c>
      <x:c r="R656" s="8">
        <x:v>143335.552067992</x:v>
      </x:c>
      <x:c r="S656" s="12">
        <x:v>274729.600373477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627162</x:v>
      </x:c>
      <x:c r="B657" s="1">
        <x:v>43209.5544853009</x:v>
      </x:c>
      <x:c r="C657" s="6">
        <x:v>10.9223261366667</x:v>
      </x:c>
      <x:c r="D657" s="14" t="s">
        <x:v>77</x:v>
      </x:c>
      <x:c r="E657" s="15">
        <x:v>43194.5305198264</x:v>
      </x:c>
      <x:c r="F657" t="s">
        <x:v>82</x:v>
      </x:c>
      <x:c r="G657" s="6">
        <x:v>161.74552191289</x:v>
      </x:c>
      <x:c r="H657" t="s">
        <x:v>83</x:v>
      </x:c>
      <x:c r="I657" s="6">
        <x:v>31.3335781944315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21.695</x:v>
      </x:c>
      <x:c r="R657" s="8">
        <x:v>143344.117100419</x:v>
      </x:c>
      <x:c r="S657" s="12">
        <x:v>274731.586453076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627165</x:v>
      </x:c>
      <x:c r="B658" s="1">
        <x:v>43209.5544967245</x:v>
      </x:c>
      <x:c r="C658" s="6">
        <x:v>10.93879372</x:v>
      </x:c>
      <x:c r="D658" s="14" t="s">
        <x:v>77</x:v>
      </x:c>
      <x:c r="E658" s="15">
        <x:v>43194.5305198264</x:v>
      </x:c>
      <x:c r="F658" t="s">
        <x:v>82</x:v>
      </x:c>
      <x:c r="G658" s="6">
        <x:v>161.654225209295</x:v>
      </x:c>
      <x:c r="H658" t="s">
        <x:v>83</x:v>
      </x:c>
      <x:c r="I658" s="6">
        <x:v>31.3485817636079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21.696</x:v>
      </x:c>
      <x:c r="R658" s="8">
        <x:v>143341.180751318</x:v>
      </x:c>
      <x:c r="S658" s="12">
        <x:v>274738.002648694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627176</x:v>
      </x:c>
      <x:c r="B659" s="1">
        <x:v>43209.5545089468</x:v>
      </x:c>
      <x:c r="C659" s="6">
        <x:v>10.9563613416667</x:v>
      </x:c>
      <x:c r="D659" s="14" t="s">
        <x:v>77</x:v>
      </x:c>
      <x:c r="E659" s="15">
        <x:v>43194.5305198264</x:v>
      </x:c>
      <x:c r="F659" t="s">
        <x:v>82</x:v>
      </x:c>
      <x:c r="G659" s="6">
        <x:v>161.603113140361</x:v>
      </x:c>
      <x:c r="H659" t="s">
        <x:v>83</x:v>
      </x:c>
      <x:c r="I659" s="6">
        <x:v>31.3530317329078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21.698</x:v>
      </x:c>
      <x:c r="R659" s="8">
        <x:v>143348.81528029</x:v>
      </x:c>
      <x:c r="S659" s="12">
        <x:v>274732.251640899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627186</x:v>
      </x:c>
      <x:c r="B660" s="1">
        <x:v>43209.5545199884</x:v>
      </x:c>
      <x:c r="C660" s="6">
        <x:v>10.972245605</x:v>
      </x:c>
      <x:c r="D660" s="14" t="s">
        <x:v>77</x:v>
      </x:c>
      <x:c r="E660" s="15">
        <x:v>43194.5305198264</x:v>
      </x:c>
      <x:c r="F660" t="s">
        <x:v>82</x:v>
      </x:c>
      <x:c r="G660" s="6">
        <x:v>161.615018732807</x:v>
      </x:c>
      <x:c r="H660" t="s">
        <x:v>83</x:v>
      </x:c>
      <x:c r="I660" s="6">
        <x:v>31.3507165454403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21.698</x:v>
      </x:c>
      <x:c r="R660" s="8">
        <x:v>143339.4829701</x:v>
      </x:c>
      <x:c r="S660" s="12">
        <x:v>274729.028385379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627194</x:v>
      </x:c>
      <x:c r="B661" s="1">
        <x:v>43209.5545314815</x:v>
      </x:c>
      <x:c r="C661" s="6">
        <x:v>10.98882989</x:v>
      </x:c>
      <x:c r="D661" s="14" t="s">
        <x:v>77</x:v>
      </x:c>
      <x:c r="E661" s="15">
        <x:v>43194.5305198264</x:v>
      </x:c>
      <x:c r="F661" t="s">
        <x:v>82</x:v>
      </x:c>
      <x:c r="G661" s="6">
        <x:v>161.712622154127</x:v>
      </x:c>
      <x:c r="H661" t="s">
        <x:v>83</x:v>
      </x:c>
      <x:c r="I661" s="6">
        <x:v>31.3427186373997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21.694</x:v>
      </x:c>
      <x:c r="R661" s="8">
        <x:v>143354.191297204</x:v>
      </x:c>
      <x:c r="S661" s="12">
        <x:v>274739.088624858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627209</x:v>
      </x:c>
      <x:c r="B662" s="1">
        <x:v>43209.5545430208</x:v>
      </x:c>
      <x:c r="C662" s="6">
        <x:v>11.0054640833333</x:v>
      </x:c>
      <x:c r="D662" s="14" t="s">
        <x:v>77</x:v>
      </x:c>
      <x:c r="E662" s="15">
        <x:v>43194.5305198264</x:v>
      </x:c>
      <x:c r="F662" t="s">
        <x:v>82</x:v>
      </x:c>
      <x:c r="G662" s="6">
        <x:v>161.637241079911</x:v>
      </x:c>
      <x:c r="H662" t="s">
        <x:v>83</x:v>
      </x:c>
      <x:c r="I662" s="6">
        <x:v>31.3436507234451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21.699</x:v>
      </x:c>
      <x:c r="R662" s="8">
        <x:v>143350.304990724</x:v>
      </x:c>
      <x:c r="S662" s="12">
        <x:v>274741.789229434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627216</x:v>
      </x:c>
      <x:c r="B663" s="1">
        <x:v>43209.5545545486</x:v>
      </x:c>
      <x:c r="C663" s="6">
        <x:v>11.02204838</x:v>
      </x:c>
      <x:c r="D663" s="14" t="s">
        <x:v>77</x:v>
      </x:c>
      <x:c r="E663" s="15">
        <x:v>43194.5305198264</x:v>
      </x:c>
      <x:c r="F663" t="s">
        <x:v>82</x:v>
      </x:c>
      <x:c r="G663" s="6">
        <x:v>161.606091290856</x:v>
      </x:c>
      <x:c r="H663" t="s">
        <x:v>83</x:v>
      </x:c>
      <x:c r="I663" s="6">
        <x:v>31.3551965849733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21.697</x:v>
      </x:c>
      <x:c r="R663" s="8">
        <x:v>143349.025824533</x:v>
      </x:c>
      <x:c r="S663" s="12">
        <x:v>274743.142588648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627228</x:v>
      </x:c>
      <x:c r="B664" s="1">
        <x:v>43209.5545665162</x:v>
      </x:c>
      <x:c r="C664" s="6">
        <x:v>11.0392993483333</x:v>
      </x:c>
      <x:c r="D664" s="14" t="s">
        <x:v>77</x:v>
      </x:c>
      <x:c r="E664" s="15">
        <x:v>43194.5305198264</x:v>
      </x:c>
      <x:c r="F664" t="s">
        <x:v>82</x:v>
      </x:c>
      <x:c r="G664" s="6">
        <x:v>161.565696780512</x:v>
      </x:c>
      <x:c r="H664" t="s">
        <x:v>83</x:v>
      </x:c>
      <x:c r="I664" s="6">
        <x:v>31.360308046786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21.698</x:v>
      </x:c>
      <x:c r="R664" s="8">
        <x:v>143347.625202291</x:v>
      </x:c>
      <x:c r="S664" s="12">
        <x:v>274735.279155575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627237</x:v>
      </x:c>
      <x:c r="B665" s="1">
        <x:v>43209.5545779282</x:v>
      </x:c>
      <x:c r="C665" s="6">
        <x:v>11.05573359</x:v>
      </x:c>
      <x:c r="D665" s="14" t="s">
        <x:v>77</x:v>
      </x:c>
      <x:c r="E665" s="15">
        <x:v>43194.5305198264</x:v>
      </x:c>
      <x:c r="F665" t="s">
        <x:v>82</x:v>
      </x:c>
      <x:c r="G665" s="6">
        <x:v>161.571526973111</x:v>
      </x:c>
      <x:c r="H665" t="s">
        <x:v>83</x:v>
      </x:c>
      <x:c r="I665" s="6">
        <x:v>31.3454547616875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21.703</x:v>
      </x:c>
      <x:c r="R665" s="8">
        <x:v>143365.368764083</x:v>
      </x:c>
      <x:c r="S665" s="12">
        <x:v>274730.141971364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627253</x:v>
      </x:c>
      <x:c r="B666" s="1">
        <x:v>43209.5545892708</x:v>
      </x:c>
      <x:c r="C666" s="6">
        <x:v>11.0720511766667</x:v>
      </x:c>
      <x:c r="D666" s="14" t="s">
        <x:v>77</x:v>
      </x:c>
      <x:c r="E666" s="15">
        <x:v>43194.5305198264</x:v>
      </x:c>
      <x:c r="F666" t="s">
        <x:v>82</x:v>
      </x:c>
      <x:c r="G666" s="6">
        <x:v>161.638787214783</x:v>
      </x:c>
      <x:c r="H666" t="s">
        <x:v>83</x:v>
      </x:c>
      <x:c r="I666" s="6">
        <x:v>31.3433500504989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21.699</x:v>
      </x:c>
      <x:c r="R666" s="8">
        <x:v>143360.152509624</x:v>
      </x:c>
      <x:c r="S666" s="12">
        <x:v>274743.671349073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627256</x:v>
      </x:c>
      <x:c r="B667" s="1">
        <x:v>43209.5546010764</x:v>
      </x:c>
      <x:c r="C667" s="6">
        <x:v>11.089068795</x:v>
      </x:c>
      <x:c r="D667" s="14" t="s">
        <x:v>77</x:v>
      </x:c>
      <x:c r="E667" s="15">
        <x:v>43194.5305198264</x:v>
      </x:c>
      <x:c r="F667" t="s">
        <x:v>82</x:v>
      </x:c>
      <x:c r="G667" s="6">
        <x:v>161.62765511428</x:v>
      </x:c>
      <x:c r="H667" t="s">
        <x:v>83</x:v>
      </x:c>
      <x:c r="I667" s="6">
        <x:v>31.3455148963121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21.699</x:v>
      </x:c>
      <x:c r="R667" s="8">
        <x:v>143356.321440155</x:v>
      </x:c>
      <x:c r="S667" s="12">
        <x:v>274732.720786094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627265</x:v>
      </x:c>
      <x:c r="B668" s="1">
        <x:v>43209.5546124653</x:v>
      </x:c>
      <x:c r="C668" s="6">
        <x:v>11.1054363916667</x:v>
      </x:c>
      <x:c r="D668" s="14" t="s">
        <x:v>77</x:v>
      </x:c>
      <x:c r="E668" s="15">
        <x:v>43194.5305198264</x:v>
      </x:c>
      <x:c r="F668" t="s">
        <x:v>82</x:v>
      </x:c>
      <x:c r="G668" s="6">
        <x:v>161.61493483416</x:v>
      </x:c>
      <x:c r="H668" t="s">
        <x:v>83</x:v>
      </x:c>
      <x:c r="I668" s="6">
        <x:v>31.3452442905091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</x:v>
      </x:c>
      <x:c r="R668" s="8">
        <x:v>143368.984399802</x:v>
      </x:c>
      <x:c r="S668" s="12">
        <x:v>274718.89851917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627275</x:v>
      </x:c>
      <x:c r="B669" s="1">
        <x:v>43209.5546238773</x:v>
      </x:c>
      <x:c r="C669" s="6">
        <x:v>11.1218705983333</x:v>
      </x:c>
      <x:c r="D669" s="14" t="s">
        <x:v>77</x:v>
      </x:c>
      <x:c r="E669" s="15">
        <x:v>43194.5305198264</x:v>
      </x:c>
      <x:c r="F669" t="s">
        <x:v>82</x:v>
      </x:c>
      <x:c r="G669" s="6">
        <x:v>161.496451596985</x:v>
      </x:c>
      <x:c r="H669" t="s">
        <x:v>83</x:v>
      </x:c>
      <x:c r="I669" s="6">
        <x:v>31.3628036456794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21.702</x:v>
      </x:c>
      <x:c r="R669" s="8">
        <x:v>143369.635841544</x:v>
      </x:c>
      <x:c r="S669" s="12">
        <x:v>274721.025376203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627290</x:v>
      </x:c>
      <x:c r="B670" s="1">
        <x:v>43209.5546354977</x:v>
      </x:c>
      <x:c r="C670" s="6">
        <x:v>11.1385882116667</x:v>
      </x:c>
      <x:c r="D670" s="14" t="s">
        <x:v>77</x:v>
      </x:c>
      <x:c r="E670" s="15">
        <x:v>43194.5305198264</x:v>
      </x:c>
      <x:c r="F670" t="s">
        <x:v>82</x:v>
      </x:c>
      <x:c r="G670" s="6">
        <x:v>161.600163803682</x:v>
      </x:c>
      <x:c r="H670" t="s">
        <x:v>83</x:v>
      </x:c>
      <x:c r="I670" s="6">
        <x:v>31.3426284355382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21.702</x:v>
      </x:c>
      <x:c r="R670" s="8">
        <x:v>143377.2703018</x:v>
      </x:c>
      <x:c r="S670" s="12">
        <x:v>274735.899752217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627300</x:v>
      </x:c>
      <x:c r="B671" s="1">
        <x:v>43209.5546472569</x:v>
      </x:c>
      <x:c r="C671" s="6">
        <x:v>11.1555224916667</x:v>
      </x:c>
      <x:c r="D671" s="14" t="s">
        <x:v>77</x:v>
      </x:c>
      <x:c r="E671" s="15">
        <x:v>43194.5305198264</x:v>
      </x:c>
      <x:c r="F671" t="s">
        <x:v>82</x:v>
      </x:c>
      <x:c r="G671" s="6">
        <x:v>161.5189791196</x:v>
      </x:c>
      <x:c r="H671" t="s">
        <x:v>83</x:v>
      </x:c>
      <x:c r="I671" s="6">
        <x:v>31.3556776634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21.703</x:v>
      </x:c>
      <x:c r="R671" s="8">
        <x:v>143373.239077004</x:v>
      </x:c>
      <x:c r="S671" s="12">
        <x:v>274731.67653836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627311</x:v>
      </x:c>
      <x:c r="B672" s="1">
        <x:v>43209.5546597569</x:v>
      </x:c>
      <x:c r="C672" s="6">
        <x:v>11.1735234933333</x:v>
      </x:c>
      <x:c r="D672" s="14" t="s">
        <x:v>77</x:v>
      </x:c>
      <x:c r="E672" s="15">
        <x:v>43194.5305198264</x:v>
      </x:c>
      <x:c r="F672" t="s">
        <x:v>82</x:v>
      </x:c>
      <x:c r="G672" s="6">
        <x:v>161.602636995479</x:v>
      </x:c>
      <x:c r="H672" t="s">
        <x:v>83</x:v>
      </x:c>
      <x:c r="I672" s="6">
        <x:v>31.3421473589838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21.702</x:v>
      </x:c>
      <x:c r="R672" s="8">
        <x:v>143373.949266669</x:v>
      </x:c>
      <x:c r="S672" s="12">
        <x:v>274738.001621024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627318</x:v>
      </x:c>
      <x:c r="B673" s="1">
        <x:v>43209.5546702546</x:v>
      </x:c>
      <x:c r="C673" s="6">
        <x:v>11.1886743366667</x:v>
      </x:c>
      <x:c r="D673" s="14" t="s">
        <x:v>77</x:v>
      </x:c>
      <x:c r="E673" s="15">
        <x:v>43194.5305198264</x:v>
      </x:c>
      <x:c r="F673" t="s">
        <x:v>82</x:v>
      </x:c>
      <x:c r="G673" s="6">
        <x:v>161.635032875407</x:v>
      </x:c>
      <x:c r="H673" t="s">
        <x:v>83</x:v>
      </x:c>
      <x:c r="I673" s="6">
        <x:v>31.3413355424555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</x:v>
      </x:c>
      <x:c r="R673" s="8">
        <x:v>143383.738837435</x:v>
      </x:c>
      <x:c r="S673" s="12">
        <x:v>274731.809239695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627327</x:v>
      </x:c>
      <x:c r="B674" s="1">
        <x:v>43209.5546820255</x:v>
      </x:c>
      <x:c r="C674" s="6">
        <x:v>11.2056252866667</x:v>
      </x:c>
      <x:c r="D674" s="14" t="s">
        <x:v>77</x:v>
      </x:c>
      <x:c r="E674" s="15">
        <x:v>43194.5305198264</x:v>
      </x:c>
      <x:c r="F674" t="s">
        <x:v>82</x:v>
      </x:c>
      <x:c r="G674" s="6">
        <x:v>161.561130623159</x:v>
      </x:c>
      <x:c r="H674" t="s">
        <x:v>83</x:v>
      </x:c>
      <x:c r="I674" s="6">
        <x:v>31.3447331462739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21.704</x:v>
      </x:c>
      <x:c r="R674" s="8">
        <x:v>143378.349149964</x:v>
      </x:c>
      <x:c r="S674" s="12">
        <x:v>274730.743151342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627336</x:v>
      </x:c>
      <x:c r="B675" s="1">
        <x:v>43209.5546939005</x:v>
      </x:c>
      <x:c r="C675" s="6">
        <x:v>11.2227262683333</x:v>
      </x:c>
      <x:c r="D675" s="14" t="s">
        <x:v>77</x:v>
      </x:c>
      <x:c r="E675" s="15">
        <x:v>43194.5305198264</x:v>
      </x:c>
      <x:c r="F675" t="s">
        <x:v>82</x:v>
      </x:c>
      <x:c r="G675" s="6">
        <x:v>161.661470344177</x:v>
      </x:c>
      <x:c r="H675" t="s">
        <x:v>83</x:v>
      </x:c>
      <x:c r="I675" s="6">
        <x:v>31.336194042341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</x:v>
      </x:c>
      <x:c r="R675" s="8">
        <x:v>143374.519038859</x:v>
      </x:c>
      <x:c r="S675" s="12">
        <x:v>274725.377075532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627344</x:v>
      </x:c>
      <x:c r="B676" s="1">
        <x:v>43209.5547054051</x:v>
      </x:c>
      <x:c r="C676" s="6">
        <x:v>11.239277145</x:v>
      </x:c>
      <x:c r="D676" s="14" t="s">
        <x:v>77</x:v>
      </x:c>
      <x:c r="E676" s="15">
        <x:v>43194.5305198264</x:v>
      </x:c>
      <x:c r="F676" t="s">
        <x:v>82</x:v>
      </x:c>
      <x:c r="G676" s="6">
        <x:v>161.607076120841</x:v>
      </x:c>
      <x:c r="H676" t="s">
        <x:v>83</x:v>
      </x:c>
      <x:c r="I676" s="6">
        <x:v>31.3385392870291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21.703</x:v>
      </x:c>
      <x:c r="R676" s="8">
        <x:v>143385.370286098</x:v>
      </x:c>
      <x:c r="S676" s="12">
        <x:v>274747.55403203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627354</x:v>
      </x:c>
      <x:c r="B677" s="1">
        <x:v>43209.5547165162</x:v>
      </x:c>
      <x:c r="C677" s="6">
        <x:v>11.2552613833333</x:v>
      </x:c>
      <x:c r="D677" s="14" t="s">
        <x:v>77</x:v>
      </x:c>
      <x:c r="E677" s="15">
        <x:v>43194.5305198264</x:v>
      </x:c>
      <x:c r="F677" t="s">
        <x:v>82</x:v>
      </x:c>
      <x:c r="G677" s="6">
        <x:v>161.486370371283</x:v>
      </x:c>
      <x:c r="H677" t="s">
        <x:v>83</x:v>
      </x:c>
      <x:c r="I677" s="6">
        <x:v>31.3620218916089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21.703</x:v>
      </x:c>
      <x:c r="R677" s="8">
        <x:v>143385.356891887</x:v>
      </x:c>
      <x:c r="S677" s="12">
        <x:v>274726.943837292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627369</x:v>
      </x:c>
      <x:c r="B678" s="1">
        <x:v>43209.5547287847</x:v>
      </x:c>
      <x:c r="C678" s="6">
        <x:v>11.27294572</x:v>
      </x:c>
      <x:c r="D678" s="14" t="s">
        <x:v>77</x:v>
      </x:c>
      <x:c r="E678" s="15">
        <x:v>43194.5305198264</x:v>
      </x:c>
      <x:c r="F678" t="s">
        <x:v>82</x:v>
      </x:c>
      <x:c r="G678" s="6">
        <x:v>161.458021318248</x:v>
      </x:c>
      <x:c r="H678" t="s">
        <x:v>83</x:v>
      </x:c>
      <x:c r="I678" s="6">
        <x:v>31.3620519590704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21.705</x:v>
      </x:c>
      <x:c r="R678" s="8">
        <x:v>143385.288917778</x:v>
      </x:c>
      <x:c r="S678" s="12">
        <x:v>274726.672482306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627382</x:v>
      </x:c>
      <x:c r="B679" s="1">
        <x:v>43209.5547396644</x:v>
      </x:c>
      <x:c r="C679" s="6">
        <x:v>11.2885965883333</x:v>
      </x:c>
      <x:c r="D679" s="14" t="s">
        <x:v>77</x:v>
      </x:c>
      <x:c r="E679" s="15">
        <x:v>43194.5305198264</x:v>
      </x:c>
      <x:c r="F679" t="s">
        <x:v>82</x:v>
      </x:c>
      <x:c r="G679" s="6">
        <x:v>161.528173211901</x:v>
      </x:c>
      <x:c r="H679" t="s">
        <x:v>83</x:v>
      </x:c>
      <x:c r="I679" s="6">
        <x:v>31.3593759561099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21.701</x:v>
      </x:c>
      <x:c r="R679" s="8">
        <x:v>143383.307313459</x:v>
      </x:c>
      <x:c r="S679" s="12">
        <x:v>274719.921747153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627386</x:v>
      </x:c>
      <x:c r="B680" s="1">
        <x:v>43209.5547517014</x:v>
      </x:c>
      <x:c r="C680" s="6">
        <x:v>11.305930895</x:v>
      </x:c>
      <x:c r="D680" s="14" t="s">
        <x:v>77</x:v>
      </x:c>
      <x:c r="E680" s="15">
        <x:v>43194.5305198264</x:v>
      </x:c>
      <x:c r="F680" t="s">
        <x:v>82</x:v>
      </x:c>
      <x:c r="G680" s="6">
        <x:v>161.455514021736</x:v>
      </x:c>
      <x:c r="H680" t="s">
        <x:v>83</x:v>
      </x:c>
      <x:c r="I680" s="6">
        <x:v>31.3597969002544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21.706</x:v>
      </x:c>
      <x:c r="R680" s="8">
        <x:v>143384.796690666</x:v>
      </x:c>
      <x:c r="S680" s="12">
        <x:v>274730.245801915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627401</x:v>
      </x:c>
      <x:c r="B681" s="1">
        <x:v>43209.5547627662</x:v>
      </x:c>
      <x:c r="C681" s="6">
        <x:v>11.3218650766667</x:v>
      </x:c>
      <x:c r="D681" s="14" t="s">
        <x:v>77</x:v>
      </x:c>
      <x:c r="E681" s="15">
        <x:v>43194.5305198264</x:v>
      </x:c>
      <x:c r="F681" t="s">
        <x:v>82</x:v>
      </x:c>
      <x:c r="G681" s="6">
        <x:v>161.483052952628</x:v>
      </x:c>
      <x:c r="H681" t="s">
        <x:v>83</x:v>
      </x:c>
      <x:c r="I681" s="6">
        <x:v>31.3571810339281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21.705</x:v>
      </x:c>
      <x:c r="R681" s="8">
        <x:v>143397.770454556</x:v>
      </x:c>
      <x:c r="S681" s="12">
        <x:v>274734.304358734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627407</x:v>
      </x:c>
      <x:c r="B682" s="1">
        <x:v>43209.5547744213</x:v>
      </x:c>
      <x:c r="C682" s="6">
        <x:v>11.3386493716667</x:v>
      </x:c>
      <x:c r="D682" s="14" t="s">
        <x:v>77</x:v>
      </x:c>
      <x:c r="E682" s="15">
        <x:v>43194.5305198264</x:v>
      </x:c>
      <x:c r="F682" t="s">
        <x:v>82</x:v>
      </x:c>
      <x:c r="G682" s="6">
        <x:v>161.510248750774</x:v>
      </x:c>
      <x:c r="H682" t="s">
        <x:v>83</x:v>
      </x:c>
      <x:c r="I682" s="6">
        <x:v>31.351889172659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21.705</x:v>
      </x:c>
      <x:c r="R682" s="8">
        <x:v>143400.787658657</x:v>
      </x:c>
      <x:c r="S682" s="12">
        <x:v>274733.699650043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627420</x:v>
      </x:c>
      <x:c r="B683" s="1">
        <x:v>43209.5547861458</x:v>
      </x:c>
      <x:c r="C683" s="6">
        <x:v>11.3555669683333</x:v>
      </x:c>
      <x:c r="D683" s="14" t="s">
        <x:v>77</x:v>
      </x:c>
      <x:c r="E683" s="15">
        <x:v>43194.5305198264</x:v>
      </x:c>
      <x:c r="F683" t="s">
        <x:v>82</x:v>
      </x:c>
      <x:c r="G683" s="6">
        <x:v>161.475362868314</x:v>
      </x:c>
      <x:c r="H683" t="s">
        <x:v>83</x:v>
      </x:c>
      <x:c r="I683" s="6">
        <x:v>31.3614205424487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21.704</x:v>
      </x:c>
      <x:c r="R683" s="8">
        <x:v>143403.990973879</x:v>
      </x:c>
      <x:c r="S683" s="12">
        <x:v>274731.392543773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627430</x:v>
      </x:c>
      <x:c r="B684" s="1">
        <x:v>43209.5547975694</x:v>
      </x:c>
      <x:c r="C684" s="6">
        <x:v>11.3719845866667</x:v>
      </x:c>
      <x:c r="D684" s="14" t="s">
        <x:v>77</x:v>
      </x:c>
      <x:c r="E684" s="15">
        <x:v>43194.5305198264</x:v>
      </x:c>
      <x:c r="F684" t="s">
        <x:v>82</x:v>
      </x:c>
      <x:c r="G684" s="6">
        <x:v>161.412342868718</x:v>
      </x:c>
      <x:c r="H684" t="s">
        <x:v>83</x:v>
      </x:c>
      <x:c r="I684" s="6">
        <x:v>31.3627134432768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21.708</x:v>
      </x:c>
      <x:c r="R684" s="8">
        <x:v>143403.188820183</x:v>
      </x:c>
      <x:c r="S684" s="12">
        <x:v>274730.634719419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627440</x:v>
      </x:c>
      <x:c r="B685" s="1">
        <x:v>43209.5548095718</x:v>
      </x:c>
      <x:c r="C685" s="6">
        <x:v>11.389285555</x:v>
      </x:c>
      <x:c r="D685" s="14" t="s">
        <x:v>77</x:v>
      </x:c>
      <x:c r="E685" s="15">
        <x:v>43194.5305198264</x:v>
      </x:c>
      <x:c r="F685" t="s">
        <x:v>82</x:v>
      </x:c>
      <x:c r="G685" s="6">
        <x:v>161.546099249693</x:v>
      </x:c>
      <x:c r="H685" t="s">
        <x:v>83</x:v>
      </x:c>
      <x:c r="I685" s="6">
        <x:v>31.3449135501128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21.705</x:v>
      </x:c>
      <x:c r="R685" s="8">
        <x:v>143409.175464103</x:v>
      </x:c>
      <x:c r="S685" s="12">
        <x:v>274727.309680328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627453</x:v>
      </x:c>
      <x:c r="B686" s="1">
        <x:v>43209.5548211458</x:v>
      </x:c>
      <x:c r="C686" s="6">
        <x:v>11.4059531566667</x:v>
      </x:c>
      <x:c r="D686" s="14" t="s">
        <x:v>77</x:v>
      </x:c>
      <x:c r="E686" s="15">
        <x:v>43194.5305198264</x:v>
      </x:c>
      <x:c r="F686" t="s">
        <x:v>82</x:v>
      </x:c>
      <x:c r="G686" s="6">
        <x:v>161.520756479676</x:v>
      </x:c>
      <x:c r="H686" t="s">
        <x:v>83</x:v>
      </x:c>
      <x:c r="I686" s="6">
        <x:v>31.3498445921332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21.705</x:v>
      </x:c>
      <x:c r="R686" s="8">
        <x:v>143408.409628555</x:v>
      </x:c>
      <x:c r="S686" s="12">
        <x:v>274718.771655283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627456</x:v>
      </x:c>
      <x:c r="B687" s="1">
        <x:v>43209.5548327199</x:v>
      </x:c>
      <x:c r="C687" s="6">
        <x:v>11.4225873733333</x:v>
      </x:c>
      <x:c r="D687" s="14" t="s">
        <x:v>77</x:v>
      </x:c>
      <x:c r="E687" s="15">
        <x:v>43194.5305198264</x:v>
      </x:c>
      <x:c r="F687" t="s">
        <x:v>82</x:v>
      </x:c>
      <x:c r="G687" s="6">
        <x:v>161.467327467402</x:v>
      </x:c>
      <x:c r="H687" t="s">
        <x:v>83</x:v>
      </x:c>
      <x:c r="I687" s="6">
        <x:v>31.3629840504905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21.704</x:v>
      </x:c>
      <x:c r="R687" s="8">
        <x:v>143408.776717959</x:v>
      </x:c>
      <x:c r="S687" s="12">
        <x:v>274730.405076636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627466</x:v>
      </x:c>
      <x:c r="B688" s="1">
        <x:v>43209.554844294</x:v>
      </x:c>
      <x:c r="C688" s="6">
        <x:v>11.4392382933333</x:v>
      </x:c>
      <x:c r="D688" s="14" t="s">
        <x:v>77</x:v>
      </x:c>
      <x:c r="E688" s="15">
        <x:v>43194.5305198264</x:v>
      </x:c>
      <x:c r="F688" t="s">
        <x:v>82</x:v>
      </x:c>
      <x:c r="G688" s="6">
        <x:v>161.535282109838</x:v>
      </x:c>
      <x:c r="H688" t="s">
        <x:v>83</x:v>
      </x:c>
      <x:c r="I688" s="6">
        <x:v>31.3470182622832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21.705</x:v>
      </x:c>
      <x:c r="R688" s="8">
        <x:v>143412.190287567</x:v>
      </x:c>
      <x:c r="S688" s="12">
        <x:v>274733.374244608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627474</x:v>
      </x:c>
      <x:c r="B689" s="1">
        <x:v>43209.5548554745</x:v>
      </x:c>
      <x:c r="C689" s="6">
        <x:v>11.4553558583333</x:v>
      </x:c>
      <x:c r="D689" s="14" t="s">
        <x:v>77</x:v>
      </x:c>
      <x:c r="E689" s="15">
        <x:v>43194.5305198264</x:v>
      </x:c>
      <x:c r="F689" t="s">
        <x:v>82</x:v>
      </x:c>
      <x:c r="G689" s="6">
        <x:v>161.506347110633</x:v>
      </x:c>
      <x:c r="H689" t="s">
        <x:v>83</x:v>
      </x:c>
      <x:c r="I689" s="6">
        <x:v>31.3499047268369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21.706</x:v>
      </x:c>
      <x:c r="R689" s="8">
        <x:v>143419.407028038</x:v>
      </x:c>
      <x:c r="S689" s="12">
        <x:v>274727.408496265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627490</x:v>
      </x:c>
      <x:c r="B690" s="1">
        <x:v>43209.5548670949</x:v>
      </x:c>
      <x:c r="C690" s="6">
        <x:v>11.4721068016667</x:v>
      </x:c>
      <x:c r="D690" s="14" t="s">
        <x:v>77</x:v>
      </x:c>
      <x:c r="E690" s="15">
        <x:v>43194.5305198264</x:v>
      </x:c>
      <x:c r="F690" t="s">
        <x:v>82</x:v>
      </x:c>
      <x:c r="G690" s="6">
        <x:v>161.528791900195</x:v>
      </x:c>
      <x:c r="H690" t="s">
        <x:v>83</x:v>
      </x:c>
      <x:c r="I690" s="6">
        <x:v>31.3482810902196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21.705</x:v>
      </x:c>
      <x:c r="R690" s="8">
        <x:v>143417.705060053</x:v>
      </x:c>
      <x:c r="S690" s="12">
        <x:v>274732.938036824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627497</x:v>
      </x:c>
      <x:c r="B691" s="1">
        <x:v>43209.5548786227</x:v>
      </x:c>
      <x:c r="C691" s="6">
        <x:v>11.4887244266667</x:v>
      </x:c>
      <x:c r="D691" s="14" t="s">
        <x:v>77</x:v>
      </x:c>
      <x:c r="E691" s="15">
        <x:v>43194.5305198264</x:v>
      </x:c>
      <x:c r="F691" t="s">
        <x:v>82</x:v>
      </x:c>
      <x:c r="G691" s="6">
        <x:v>161.570627273331</x:v>
      </x:c>
      <x:c r="H691" t="s">
        <x:v>83</x:v>
      </x:c>
      <x:c r="I691" s="6">
        <x:v>31.3373967317198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21.706</x:v>
      </x:c>
      <x:c r="R691" s="8">
        <x:v>143415.858519231</x:v>
      </x:c>
      <x:c r="S691" s="12">
        <x:v>274724.67942949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627507</x:v>
      </x:c>
      <x:c r="B692" s="1">
        <x:v>43209.554890544</x:v>
      </x:c>
      <x:c r="C692" s="6">
        <x:v>11.5058586816667</x:v>
      </x:c>
      <x:c r="D692" s="14" t="s">
        <x:v>77</x:v>
      </x:c>
      <x:c r="E692" s="15">
        <x:v>43194.5305198264</x:v>
      </x:c>
      <x:c r="F692" t="s">
        <x:v>82</x:v>
      </x:c>
      <x:c r="G692" s="6">
        <x:v>161.466020277454</x:v>
      </x:c>
      <x:c r="H692" t="s">
        <x:v>83</x:v>
      </x:c>
      <x:c r="I692" s="6">
        <x:v>31.3577523149061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21.706</x:v>
      </x:c>
      <x:c r="R692" s="8">
        <x:v>143425.288288019</x:v>
      </x:c>
      <x:c r="S692" s="12">
        <x:v>274736.706882925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627522</x:v>
      </x:c>
      <x:c r="B693" s="1">
        <x:v>43209.5549022338</x:v>
      </x:c>
      <x:c r="C693" s="6">
        <x:v>11.5227096566667</x:v>
      </x:c>
      <x:c r="D693" s="14" t="s">
        <x:v>77</x:v>
      </x:c>
      <x:c r="E693" s="15">
        <x:v>43194.5305198264</x:v>
      </x:c>
      <x:c r="F693" t="s">
        <x:v>82</x:v>
      </x:c>
      <x:c r="G693" s="6">
        <x:v>161.445055618166</x:v>
      </x:c>
      <x:c r="H693" t="s">
        <x:v>83</x:v>
      </x:c>
      <x:c r="I693" s="6">
        <x:v>31.3536030131781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21.709</x:v>
      </x:c>
      <x:c r="R693" s="8">
        <x:v>143431.079210548</x:v>
      </x:c>
      <x:c r="S693" s="12">
        <x:v>274724.081170739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627525</x:v>
      </x:c>
      <x:c r="B694" s="1">
        <x:v>43209.5549135764</x:v>
      </x:c>
      <x:c r="C694" s="6">
        <x:v>11.5390605583333</x:v>
      </x:c>
      <x:c r="D694" s="14" t="s">
        <x:v>77</x:v>
      </x:c>
      <x:c r="E694" s="15">
        <x:v>43194.5305198264</x:v>
      </x:c>
      <x:c r="F694" t="s">
        <x:v>82</x:v>
      </x:c>
      <x:c r="G694" s="6">
        <x:v>161.493754448065</x:v>
      </x:c>
      <x:c r="H694" t="s">
        <x:v>83</x:v>
      </x:c>
      <x:c r="I694" s="6">
        <x:v>31.3468679256562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21.708</x:v>
      </x:c>
      <x:c r="R694" s="8">
        <x:v>143425.08324639</x:v>
      </x:c>
      <x:c r="S694" s="12">
        <x:v>274732.47882607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627539</x:v>
      </x:c>
      <x:c r="B695" s="1">
        <x:v>43209.5549253125</x:v>
      </x:c>
      <x:c r="C695" s="6">
        <x:v>11.5559281916667</x:v>
      </x:c>
      <x:c r="D695" s="14" t="s">
        <x:v>77</x:v>
      </x:c>
      <x:c r="E695" s="15">
        <x:v>43194.5305198264</x:v>
      </x:c>
      <x:c r="F695" t="s">
        <x:v>82</x:v>
      </x:c>
      <x:c r="G695" s="6">
        <x:v>161.452086013586</x:v>
      </x:c>
      <x:c r="H695" t="s">
        <x:v>83</x:v>
      </x:c>
      <x:c r="I695" s="6">
        <x:v>31.3467476563583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21.711</x:v>
      </x:c>
      <x:c r="R695" s="8">
        <x:v>143433.681340697</x:v>
      </x:c>
      <x:c r="S695" s="12">
        <x:v>274736.257741616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627550</x:v>
      </x:c>
      <x:c r="B696" s="1">
        <x:v>43209.5549366551</x:v>
      </x:c>
      <x:c r="C696" s="6">
        <x:v>11.572295765</x:v>
      </x:c>
      <x:c r="D696" s="14" t="s">
        <x:v>77</x:v>
      </x:c>
      <x:c r="E696" s="15">
        <x:v>43194.5305198264</x:v>
      </x:c>
      <x:c r="F696" t="s">
        <x:v>82</x:v>
      </x:c>
      <x:c r="G696" s="6">
        <x:v>161.466372645506</x:v>
      </x:c>
      <x:c r="H696" t="s">
        <x:v>83</x:v>
      </x:c>
      <x:c r="I696" s="6">
        <x:v>31.3494537165866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21.709</x:v>
      </x:c>
      <x:c r="R696" s="8">
        <x:v>143438.308262522</x:v>
      </x:c>
      <x:c r="S696" s="12">
        <x:v>274728.323224341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627562</x:v>
      </x:c>
      <x:c r="B697" s="1">
        <x:v>43209.5549485301</x:v>
      </x:c>
      <x:c r="C697" s="6">
        <x:v>11.5893966783333</x:v>
      </x:c>
      <x:c r="D697" s="14" t="s">
        <x:v>77</x:v>
      </x:c>
      <x:c r="E697" s="15">
        <x:v>43194.5305198264</x:v>
      </x:c>
      <x:c r="F697" t="s">
        <x:v>82</x:v>
      </x:c>
      <x:c r="G697" s="6">
        <x:v>161.385001659683</x:v>
      </x:c>
      <x:c r="H697" t="s">
        <x:v>83</x:v>
      </x:c>
      <x:c r="I697" s="6">
        <x:v>31.3680353891468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21.708</x:v>
      </x:c>
      <x:c r="R697" s="8">
        <x:v>143436.023919506</x:v>
      </x:c>
      <x:c r="S697" s="12">
        <x:v>274727.707034423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627568</x:v>
      </x:c>
      <x:c r="B698" s="1">
        <x:v>43209.5549598032</x:v>
      </x:c>
      <x:c r="C698" s="6">
        <x:v>11.6055809016667</x:v>
      </x:c>
      <x:c r="D698" s="14" t="s">
        <x:v>77</x:v>
      </x:c>
      <x:c r="E698" s="15">
        <x:v>43194.5305198264</x:v>
      </x:c>
      <x:c r="F698" t="s">
        <x:v>82</x:v>
      </x:c>
      <x:c r="G698" s="6">
        <x:v>161.409098945049</x:v>
      </x:c>
      <x:c r="H698" t="s">
        <x:v>83</x:v>
      </x:c>
      <x:c r="I698" s="6">
        <x:v>31.3633448601418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21.708</x:v>
      </x:c>
      <x:c r="R698" s="8">
        <x:v>143440.356191818</x:v>
      </x:c>
      <x:c r="S698" s="12">
        <x:v>274723.938159744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627574</x:v>
      </x:c>
      <x:c r="B699" s="1">
        <x:v>43209.5549712616</x:v>
      </x:c>
      <x:c r="C699" s="6">
        <x:v>11.622098495</x:v>
      </x:c>
      <x:c r="D699" s="14" t="s">
        <x:v>77</x:v>
      </x:c>
      <x:c r="E699" s="15">
        <x:v>43194.5305198264</x:v>
      </x:c>
      <x:c r="F699" t="s">
        <x:v>82</x:v>
      </x:c>
      <x:c r="G699" s="6">
        <x:v>161.381262587929</x:v>
      </x:c>
      <x:c r="H699" t="s">
        <x:v>83</x:v>
      </x:c>
      <x:c r="I699" s="6">
        <x:v>31.3660208662704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21.709</x:v>
      </x:c>
      <x:c r="R699" s="8">
        <x:v>143444.431543625</x:v>
      </x:c>
      <x:c r="S699" s="12">
        <x:v>274726.722789315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627587</x:v>
      </x:c>
      <x:c r="B700" s="1">
        <x:v>43209.5549835648</x:v>
      </x:c>
      <x:c r="C700" s="6">
        <x:v>11.639816195</x:v>
      </x:c>
      <x:c r="D700" s="14" t="s">
        <x:v>77</x:v>
      </x:c>
      <x:c r="E700" s="15">
        <x:v>43194.5305198264</x:v>
      </x:c>
      <x:c r="F700" t="s">
        <x:v>82</x:v>
      </x:c>
      <x:c r="G700" s="6">
        <x:v>161.391235366581</x:v>
      </x:c>
      <x:c r="H700" t="s">
        <x:v>83</x:v>
      </x:c>
      <x:c r="I700" s="6">
        <x:v>31.358594202839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21.711</x:v>
      </x:c>
      <x:c r="R700" s="8">
        <x:v>143444.378763817</x:v>
      </x:c>
      <x:c r="S700" s="12">
        <x:v>274742.98005889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627599</x:v>
      </x:c>
      <x:c r="B701" s="1">
        <x:v>43209.5549947106</x:v>
      </x:c>
      <x:c r="C701" s="6">
        <x:v>11.655900385</x:v>
      </x:c>
      <x:c r="D701" s="14" t="s">
        <x:v>77</x:v>
      </x:c>
      <x:c r="E701" s="15">
        <x:v>43194.5305198264</x:v>
      </x:c>
      <x:c r="F701" t="s">
        <x:v>82</x:v>
      </x:c>
      <x:c r="G701" s="6">
        <x:v>161.420066552251</x:v>
      </x:c>
      <x:c r="H701" t="s">
        <x:v>83</x:v>
      </x:c>
      <x:c r="I701" s="6">
        <x:v>31.361210070268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21.708</x:v>
      </x:c>
      <x:c r="R701" s="8">
        <x:v>143446.85089562</x:v>
      </x:c>
      <x:c r="S701" s="12">
        <x:v>274733.834799424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627605</x:v>
      </x:c>
      <x:c r="B702" s="1">
        <x:v>43209.5550064815</x:v>
      </x:c>
      <x:c r="C702" s="6">
        <x:v>11.6728346883333</x:v>
      </x:c>
      <x:c r="D702" s="14" t="s">
        <x:v>77</x:v>
      </x:c>
      <x:c r="E702" s="15">
        <x:v>43194.5305198264</x:v>
      </x:c>
      <x:c r="F702" t="s">
        <x:v>82</x:v>
      </x:c>
      <x:c r="G702" s="6">
        <x:v>161.428226751542</x:v>
      </x:c>
      <x:c r="H702" t="s">
        <x:v>83</x:v>
      </x:c>
      <x:c r="I702" s="6">
        <x:v>31.3459057713999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21.713</x:v>
      </x:c>
      <x:c r="R702" s="8">
        <x:v>143445.498319824</x:v>
      </x:c>
      <x:c r="S702" s="12">
        <x:v>274725.197107224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627619</x:v>
      </x:c>
      <x:c r="B703" s="1">
        <x:v>43209.5550178588</x:v>
      </x:c>
      <x:c r="C703" s="6">
        <x:v>11.6892022383333</x:v>
      </x:c>
      <x:c r="D703" s="14" t="s">
        <x:v>77</x:v>
      </x:c>
      <x:c r="E703" s="15">
        <x:v>43194.5305198264</x:v>
      </x:c>
      <x:c r="F703" t="s">
        <x:v>82</x:v>
      </x:c>
      <x:c r="G703" s="6">
        <x:v>161.422859089979</x:v>
      </x:c>
      <x:c r="H703" t="s">
        <x:v>83</x:v>
      </x:c>
      <x:c r="I703" s="6">
        <x:v>31.3496942553788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21.712</x:v>
      </x:c>
      <x:c r="R703" s="8">
        <x:v>143454.810699868</x:v>
      </x:c>
      <x:c r="S703" s="12">
        <x:v>274736.567262359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627631</x:v>
      </x:c>
      <x:c r="B704" s="1">
        <x:v>43209.5550290509</x:v>
      </x:c>
      <x:c r="C704" s="6">
        <x:v>11.7053365316667</x:v>
      </x:c>
      <x:c r="D704" s="14" t="s">
        <x:v>77</x:v>
      </x:c>
      <x:c r="E704" s="15">
        <x:v>43194.5305198264</x:v>
      </x:c>
      <x:c r="F704" t="s">
        <x:v>82</x:v>
      </x:c>
      <x:c r="G704" s="6">
        <x:v>161.45088824641</x:v>
      </x:c>
      <x:c r="H704" t="s">
        <x:v>83</x:v>
      </x:c>
      <x:c r="I704" s="6">
        <x:v>31.3497243227293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21.71</x:v>
      </x:c>
      <x:c r="R704" s="8">
        <x:v>143457.930687238</x:v>
      </x:c>
      <x:c r="S704" s="12">
        <x:v>274728.241810152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627637</x:v>
      </x:c>
      <x:c r="B705" s="1">
        <x:v>43209.555040706</x:v>
      </x:c>
      <x:c r="C705" s="6">
        <x:v>11.722120745</x:v>
      </x:c>
      <x:c r="D705" s="14" t="s">
        <x:v>77</x:v>
      </x:c>
      <x:c r="E705" s="15">
        <x:v>43194.5305198264</x:v>
      </x:c>
      <x:c r="F705" t="s">
        <x:v>82</x:v>
      </x:c>
      <x:c r="G705" s="6">
        <x:v>161.378349568926</x:v>
      </x:c>
      <x:c r="H705" t="s">
        <x:v>83</x:v>
      </x:c>
      <x:c r="I705" s="6">
        <x:v>31.3556175285926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21.713</x:v>
      </x:c>
      <x:c r="R705" s="8">
        <x:v>143461.03664745</x:v>
      </x:c>
      <x:c r="S705" s="12">
        <x:v>274728.785724685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627649</x:v>
      </x:c>
      <x:c r="B706" s="1">
        <x:v>43209.5550522801</x:v>
      </x:c>
      <x:c r="C706" s="6">
        <x:v>11.7387550416667</x:v>
      </x:c>
      <x:c r="D706" s="14" t="s">
        <x:v>77</x:v>
      </x:c>
      <x:c r="E706" s="15">
        <x:v>43194.5305198264</x:v>
      </x:c>
      <x:c r="F706" t="s">
        <x:v>82</x:v>
      </x:c>
      <x:c r="G706" s="6">
        <x:v>161.36611710527</x:v>
      </x:c>
      <x:c r="H706" t="s">
        <x:v>83</x:v>
      </x:c>
      <x:c r="I706" s="6">
        <x:v>31.3552567197726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21.714</x:v>
      </x:c>
      <x:c r="R706" s="8">
        <x:v>143457.774545901</x:v>
      </x:c>
      <x:c r="S706" s="12">
        <x:v>274737.106855064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627655</x:v>
      </x:c>
      <x:c r="B707" s="1">
        <x:v>43209.5550638542</x:v>
      </x:c>
      <x:c r="C707" s="6">
        <x:v>11.7554226316667</x:v>
      </x:c>
      <x:c r="D707" s="14" t="s">
        <x:v>77</x:v>
      </x:c>
      <x:c r="E707" s="15">
        <x:v>43194.5305198264</x:v>
      </x:c>
      <x:c r="F707" t="s">
        <x:v>82</x:v>
      </x:c>
      <x:c r="G707" s="6">
        <x:v>161.386293396606</x:v>
      </x:c>
      <x:c r="H707" t="s">
        <x:v>83</x:v>
      </x:c>
      <x:c r="I707" s="6">
        <x:v>31.3595563607364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21.711</x:v>
      </x:c>
      <x:c r="R707" s="8">
        <x:v>143457.984772735</x:v>
      </x:c>
      <x:c r="S707" s="12">
        <x:v>274736.575720272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627672</x:v>
      </x:c>
      <x:c r="B708" s="1">
        <x:v>43209.5550760417</x:v>
      </x:c>
      <x:c r="C708" s="6">
        <x:v>11.772990255</x:v>
      </x:c>
      <x:c r="D708" s="14" t="s">
        <x:v>77</x:v>
      </x:c>
      <x:c r="E708" s="15">
        <x:v>43194.5305198264</x:v>
      </x:c>
      <x:c r="F708" t="s">
        <x:v>82</x:v>
      </x:c>
      <x:c r="G708" s="6">
        <x:v>161.346629712081</x:v>
      </x:c>
      <x:c r="H708" t="s">
        <x:v>83</x:v>
      </x:c>
      <x:c r="I708" s="6">
        <x:v>31.3563090789398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21.715</x:v>
      </x:c>
      <x:c r="R708" s="8">
        <x:v>143468.109234655</x:v>
      </x:c>
      <x:c r="S708" s="12">
        <x:v>274725.930669762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627680</x:v>
      </x:c>
      <x:c r="B709" s="1">
        <x:v>43209.5550871181</x:v>
      </x:c>
      <x:c r="C709" s="6">
        <x:v>11.788941175</x:v>
      </x:c>
      <x:c r="D709" s="14" t="s">
        <x:v>77</x:v>
      </x:c>
      <x:c r="E709" s="15">
        <x:v>43194.5305198264</x:v>
      </x:c>
      <x:c r="F709" t="s">
        <x:v>82</x:v>
      </x:c>
      <x:c r="G709" s="6">
        <x:v>161.415450509598</x:v>
      </x:c>
      <x:c r="H709" t="s">
        <x:v>83</x:v>
      </x:c>
      <x:c r="I709" s="6">
        <x:v>31.3401629189289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21.716</x:v>
      </x:c>
      <x:c r="R709" s="8">
        <x:v>143467.103953557</x:v>
      </x:c>
      <x:c r="S709" s="12">
        <x:v>274728.176115271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627684</x:v>
      </x:c>
      <x:c r="B710" s="1">
        <x:v>43209.5550998495</x:v>
      </x:c>
      <x:c r="C710" s="6">
        <x:v>11.80729216</x:v>
      </x:c>
      <x:c r="D710" s="14" t="s">
        <x:v>77</x:v>
      </x:c>
      <x:c r="E710" s="15">
        <x:v>43194.5305198264</x:v>
      </x:c>
      <x:c r="F710" t="s">
        <x:v>82</x:v>
      </x:c>
      <x:c r="G710" s="6">
        <x:v>161.455942882763</x:v>
      </x:c>
      <x:c r="H710" t="s">
        <x:v>83</x:v>
      </x:c>
      <x:c r="I710" s="6">
        <x:v>31.3350214206121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21.715</x:v>
      </x:c>
      <x:c r="R710" s="8">
        <x:v>143474.858627639</x:v>
      </x:c>
      <x:c r="S710" s="12">
        <x:v>274736.742882699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627701</x:v>
      </x:c>
      <x:c r="B711" s="1">
        <x:v>43209.5551104977</x:v>
      </x:c>
      <x:c r="C711" s="6">
        <x:v>11.82259308</x:v>
      </x:c>
      <x:c r="D711" s="14" t="s">
        <x:v>77</x:v>
      </x:c>
      <x:c r="E711" s="15">
        <x:v>43194.5305198264</x:v>
      </x:c>
      <x:c r="F711" t="s">
        <x:v>82</x:v>
      </x:c>
      <x:c r="G711" s="6">
        <x:v>161.320937355791</x:v>
      </x:c>
      <x:c r="H711" t="s">
        <x:v>83</x:v>
      </x:c>
      <x:c r="I711" s="6">
        <x:v>31.3558280004222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21.717</x:v>
      </x:c>
      <x:c r="R711" s="8">
        <x:v>143471.251174819</x:v>
      </x:c>
      <x:c r="S711" s="12">
        <x:v>274740.355993505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627706</x:v>
      </x:c>
      <x:c r="B712" s="1">
        <x:v>43209.5551221412</x:v>
      </x:c>
      <x:c r="C712" s="6">
        <x:v>11.8393606466667</x:v>
      </x:c>
      <x:c r="D712" s="14" t="s">
        <x:v>77</x:v>
      </x:c>
      <x:c r="E712" s="15">
        <x:v>43194.5305198264</x:v>
      </x:c>
      <x:c r="F712" t="s">
        <x:v>82</x:v>
      </x:c>
      <x:c r="G712" s="6">
        <x:v>161.371486261662</x:v>
      </x:c>
      <x:c r="H712" t="s">
        <x:v>83</x:v>
      </x:c>
      <x:c r="I712" s="6">
        <x:v>31.3514682295076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21.715</x:v>
      </x:c>
      <x:c r="R712" s="8">
        <x:v>143476.003603217</x:v>
      </x:c>
      <x:c r="S712" s="12">
        <x:v>274732.185867489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627718</x:v>
      </x:c>
      <x:c r="B713" s="1">
        <x:v>43209.5551331829</x:v>
      </x:c>
      <x:c r="C713" s="6">
        <x:v>11.855261545</x:v>
      </x:c>
      <x:c r="D713" s="14" t="s">
        <x:v>77</x:v>
      </x:c>
      <x:c r="E713" s="15">
        <x:v>43194.5305198264</x:v>
      </x:c>
      <x:c r="F713" t="s">
        <x:v>82</x:v>
      </x:c>
      <x:c r="G713" s="6">
        <x:v>161.462428060131</x:v>
      </x:c>
      <x:c r="H713" t="s">
        <x:v>83</x:v>
      </x:c>
      <x:c r="I713" s="6">
        <x:v>31.3337585976706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21.715</x:v>
      </x:c>
      <x:c r="R713" s="8">
        <x:v>143471.716785163</x:v>
      </x:c>
      <x:c r="S713" s="12">
        <x:v>274719.572560443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627732</x:v>
      </x:c>
      <x:c r="B714" s="1">
        <x:v>43209.5551452199</x:v>
      </x:c>
      <x:c r="C714" s="6">
        <x:v>11.8725791816667</x:v>
      </x:c>
      <x:c r="D714" s="14" t="s">
        <x:v>77</x:v>
      </x:c>
      <x:c r="E714" s="15">
        <x:v>43194.5305198264</x:v>
      </x:c>
      <x:c r="F714" t="s">
        <x:v>82</x:v>
      </x:c>
      <x:c r="G714" s="6">
        <x:v>161.422128219691</x:v>
      </x:c>
      <x:c r="H714" t="s">
        <x:v>83</x:v>
      </x:c>
      <x:c r="I714" s="6">
        <x:v>31.3416061479434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21.715</x:v>
      </x:c>
      <x:c r="R714" s="8">
        <x:v>143478.62321406</x:v>
      </x:c>
      <x:c r="S714" s="12">
        <x:v>274729.532800638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627740</x:v>
      </x:c>
      <x:c r="B715" s="1">
        <x:v>43209.5551564468</x:v>
      </x:c>
      <x:c r="C715" s="6">
        <x:v>11.8887800983333</x:v>
      </x:c>
      <x:c r="D715" s="14" t="s">
        <x:v>77</x:v>
      </x:c>
      <x:c r="E715" s="15">
        <x:v>43194.5305198264</x:v>
      </x:c>
      <x:c r="F715" t="s">
        <x:v>82</x:v>
      </x:c>
      <x:c r="G715" s="6">
        <x:v>161.360404310425</x:v>
      </x:c>
      <x:c r="H715" t="s">
        <x:v>83</x:v>
      </x:c>
      <x:c r="I715" s="6">
        <x:v>31.3563692137591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21.714</x:v>
      </x:c>
      <x:c r="R715" s="8">
        <x:v>143475.083837944</x:v>
      </x:c>
      <x:c r="S715" s="12">
        <x:v>274720.15743939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627749</x:v>
      </x:c>
      <x:c r="B716" s="1">
        <x:v>43209.5551682523</x:v>
      </x:c>
      <x:c r="C716" s="6">
        <x:v>11.905781025</x:v>
      </x:c>
      <x:c r="D716" s="14" t="s">
        <x:v>77</x:v>
      </x:c>
      <x:c r="E716" s="15">
        <x:v>43194.5305198264</x:v>
      </x:c>
      <x:c r="F716" t="s">
        <x:v>82</x:v>
      </x:c>
      <x:c r="G716" s="6">
        <x:v>161.241052201807</x:v>
      </x:c>
      <x:c r="H716" t="s">
        <x:v>83</x:v>
      </x:c>
      <x:c r="I716" s="6">
        <x:v>31.3631644553111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21.72</x:v>
      </x:c>
      <x:c r="R716" s="8">
        <x:v>143483.84244834</x:v>
      </x:c>
      <x:c r="S716" s="12">
        <x:v>274725.464458486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627755</x:v>
      </x:c>
      <x:c r="B717" s="1">
        <x:v>43209.5551797801</x:v>
      </x:c>
      <x:c r="C717" s="6">
        <x:v>11.9223653</x:v>
      </x:c>
      <x:c r="D717" s="14" t="s">
        <x:v>77</x:v>
      </x:c>
      <x:c r="E717" s="15">
        <x:v>43194.5305198264</x:v>
      </x:c>
      <x:c r="F717" t="s">
        <x:v>82</x:v>
      </x:c>
      <x:c r="G717" s="6">
        <x:v>161.310099711201</x:v>
      </x:c>
      <x:c r="H717" t="s">
        <x:v>83</x:v>
      </x:c>
      <x:c r="I717" s="6">
        <x:v>31.3551965849733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21.718</x:v>
      </x:c>
      <x:c r="R717" s="8">
        <x:v>143478.065344577</x:v>
      </x:c>
      <x:c r="S717" s="12">
        <x:v>274727.716063147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627765</x:v>
      </x:c>
      <x:c r="B718" s="1">
        <x:v>43209.5551914005</x:v>
      </x:c>
      <x:c r="C718" s="6">
        <x:v>11.9391162066667</x:v>
      </x:c>
      <x:c r="D718" s="14" t="s">
        <x:v>77</x:v>
      </x:c>
      <x:c r="E718" s="15">
        <x:v>43194.5305198264</x:v>
      </x:c>
      <x:c r="F718" t="s">
        <x:v>82</x:v>
      </x:c>
      <x:c r="G718" s="6">
        <x:v>161.326803048797</x:v>
      </x:c>
      <x:c r="H718" t="s">
        <x:v>83</x:v>
      </x:c>
      <x:c r="I718" s="6">
        <x:v>31.3546854392202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21.717</x:v>
      </x:c>
      <x:c r="R718" s="8">
        <x:v>143492.662855639</x:v>
      </x:c>
      <x:c r="S718" s="12">
        <x:v>274725.420303177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627778</x:v>
      </x:c>
      <x:c r="B719" s="1">
        <x:v>43209.5552030903</x:v>
      </x:c>
      <x:c r="C719" s="6">
        <x:v>11.95593383</x:v>
      </x:c>
      <x:c r="D719" s="14" t="s">
        <x:v>77</x:v>
      </x:c>
      <x:c r="E719" s="15">
        <x:v>43194.5305198264</x:v>
      </x:c>
      <x:c r="F719" t="s">
        <x:v>82</x:v>
      </x:c>
      <x:c r="G719" s="6">
        <x:v>161.21796012262</x:v>
      </x:c>
      <x:c r="H719" t="s">
        <x:v>83</x:v>
      </x:c>
      <x:c r="I719" s="6">
        <x:v>31.373146870535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21.718</x:v>
      </x:c>
      <x:c r="R719" s="8">
        <x:v>143490.778187575</x:v>
      </x:c>
      <x:c r="S719" s="12">
        <x:v>274719.411557714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627789</x:v>
      </x:c>
      <x:c r="B720" s="1">
        <x:v>43209.5552146644</x:v>
      </x:c>
      <x:c r="C720" s="6">
        <x:v>11.9725847383333</x:v>
      </x:c>
      <x:c r="D720" s="14" t="s">
        <x:v>77</x:v>
      </x:c>
      <x:c r="E720" s="15">
        <x:v>43194.5305198264</x:v>
      </x:c>
      <x:c r="F720" t="s">
        <x:v>82</x:v>
      </x:c>
      <x:c r="G720" s="6">
        <x:v>161.341655915656</x:v>
      </x:c>
      <x:c r="H720" t="s">
        <x:v>83</x:v>
      </x:c>
      <x:c r="I720" s="6">
        <x:v>31.3545351022494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21.716</x:v>
      </x:c>
      <x:c r="R720" s="8">
        <x:v>143481.557540286</x:v>
      </x:c>
      <x:c r="S720" s="12">
        <x:v>274718.708316945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627799</x:v>
      </x:c>
      <x:c r="B721" s="1">
        <x:v>43209.5552260417</x:v>
      </x:c>
      <x:c r="C721" s="6">
        <x:v>11.989002345</x:v>
      </x:c>
      <x:c r="D721" s="14" t="s">
        <x:v>77</x:v>
      </x:c>
      <x:c r="E721" s="15">
        <x:v>43194.5305198264</x:v>
      </x:c>
      <x:c r="F721" t="s">
        <x:v>82</x:v>
      </x:c>
      <x:c r="G721" s="6">
        <x:v>161.319117579339</x:v>
      </x:c>
      <x:c r="H721" t="s">
        <x:v>83</x:v>
      </x:c>
      <x:c r="I721" s="6">
        <x:v>31.3589249445849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21.716</x:v>
      </x:c>
      <x:c r="R721" s="8">
        <x:v>143494.705404917</x:v>
      </x:c>
      <x:c r="S721" s="12">
        <x:v>274718.756928245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627811</x:v>
      </x:c>
      <x:c r="B722" s="1">
        <x:v>43209.5552378819</x:v>
      </x:c>
      <x:c r="C722" s="6">
        <x:v>12.00603659</x:v>
      </x:c>
      <x:c r="D722" s="14" t="s">
        <x:v>77</x:v>
      </x:c>
      <x:c r="E722" s="15">
        <x:v>43194.5305198264</x:v>
      </x:c>
      <x:c r="F722" t="s">
        <x:v>82</x:v>
      </x:c>
      <x:c r="G722" s="6">
        <x:v>161.380595387949</x:v>
      </x:c>
      <x:c r="H722" t="s">
        <x:v>83</x:v>
      </x:c>
      <x:c r="I722" s="6">
        <x:v>31.3496942553788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21.715</x:v>
      </x:c>
      <x:c r="R722" s="8">
        <x:v>143493.653537557</x:v>
      </x:c>
      <x:c r="S722" s="12">
        <x:v>274710.912480078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627817</x:v>
      </x:c>
      <x:c r="B723" s="1">
        <x:v>43209.5552490741</x:v>
      </x:c>
      <x:c r="C723" s="6">
        <x:v>12.0221708483333</x:v>
      </x:c>
      <x:c r="D723" s="14" t="s">
        <x:v>77</x:v>
      </x:c>
      <x:c r="E723" s="15">
        <x:v>43194.5305198264</x:v>
      </x:c>
      <x:c r="F723" t="s">
        <x:v>82</x:v>
      </x:c>
      <x:c r="G723" s="6">
        <x:v>161.375582678465</x:v>
      </x:c>
      <x:c r="H723" t="s">
        <x:v>83</x:v>
      </x:c>
      <x:c r="I723" s="6">
        <x:v>31.3451841558895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21.717</x:v>
      </x:c>
      <x:c r="R723" s="8">
        <x:v>143500.926425025</x:v>
      </x:c>
      <x:c r="S723" s="12">
        <x:v>274722.706901445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627826</x:v>
      </x:c>
      <x:c r="B724" s="1">
        <x:v>43209.5552609954</x:v>
      </x:c>
      <x:c r="C724" s="6">
        <x:v>12.039305125</x:v>
      </x:c>
      <x:c r="D724" s="14" t="s">
        <x:v>77</x:v>
      </x:c>
      <x:c r="E724" s="15">
        <x:v>43194.5305198264</x:v>
      </x:c>
      <x:c r="F724" t="s">
        <x:v>82</x:v>
      </x:c>
      <x:c r="G724" s="6">
        <x:v>161.259137214803</x:v>
      </x:c>
      <x:c r="H724" t="s">
        <x:v>83</x:v>
      </x:c>
      <x:c r="I724" s="6">
        <x:v>31.3623827011575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21.719</x:v>
      </x:c>
      <x:c r="R724" s="8">
        <x:v>143495.868099237</x:v>
      </x:c>
      <x:c r="S724" s="12">
        <x:v>274712.758187548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627841</x:v>
      </x:c>
      <x:c r="B725" s="1">
        <x:v>43209.555272338</x:v>
      </x:c>
      <x:c r="C725" s="6">
        <x:v>12.0556393683333</x:v>
      </x:c>
      <x:c r="D725" s="14" t="s">
        <x:v>77</x:v>
      </x:c>
      <x:c r="E725" s="15">
        <x:v>43194.5305198264</x:v>
      </x:c>
      <x:c r="F725" t="s">
        <x:v>82</x:v>
      </x:c>
      <x:c r="G725" s="6">
        <x:v>161.217694655225</x:v>
      </x:c>
      <x:c r="H725" t="s">
        <x:v>83</x:v>
      </x:c>
      <x:c r="I725" s="6">
        <x:v>31.362232363841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21.722</x:v>
      </x:c>
      <x:c r="R725" s="8">
        <x:v>143494.54258237</x:v>
      </x:c>
      <x:c r="S725" s="12">
        <x:v>274722.264141177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627845</x:v>
      </x:c>
      <x:c r="B726" s="1">
        <x:v>43209.5552836458</x:v>
      </x:c>
      <x:c r="C726" s="6">
        <x:v>12.0719069433333</x:v>
      </x:c>
      <x:c r="D726" s="14" t="s">
        <x:v>77</x:v>
      </x:c>
      <x:c r="E726" s="15">
        <x:v>43194.5305198264</x:v>
      </x:c>
      <x:c r="F726" t="s">
        <x:v>82</x:v>
      </x:c>
      <x:c r="G726" s="6">
        <x:v>161.317783427909</x:v>
      </x:c>
      <x:c r="H726" t="s">
        <x:v>83</x:v>
      </x:c>
      <x:c r="I726" s="6">
        <x:v>31.3509570843239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21.719</x:v>
      </x:c>
      <x:c r="R726" s="8">
        <x:v>143498.944795153</x:v>
      </x:c>
      <x:c r="S726" s="12">
        <x:v>274722.207958571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627863</x:v>
      </x:c>
      <x:c r="B727" s="1">
        <x:v>43209.5552955208</x:v>
      </x:c>
      <x:c r="C727" s="6">
        <x:v>12.0890245833333</x:v>
      </x:c>
      <x:c r="D727" s="14" t="s">
        <x:v>77</x:v>
      </x:c>
      <x:c r="E727" s="15">
        <x:v>43194.5305198264</x:v>
      </x:c>
      <x:c r="F727" t="s">
        <x:v>82</x:v>
      </x:c>
      <x:c r="G727" s="6">
        <x:v>161.30497347266</x:v>
      </x:c>
      <x:c r="H727" t="s">
        <x:v>83</x:v>
      </x:c>
      <x:c r="I727" s="6">
        <x:v>31.3534526762555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21.719</x:v>
      </x:c>
      <x:c r="R727" s="8">
        <x:v>143507.913897406</x:v>
      </x:c>
      <x:c r="S727" s="12">
        <x:v>274730.751733936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627865</x:v>
      </x:c>
      <x:c r="B728" s="1">
        <x:v>43209.555306794</x:v>
      </x:c>
      <x:c r="C728" s="6">
        <x:v>12.1052588533333</x:v>
      </x:c>
      <x:c r="D728" s="14" t="s">
        <x:v>77</x:v>
      </x:c>
      <x:c r="E728" s="15">
        <x:v>43194.5305198264</x:v>
      </x:c>
      <x:c r="F728" t="s">
        <x:v>82</x:v>
      </x:c>
      <x:c r="G728" s="6">
        <x:v>161.285064454435</x:v>
      </x:c>
      <x:c r="H728" t="s">
        <x:v>83</x:v>
      </x:c>
      <x:c r="I728" s="6">
        <x:v>31.3573313710181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21.719</x:v>
      </x:c>
      <x:c r="R728" s="8">
        <x:v>143508.790215024</x:v>
      </x:c>
      <x:c r="S728" s="12">
        <x:v>274720.051125854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627881</x:v>
      </x:c>
      <x:c r="B729" s="1">
        <x:v>43209.5553189005</x:v>
      </x:c>
      <x:c r="C729" s="6">
        <x:v>12.1227264883333</x:v>
      </x:c>
      <x:c r="D729" s="14" t="s">
        <x:v>77</x:v>
      </x:c>
      <x:c r="E729" s="15">
        <x:v>43194.5305198264</x:v>
      </x:c>
      <x:c r="F729" t="s">
        <x:v>82</x:v>
      </x:c>
      <x:c r="G729" s="6">
        <x:v>161.282563264145</x:v>
      </x:c>
      <x:c r="H729" t="s">
        <x:v>83</x:v>
      </x:c>
      <x:c r="I729" s="6">
        <x:v>31.3550763153776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21.72</x:v>
      </x:c>
      <x:c r="R729" s="8">
        <x:v>143510.648968659</x:v>
      </x:c>
      <x:c r="S729" s="12">
        <x:v>274727.41896023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627885</x:v>
      </x:c>
      <x:c r="B730" s="1">
        <x:v>43209.5553303588</x:v>
      </x:c>
      <x:c r="C730" s="6">
        <x:v>12.1391940583333</x:v>
      </x:c>
      <x:c r="D730" s="14" t="s">
        <x:v>77</x:v>
      </x:c>
      <x:c r="E730" s="15">
        <x:v>43194.5305198264</x:v>
      </x:c>
      <x:c r="F730" t="s">
        <x:v>82</x:v>
      </x:c>
      <x:c r="G730" s="6">
        <x:v>161.281823500994</x:v>
      </x:c>
      <x:c r="H730" t="s">
        <x:v>83</x:v>
      </x:c>
      <x:c r="I730" s="6">
        <x:v>31.3579627868689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21.719</x:v>
      </x:c>
      <x:c r="R730" s="8">
        <x:v>143513.205764991</x:v>
      </x:c>
      <x:c r="S730" s="12">
        <x:v>274713.778469813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627897</x:v>
      </x:c>
      <x:c r="B731" s="1">
        <x:v>43209.5553418634</x:v>
      </x:c>
      <x:c r="C731" s="6">
        <x:v>12.1557616516667</x:v>
      </x:c>
      <x:c r="D731" s="14" t="s">
        <x:v>77</x:v>
      </x:c>
      <x:c r="E731" s="15">
        <x:v>43194.5305198264</x:v>
      </x:c>
      <x:c r="F731" t="s">
        <x:v>82</x:v>
      </x:c>
      <x:c r="G731" s="6">
        <x:v>161.272500682628</x:v>
      </x:c>
      <x:c r="H731" t="s">
        <x:v>83</x:v>
      </x:c>
      <x:c r="I731" s="6">
        <x:v>31.3542945631098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21.721</x:v>
      </x:c>
      <x:c r="R731" s="8">
        <x:v>143515.588920448</x:v>
      </x:c>
      <x:c r="S731" s="12">
        <x:v>274721.358471561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627909</x:v>
      </x:c>
      <x:c r="B732" s="1">
        <x:v>43209.5553532407</x:v>
      </x:c>
      <x:c r="C732" s="6">
        <x:v>12.1721625533333</x:v>
      </x:c>
      <x:c r="D732" s="14" t="s">
        <x:v>77</x:v>
      </x:c>
      <x:c r="E732" s="15">
        <x:v>43194.5305198264</x:v>
      </x:c>
      <x:c r="F732" t="s">
        <x:v>82</x:v>
      </x:c>
      <x:c r="G732" s="6">
        <x:v>161.221088960323</x:v>
      </x:c>
      <x:c r="H732" t="s">
        <x:v>83</x:v>
      </x:c>
      <x:c r="I732" s="6">
        <x:v>31.3615708797288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21.722</x:v>
      </x:c>
      <x:c r="R732" s="8">
        <x:v>143508.736880948</x:v>
      </x:c>
      <x:c r="S732" s="12">
        <x:v>274715.022709841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627920</x:v>
      </x:c>
      <x:c r="B733" s="1">
        <x:v>43209.5553647801</x:v>
      </x:c>
      <x:c r="C733" s="6">
        <x:v>12.188763475</x:v>
      </x:c>
      <x:c r="D733" s="14" t="s">
        <x:v>77</x:v>
      </x:c>
      <x:c r="E733" s="15">
        <x:v>43194.5305198264</x:v>
      </x:c>
      <x:c r="F733" t="s">
        <x:v>82</x:v>
      </x:c>
      <x:c r="G733" s="6">
        <x:v>161.361888134181</x:v>
      </x:c>
      <x:c r="H733" t="s">
        <x:v>83</x:v>
      </x:c>
      <x:c r="I733" s="6">
        <x:v>31.3396217082077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21.72</x:v>
      </x:c>
      <x:c r="R733" s="8">
        <x:v>143515.197868202</x:v>
      </x:c>
      <x:c r="S733" s="12">
        <x:v>274721.516033665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627929</x:v>
      </x:c>
      <x:c r="B734" s="1">
        <x:v>43209.5553763889</x:v>
      </x:c>
      <x:c r="C734" s="6">
        <x:v>12.205481065</x:v>
      </x:c>
      <x:c r="D734" s="14" t="s">
        <x:v>77</x:v>
      </x:c>
      <x:c r="E734" s="15">
        <x:v>43194.5305198264</x:v>
      </x:c>
      <x:c r="F734" t="s">
        <x:v>82</x:v>
      </x:c>
      <x:c r="G734" s="6">
        <x:v>161.131868785284</x:v>
      </x:c>
      <x:c r="H734" t="s">
        <x:v>83</x:v>
      </x:c>
      <x:c r="I734" s="6">
        <x:v>31.3734776137171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21.724</x:v>
      </x:c>
      <x:c r="R734" s="8">
        <x:v>143529.918594067</x:v>
      </x:c>
      <x:c r="S734" s="12">
        <x:v>274722.951862852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627938</x:v>
      </x:c>
      <x:c r="B735" s="1">
        <x:v>43209.5553881134</x:v>
      </x:c>
      <x:c r="C735" s="6">
        <x:v>12.2223653233333</x:v>
      </x:c>
      <x:c r="D735" s="14" t="s">
        <x:v>77</x:v>
      </x:c>
      <x:c r="E735" s="15">
        <x:v>43194.5305198264</x:v>
      </x:c>
      <x:c r="F735" t="s">
        <x:v>82</x:v>
      </x:c>
      <x:c r="G735" s="6">
        <x:v>161.143128960072</x:v>
      </x:c>
      <x:c r="H735" t="s">
        <x:v>83</x:v>
      </x:c>
      <x:c r="I735" s="6">
        <x:v>31.3712826823025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21.724</x:v>
      </x:c>
      <x:c r="R735" s="8">
        <x:v>143531.450550905</x:v>
      </x:c>
      <x:c r="S735" s="12">
        <x:v>274717.004515899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627951</x:v>
      </x:c>
      <x:c r="B736" s="1">
        <x:v>43209.5553994213</x:v>
      </x:c>
      <x:c r="C736" s="6">
        <x:v>12.23866626</x:v>
      </x:c>
      <x:c r="D736" s="14" t="s">
        <x:v>77</x:v>
      </x:c>
      <x:c r="E736" s="15">
        <x:v>43194.5305198264</x:v>
      </x:c>
      <x:c r="F736" t="s">
        <x:v>82</x:v>
      </x:c>
      <x:c r="G736" s="6">
        <x:v>161.160276932866</x:v>
      </x:c>
      <x:c r="H736" t="s">
        <x:v>83</x:v>
      </x:c>
      <x:c r="I736" s="6">
        <x:v>31.3706813314802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21.723</x:v>
      </x:c>
      <x:c r="R736" s="8">
        <x:v>143529.874264756</x:v>
      </x:c>
      <x:c r="S736" s="12">
        <x:v>274715.981858958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627960</x:v>
      </x:c>
      <x:c r="B737" s="1">
        <x:v>43209.5554113079</x:v>
      </x:c>
      <x:c r="C737" s="6">
        <x:v>12.2557838666667</x:v>
      </x:c>
      <x:c r="D737" s="14" t="s">
        <x:v>77</x:v>
      </x:c>
      <x:c r="E737" s="15">
        <x:v>43194.5305198264</x:v>
      </x:c>
      <x:c r="F737" t="s">
        <x:v>82</x:v>
      </x:c>
      <x:c r="G737" s="6">
        <x:v>161.280711421085</x:v>
      </x:c>
      <x:c r="H737" t="s">
        <x:v>83</x:v>
      </x:c>
      <x:c r="I737" s="6">
        <x:v>31.355437124178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21.72</x:v>
      </x:c>
      <x:c r="R737" s="8">
        <x:v>143526.533863787</x:v>
      </x:c>
      <x:c r="S737" s="12">
        <x:v>274725.858368006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627965</x:v>
      </x:c>
      <x:c r="B738" s="1">
        <x:v>43209.5554225347</x:v>
      </x:c>
      <x:c r="C738" s="6">
        <x:v>12.2719181266667</x:v>
      </x:c>
      <x:c r="D738" s="14" t="s">
        <x:v>77</x:v>
      </x:c>
      <x:c r="E738" s="15">
        <x:v>43194.5305198264</x:v>
      </x:c>
      <x:c r="F738" t="s">
        <x:v>82</x:v>
      </x:c>
      <x:c r="G738" s="6">
        <x:v>161.165595204588</x:v>
      </x:c>
      <x:c r="H738" t="s">
        <x:v>83</x:v>
      </x:c>
      <x:c r="I738" s="6">
        <x:v>31.3614205424487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21.726</x:v>
      </x:c>
      <x:c r="R738" s="8">
        <x:v>143533.664645312</x:v>
      </x:c>
      <x:c r="S738" s="12">
        <x:v>274722.461174301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627976</x:v>
      </x:c>
      <x:c r="B739" s="1">
        <x:v>43209.5554343403</x:v>
      </x:c>
      <x:c r="C739" s="6">
        <x:v>12.2889524266667</x:v>
      </x:c>
      <x:c r="D739" s="14" t="s">
        <x:v>77</x:v>
      </x:c>
      <x:c r="E739" s="15">
        <x:v>43194.5305198264</x:v>
      </x:c>
      <x:c r="F739" t="s">
        <x:v>82</x:v>
      </x:c>
      <x:c r="G739" s="6">
        <x:v>161.174804289016</x:v>
      </x:c>
      <x:c r="H739" t="s">
        <x:v>83</x:v>
      </x:c>
      <x:c r="I739" s="6">
        <x:v>31.3705911288666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21.722</x:v>
      </x:c>
      <x:c r="R739" s="8">
        <x:v>143535.066368498</x:v>
      </x:c>
      <x:c r="S739" s="12">
        <x:v>274727.685636873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627986</x:v>
      </x:c>
      <x:c r="B740" s="1">
        <x:v>43209.5554460301</x:v>
      </x:c>
      <x:c r="C740" s="6">
        <x:v>12.305803345</x:v>
      </x:c>
      <x:c r="D740" s="14" t="s">
        <x:v>77</x:v>
      </x:c>
      <x:c r="E740" s="15">
        <x:v>43194.5305198264</x:v>
      </x:c>
      <x:c r="F740" t="s">
        <x:v>82</x:v>
      </x:c>
      <x:c r="G740" s="6">
        <x:v>161.187736436901</x:v>
      </x:c>
      <x:c r="H740" t="s">
        <x:v>83</x:v>
      </x:c>
      <x:c r="I740" s="6">
        <x:v>31.36532931392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21.723</x:v>
      </x:c>
      <x:c r="R740" s="8">
        <x:v>143540.347887787</x:v>
      </x:c>
      <x:c r="S740" s="12">
        <x:v>274712.851039188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628001</x:v>
      </x:c>
      <x:c r="B741" s="1">
        <x:v>43209.5554578356</x:v>
      </x:c>
      <x:c r="C741" s="6">
        <x:v>12.3227542716667</x:v>
      </x:c>
      <x:c r="D741" s="14" t="s">
        <x:v>77</x:v>
      </x:c>
      <x:c r="E741" s="15">
        <x:v>43194.5305198264</x:v>
      </x:c>
      <x:c r="F741" t="s">
        <x:v>82</x:v>
      </x:c>
      <x:c r="G741" s="6">
        <x:v>161.219486603275</x:v>
      </x:c>
      <x:c r="H741" t="s">
        <x:v>83</x:v>
      </x:c>
      <x:c r="I741" s="6">
        <x:v>31.3563992811692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21.724</x:v>
      </x:c>
      <x:c r="R741" s="8">
        <x:v>143542.396978156</x:v>
      </x:c>
      <x:c r="S741" s="12">
        <x:v>274728.953309434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628011</x:v>
      </x:c>
      <x:c r="B742" s="1">
        <x:v>43209.5554688657</x:v>
      </x:c>
      <x:c r="C742" s="6">
        <x:v>12.3386551816667</x:v>
      </x:c>
      <x:c r="D742" s="14" t="s">
        <x:v>77</x:v>
      </x:c>
      <x:c r="E742" s="15">
        <x:v>43194.5305198264</x:v>
      </x:c>
      <x:c r="F742" t="s">
        <x:v>82</x:v>
      </x:c>
      <x:c r="G742" s="6">
        <x:v>161.126496561812</x:v>
      </x:c>
      <x:c r="H742" t="s">
        <x:v>83</x:v>
      </x:c>
      <x:c r="I742" s="6">
        <x:v>31.3608191933963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21.729</x:v>
      </x:c>
      <x:c r="R742" s="8">
        <x:v>143542.100831865</x:v>
      </x:c>
      <x:c r="S742" s="12">
        <x:v>274724.312945396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628022</x:v>
      </x:c>
      <x:c r="B743" s="1">
        <x:v>43209.5554804398</x:v>
      </x:c>
      <x:c r="C743" s="6">
        <x:v>12.3553227733333</x:v>
      </x:c>
      <x:c r="D743" s="14" t="s">
        <x:v>77</x:v>
      </x:c>
      <x:c r="E743" s="15">
        <x:v>43194.5305198264</x:v>
      </x:c>
      <x:c r="F743" t="s">
        <x:v>82</x:v>
      </x:c>
      <x:c r="G743" s="6">
        <x:v>161.232938795188</x:v>
      </x:c>
      <x:c r="H743" t="s">
        <x:v>83</x:v>
      </x:c>
      <x:c r="I743" s="6">
        <x:v>31.3565195508131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21.723</x:v>
      </x:c>
      <x:c r="R743" s="8">
        <x:v>143535.893026624</x:v>
      </x:c>
      <x:c r="S743" s="12">
        <x:v>274717.807752753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628025</x:v>
      </x:c>
      <x:c r="B744" s="1">
        <x:v>43209.5554922801</x:v>
      </x:c>
      <x:c r="C744" s="6">
        <x:v>12.3723903566667</x:v>
      </x:c>
      <x:c r="D744" s="14" t="s">
        <x:v>77</x:v>
      </x:c>
      <x:c r="E744" s="15">
        <x:v>43194.5305198264</x:v>
      </x:c>
      <x:c r="F744" t="s">
        <x:v>82</x:v>
      </x:c>
      <x:c r="G744" s="6">
        <x:v>161.182926530625</x:v>
      </x:c>
      <x:c r="H744" t="s">
        <x:v>83</x:v>
      </x:c>
      <x:c r="I744" s="6">
        <x:v>31.3635252649824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21.724</x:v>
      </x:c>
      <x:c r="R744" s="8">
        <x:v>143547.106793327</x:v>
      </x:c>
      <x:c r="S744" s="12">
        <x:v>274724.344038457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628037</x:v>
      </x:c>
      <x:c r="B745" s="1">
        <x:v>43209.5555036227</x:v>
      </x:c>
      <x:c r="C745" s="6">
        <x:v>12.388708</x:v>
      </x:c>
      <x:c r="D745" s="14" t="s">
        <x:v>77</x:v>
      </x:c>
      <x:c r="E745" s="15">
        <x:v>43194.5305198264</x:v>
      </x:c>
      <x:c r="F745" t="s">
        <x:v>82</x:v>
      </x:c>
      <x:c r="G745" s="6">
        <x:v>161.247903992598</x:v>
      </x:c>
      <x:c r="H745" t="s">
        <x:v>83</x:v>
      </x:c>
      <x:c r="I745" s="6">
        <x:v>31.3536030131781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21.723</x:v>
      </x:c>
      <x:c r="R745" s="8">
        <x:v>143543.675449662</x:v>
      </x:c>
      <x:c r="S745" s="12">
        <x:v>274719.88431786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628045</x:v>
      </x:c>
      <x:c r="B746" s="1">
        <x:v>43209.5555151273</x:v>
      </x:c>
      <x:c r="C746" s="6">
        <x:v>12.40524224</x:v>
      </x:c>
      <x:c r="D746" s="14" t="s">
        <x:v>77</x:v>
      </x:c>
      <x:c r="E746" s="15">
        <x:v>43194.5305198264</x:v>
      </x:c>
      <x:c r="F746" t="s">
        <x:v>82</x:v>
      </x:c>
      <x:c r="G746" s="6">
        <x:v>161.22183079867</x:v>
      </x:c>
      <x:c r="H746" t="s">
        <x:v>83</x:v>
      </x:c>
      <x:c r="I746" s="6">
        <x:v>31.3586844051306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21.723</x:v>
      </x:c>
      <x:c r="R746" s="8">
        <x:v>143539.922826509</x:v>
      </x:c>
      <x:c r="S746" s="12">
        <x:v>274727.020068064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628055</x:v>
      </x:c>
      <x:c r="B747" s="1">
        <x:v>43209.5555267014</x:v>
      </x:c>
      <x:c r="C747" s="6">
        <x:v>12.4219265133333</x:v>
      </x:c>
      <x:c r="D747" s="14" t="s">
        <x:v>77</x:v>
      </x:c>
      <x:c r="E747" s="15">
        <x:v>43194.5305198264</x:v>
      </x:c>
      <x:c r="F747" t="s">
        <x:v>82</x:v>
      </x:c>
      <x:c r="G747" s="6">
        <x:v>161.236578457272</x:v>
      </x:c>
      <x:c r="H747" t="s">
        <x:v>83</x:v>
      </x:c>
      <x:c r="I747" s="6">
        <x:v>31.3503256697918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21.725</x:v>
      </x:c>
      <x:c r="R747" s="8">
        <x:v>143546.652164896</x:v>
      </x:c>
      <x:c r="S747" s="12">
        <x:v>274726.404462937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628070</x:v>
      </x:c>
      <x:c r="B748" s="1">
        <x:v>43209.5555383102</x:v>
      </x:c>
      <x:c r="C748" s="6">
        <x:v>12.4386607266667</x:v>
      </x:c>
      <x:c r="D748" s="14" t="s">
        <x:v>77</x:v>
      </x:c>
      <x:c r="E748" s="15">
        <x:v>43194.5305198264</x:v>
      </x:c>
      <x:c r="F748" t="s">
        <x:v>82</x:v>
      </x:c>
      <x:c r="G748" s="6">
        <x:v>161.152093242127</x:v>
      </x:c>
      <x:c r="H748" t="s">
        <x:v>83</x:v>
      </x:c>
      <x:c r="I748" s="6">
        <x:v>31.3558280004222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21.729</x:v>
      </x:c>
      <x:c r="R748" s="8">
        <x:v>143561.236069032</x:v>
      </x:c>
      <x:c r="S748" s="12">
        <x:v>274725.009603826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628076</x:v>
      </x:c>
      <x:c r="B749" s="1">
        <x:v>43209.5555498843</x:v>
      </x:c>
      <x:c r="C749" s="6">
        <x:v>12.45531167</x:v>
      </x:c>
      <x:c r="D749" s="14" t="s">
        <x:v>77</x:v>
      </x:c>
      <x:c r="E749" s="15">
        <x:v>43194.5305198264</x:v>
      </x:c>
      <x:c r="F749" t="s">
        <x:v>82</x:v>
      </x:c>
      <x:c r="G749" s="6">
        <x:v>161.193913824291</x:v>
      </x:c>
      <x:c r="H749" t="s">
        <x:v>83</x:v>
      </x:c>
      <x:c r="I749" s="6">
        <x:v>31.3504158718606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21.728</x:v>
      </x:c>
      <x:c r="R749" s="8">
        <x:v>143549.043080757</x:v>
      </x:c>
      <x:c r="S749" s="12">
        <x:v>274727.241966165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628084</x:v>
      </x:c>
      <x:c r="B750" s="1">
        <x:v>43209.5555615394</x:v>
      </x:c>
      <x:c r="C750" s="6">
        <x:v>12.4721292816667</x:v>
      </x:c>
      <x:c r="D750" s="14" t="s">
        <x:v>77</x:v>
      </x:c>
      <x:c r="E750" s="15">
        <x:v>43194.5305198264</x:v>
      </x:c>
      <x:c r="F750" t="s">
        <x:v>82</x:v>
      </x:c>
      <x:c r="G750" s="6">
        <x:v>161.213285762549</x:v>
      </x:c>
      <x:c r="H750" t="s">
        <x:v>83</x:v>
      </x:c>
      <x:c r="I750" s="6">
        <x:v>31.3548658435948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21.725</x:v>
      </x:c>
      <x:c r="R750" s="8">
        <x:v>143560.763802835</x:v>
      </x:c>
      <x:c r="S750" s="12">
        <x:v>274725.704114977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628094</x:v>
      </x:c>
      <x:c r="B751" s="1">
        <x:v>43209.5555732292</x:v>
      </x:c>
      <x:c r="C751" s="6">
        <x:v>12.4889469283333</x:v>
      </x:c>
      <x:c r="D751" s="14" t="s">
        <x:v>77</x:v>
      </x:c>
      <x:c r="E751" s="15">
        <x:v>43194.5305198264</x:v>
      </x:c>
      <x:c r="F751" t="s">
        <x:v>82</x:v>
      </x:c>
      <x:c r="G751" s="6">
        <x:v>161.16476709249</x:v>
      </x:c>
      <x:c r="H751" t="s">
        <x:v>83</x:v>
      </x:c>
      <x:c r="I751" s="6">
        <x:v>31.3560986070802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21.728</x:v>
      </x:c>
      <x:c r="R751" s="8">
        <x:v>143565.331496291</x:v>
      </x:c>
      <x:c r="S751" s="12">
        <x:v>274728.094868268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628108</x:v>
      </x:c>
      <x:c r="B752" s="1">
        <x:v>43209.5555845255</x:v>
      </x:c>
      <x:c r="C752" s="6">
        <x:v>12.5052144683333</x:v>
      </x:c>
      <x:c r="D752" s="14" t="s">
        <x:v>77</x:v>
      </x:c>
      <x:c r="E752" s="15">
        <x:v>43194.5305198264</x:v>
      </x:c>
      <x:c r="F752" t="s">
        <x:v>82</x:v>
      </x:c>
      <x:c r="G752" s="6">
        <x:v>161.209367638345</x:v>
      </x:c>
      <x:c r="H752" t="s">
        <x:v>83</x:v>
      </x:c>
      <x:c r="I752" s="6">
        <x:v>31.3501452656619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21.727</x:v>
      </x:c>
      <x:c r="R752" s="8">
        <x:v>143562.605523245</x:v>
      </x:c>
      <x:c r="S752" s="12">
        <x:v>274731.932400815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628115</x:v>
      </x:c>
      <x:c r="B753" s="1">
        <x:v>43209.5555964468</x:v>
      </x:c>
      <x:c r="C753" s="6">
        <x:v>12.5223987316667</x:v>
      </x:c>
      <x:c r="D753" s="14" t="s">
        <x:v>77</x:v>
      </x:c>
      <x:c r="E753" s="15">
        <x:v>43194.5305198264</x:v>
      </x:c>
      <x:c r="F753" t="s">
        <x:v>82</x:v>
      </x:c>
      <x:c r="G753" s="6">
        <x:v>161.176671136363</x:v>
      </x:c>
      <x:c r="H753" t="s">
        <x:v>83</x:v>
      </x:c>
      <x:c r="I753" s="6">
        <x:v>31.3565195508131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21.727</x:v>
      </x:c>
      <x:c r="R753" s="8">
        <x:v>143556.960332435</x:v>
      </x:c>
      <x:c r="S753" s="12">
        <x:v>274724.918669764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628129</x:v>
      </x:c>
      <x:c r="B754" s="1">
        <x:v>43209.5556076736</x:v>
      </x:c>
      <x:c r="C754" s="6">
        <x:v>12.53856632</x:v>
      </x:c>
      <x:c r="D754" s="14" t="s">
        <x:v>77</x:v>
      </x:c>
      <x:c r="E754" s="15">
        <x:v>43194.5305198264</x:v>
      </x:c>
      <x:c r="F754" t="s">
        <x:v>82</x:v>
      </x:c>
      <x:c r="G754" s="6">
        <x:v>161.089823502794</x:v>
      </x:c>
      <x:c r="H754" t="s">
        <x:v>83</x:v>
      </x:c>
      <x:c r="I754" s="6">
        <x:v>31.370711399019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21.728</x:v>
      </x:c>
      <x:c r="R754" s="8">
        <x:v>143563.206713606</x:v>
      </x:c>
      <x:c r="S754" s="12">
        <x:v>274726.317541479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628135</x:v>
      </x:c>
      <x:c r="B755" s="1">
        <x:v>43209.5556197106</x:v>
      </x:c>
      <x:c r="C755" s="6">
        <x:v>12.5559006516667</x:v>
      </x:c>
      <x:c r="D755" s="14" t="s">
        <x:v>77</x:v>
      </x:c>
      <x:c r="E755" s="15">
        <x:v>43194.5305198264</x:v>
      </x:c>
      <x:c r="F755" t="s">
        <x:v>82</x:v>
      </x:c>
      <x:c r="G755" s="6">
        <x:v>161.108376664989</x:v>
      </x:c>
      <x:c r="H755" t="s">
        <x:v>83</x:v>
      </x:c>
      <x:c r="I755" s="6">
        <x:v>31.3725755869341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21.726</x:v>
      </x:c>
      <x:c r="R755" s="8">
        <x:v>143562.113751725</x:v>
      </x:c>
      <x:c r="S755" s="12">
        <x:v>274723.588859231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628153</x:v>
      </x:c>
      <x:c r="B756" s="1">
        <x:v>43209.5556312847</x:v>
      </x:c>
      <x:c r="C756" s="6">
        <x:v>12.5725515716667</x:v>
      </x:c>
      <x:c r="D756" s="14" t="s">
        <x:v>77</x:v>
      </x:c>
      <x:c r="E756" s="15">
        <x:v>43194.5305198264</x:v>
      </x:c>
      <x:c r="F756" t="s">
        <x:v>82</x:v>
      </x:c>
      <x:c r="G756" s="6">
        <x:v>161.070703277266</x:v>
      </x:c>
      <x:c r="H756" t="s">
        <x:v>83</x:v>
      </x:c>
      <x:c r="I756" s="6">
        <x:v>31.374439775886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21.728</x:v>
      </x:c>
      <x:c r="R756" s="8">
        <x:v>143570.549729882</x:v>
      </x:c>
      <x:c r="S756" s="12">
        <x:v>274722.239934426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628156</x:v>
      </x:c>
      <x:c r="B757" s="1">
        <x:v>43209.5556430903</x:v>
      </x:c>
      <x:c r="C757" s="6">
        <x:v>12.58953584</x:v>
      </x:c>
      <x:c r="D757" s="14" t="s">
        <x:v>77</x:v>
      </x:c>
      <x:c r="E757" s="15">
        <x:v>43194.5305198264</x:v>
      </x:c>
      <x:c r="F757" t="s">
        <x:v>82</x:v>
      </x:c>
      <x:c r="G757" s="6">
        <x:v>161.135621483161</x:v>
      </x:c>
      <x:c r="H757" t="s">
        <x:v>83</x:v>
      </x:c>
      <x:c r="I757" s="6">
        <x:v>31.3617813519318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21.728</x:v>
      </x:c>
      <x:c r="R757" s="8">
        <x:v>143564.612974302</x:v>
      </x:c>
      <x:c r="S757" s="12">
        <x:v>274716.741651709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628165</x:v>
      </x:c>
      <x:c r="B758" s="1">
        <x:v>43209.5556544329</x:v>
      </x:c>
      <x:c r="C758" s="6">
        <x:v>12.6059034116667</x:v>
      </x:c>
      <x:c r="D758" s="14" t="s">
        <x:v>77</x:v>
      </x:c>
      <x:c r="E758" s="15">
        <x:v>43194.5305198264</x:v>
      </x:c>
      <x:c r="F758" t="s">
        <x:v>82</x:v>
      </x:c>
      <x:c r="G758" s="6">
        <x:v>161.086999146643</x:v>
      </x:c>
      <x:c r="H758" t="s">
        <x:v>83</x:v>
      </x:c>
      <x:c r="I758" s="6">
        <x:v>31.3657803263063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21.73</x:v>
      </x:c>
      <x:c r="R758" s="8">
        <x:v>143572.763448804</x:v>
      </x:c>
      <x:c r="S758" s="12">
        <x:v>274719.284499066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628178</x:v>
      </x:c>
      <x:c r="B759" s="1">
        <x:v>43209.5556659722</x:v>
      </x:c>
      <x:c r="C759" s="6">
        <x:v>12.6225210383333</x:v>
      </x:c>
      <x:c r="D759" s="14" t="s">
        <x:v>77</x:v>
      </x:c>
      <x:c r="E759" s="15">
        <x:v>43194.5305198264</x:v>
      </x:c>
      <x:c r="F759" t="s">
        <x:v>82</x:v>
      </x:c>
      <x:c r="G759" s="6">
        <x:v>161.092703670702</x:v>
      </x:c>
      <x:c r="H759" t="s">
        <x:v>83</x:v>
      </x:c>
      <x:c r="I759" s="6">
        <x:v>31.3646678291971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21.73</x:v>
      </x:c>
      <x:c r="R759" s="8">
        <x:v>143578.553621404</x:v>
      </x:c>
      <x:c r="S759" s="12">
        <x:v>274722.737684895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628186</x:v>
      </x:c>
      <x:c r="B760" s="1">
        <x:v>43209.5556776273</x:v>
      </x:c>
      <x:c r="C760" s="6">
        <x:v>12.6392386283333</x:v>
      </x:c>
      <x:c r="D760" s="14" t="s">
        <x:v>77</x:v>
      </x:c>
      <x:c r="E760" s="15">
        <x:v>43194.5305198264</x:v>
      </x:c>
      <x:c r="F760" t="s">
        <x:v>82</x:v>
      </x:c>
      <x:c r="G760" s="6">
        <x:v>161.174730225793</x:v>
      </x:c>
      <x:c r="H760" t="s">
        <x:v>83</x:v>
      </x:c>
      <x:c r="I760" s="6">
        <x:v>31.3486719656298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21.73</x:v>
      </x:c>
      <x:c r="R760" s="8">
        <x:v>143570.079607349</x:v>
      </x:c>
      <x:c r="S760" s="12">
        <x:v>274724.503167281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628200</x:v>
      </x:c>
      <x:c r="B761" s="1">
        <x:v>43209.5556888889</x:v>
      </x:c>
      <x:c r="C761" s="6">
        <x:v>12.6554895333333</x:v>
      </x:c>
      <x:c r="D761" s="14" t="s">
        <x:v>77</x:v>
      </x:c>
      <x:c r="E761" s="15">
        <x:v>43194.5305198264</x:v>
      </x:c>
      <x:c r="F761" t="s">
        <x:v>82</x:v>
      </x:c>
      <x:c r="G761" s="6">
        <x:v>161.124618961839</x:v>
      </x:c>
      <x:c r="H761" t="s">
        <x:v>83</x:v>
      </x:c>
      <x:c r="I761" s="6">
        <x:v>31.3584438656926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21.73</x:v>
      </x:c>
      <x:c r="R761" s="8">
        <x:v>143576.929800818</x:v>
      </x:c>
      <x:c r="S761" s="12">
        <x:v>274721.965207861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628207</x:v>
      </x:c>
      <x:c r="B762" s="1">
        <x:v>43209.5557003125</x:v>
      </x:c>
      <x:c r="C762" s="6">
        <x:v>12.671940445</x:v>
      </x:c>
      <x:c r="D762" s="14" t="s">
        <x:v>77</x:v>
      </x:c>
      <x:c r="E762" s="15">
        <x:v>43194.5305198264</x:v>
      </x:c>
      <x:c r="F762" t="s">
        <x:v>82</x:v>
      </x:c>
      <x:c r="G762" s="6">
        <x:v>161.129158059207</x:v>
      </x:c>
      <x:c r="H762" t="s">
        <x:v>83</x:v>
      </x:c>
      <x:c r="I762" s="6">
        <x:v>31.3493334471973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21.733</x:v>
      </x:c>
      <x:c r="R762" s="8">
        <x:v>143582.905382683</x:v>
      </x:c>
      <x:c r="S762" s="12">
        <x:v>274725.765354671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628220</x:v>
      </x:c>
      <x:c r="B763" s="1">
        <x:v>43209.5557121528</x:v>
      </x:c>
      <x:c r="C763" s="6">
        <x:v>12.6890080416667</x:v>
      </x:c>
      <x:c r="D763" s="14" t="s">
        <x:v>77</x:v>
      </x:c>
      <x:c r="E763" s="15">
        <x:v>43194.5305198264</x:v>
      </x:c>
      <x:c r="F763" t="s">
        <x:v>82</x:v>
      </x:c>
      <x:c r="G763" s="6">
        <x:v>161.076515268279</x:v>
      </x:c>
      <x:c r="H763" t="s">
        <x:v>83</x:v>
      </x:c>
      <x:c r="I763" s="6">
        <x:v>31.3678249165509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21.73</x:v>
      </x:c>
      <x:c r="R763" s="8">
        <x:v>143584.601873234</x:v>
      </x:c>
      <x:c r="S763" s="12">
        <x:v>274723.089060482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628232</x:v>
      </x:c>
      <x:c r="B764" s="1">
        <x:v>43209.5557236111</x:v>
      </x:c>
      <x:c r="C764" s="6">
        <x:v>12.705508975</x:v>
      </x:c>
      <x:c r="D764" s="14" t="s">
        <x:v>77</x:v>
      </x:c>
      <x:c r="E764" s="15">
        <x:v>43194.5305198264</x:v>
      </x:c>
      <x:c r="F764" t="s">
        <x:v>82</x:v>
      </x:c>
      <x:c r="G764" s="6">
        <x:v>161.041496437199</x:v>
      </x:c>
      <x:c r="H764" t="s">
        <x:v>83</x:v>
      </x:c>
      <x:c r="I764" s="6">
        <x:v>31.3719141007805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21.731</x:v>
      </x:c>
      <x:c r="R764" s="8">
        <x:v>143582.815248057</x:v>
      </x:c>
      <x:c r="S764" s="12">
        <x:v>274719.874785836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628241</x:v>
      </x:c>
      <x:c r="B765" s="1">
        <x:v>43209.5557356134</x:v>
      </x:c>
      <x:c r="C765" s="6">
        <x:v>12.7227433083333</x:v>
      </x:c>
      <x:c r="D765" s="14" t="s">
        <x:v>77</x:v>
      </x:c>
      <x:c r="E765" s="15">
        <x:v>43194.5305198264</x:v>
      </x:c>
      <x:c r="F765" t="s">
        <x:v>82</x:v>
      </x:c>
      <x:c r="G765" s="6">
        <x:v>161.053959489391</x:v>
      </x:c>
      <x:c r="H765" t="s">
        <x:v>83</x:v>
      </x:c>
      <x:c r="I765" s="6">
        <x:v>31.366742486266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21.732</x:v>
      </x:c>
      <x:c r="R765" s="8">
        <x:v>143586.90846934</x:v>
      </x:c>
      <x:c r="S765" s="12">
        <x:v>274717.833964945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628252</x:v>
      </x:c>
      <x:c r="B766" s="1">
        <x:v>43209.555746794</x:v>
      </x:c>
      <x:c r="C766" s="6">
        <x:v>12.7388608616667</x:v>
      </x:c>
      <x:c r="D766" s="14" t="s">
        <x:v>77</x:v>
      </x:c>
      <x:c r="E766" s="15">
        <x:v>43194.5305198264</x:v>
      </x:c>
      <x:c r="F766" t="s">
        <x:v>82</x:v>
      </x:c>
      <x:c r="G766" s="6">
        <x:v>161.105881331083</x:v>
      </x:c>
      <x:c r="H766" t="s">
        <x:v>83</x:v>
      </x:c>
      <x:c r="I766" s="6">
        <x:v>31.3538736196565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21.733</x:v>
      </x:c>
      <x:c r="R766" s="8">
        <x:v>143589.186118647</x:v>
      </x:c>
      <x:c r="S766" s="12">
        <x:v>274710.839658101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628258</x:v>
      </x:c>
      <x:c r="B767" s="1">
        <x:v>43209.5557582523</x:v>
      </x:c>
      <x:c r="C767" s="6">
        <x:v>12.75537841</x:v>
      </x:c>
      <x:c r="D767" s="14" t="s">
        <x:v>77</x:v>
      </x:c>
      <x:c r="E767" s="15">
        <x:v>43194.5305198264</x:v>
      </x:c>
      <x:c r="F767" t="s">
        <x:v>82</x:v>
      </x:c>
      <x:c r="G767" s="6">
        <x:v>161.106343775655</x:v>
      </x:c>
      <x:c r="H767" t="s">
        <x:v>83</x:v>
      </x:c>
      <x:c r="I767" s="6">
        <x:v>31.3537834174945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21.733</x:v>
      </x:c>
      <x:c r="R767" s="8">
        <x:v>143591.489433494</x:v>
      </x:c>
      <x:c r="S767" s="12">
        <x:v>274724.237825873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628272</x:v>
      </x:c>
      <x:c r="B768" s="1">
        <x:v>43209.5557698264</x:v>
      </x:c>
      <x:c r="C768" s="6">
        <x:v>12.7720627283333</x:v>
      </x:c>
      <x:c r="D768" s="14" t="s">
        <x:v>77</x:v>
      </x:c>
      <x:c r="E768" s="15">
        <x:v>43194.5305198264</x:v>
      </x:c>
      <x:c r="F768" t="s">
        <x:v>82</x:v>
      </x:c>
      <x:c r="G768" s="6">
        <x:v>161.135354035374</x:v>
      </x:c>
      <x:c r="H768" t="s">
        <x:v>83</x:v>
      </x:c>
      <x:c r="I768" s="6">
        <x:v>31.3508668822401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21.732</x:v>
      </x:c>
      <x:c r="R768" s="8">
        <x:v>143588.248662701</x:v>
      </x:c>
      <x:c r="S768" s="12">
        <x:v>274725.039485877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628275</x:v>
      </x:c>
      <x:c r="B769" s="1">
        <x:v>43209.5557816782</x:v>
      </x:c>
      <x:c r="C769" s="6">
        <x:v>12.7891303116667</x:v>
      </x:c>
      <x:c r="D769" s="14" t="s">
        <x:v>77</x:v>
      </x:c>
      <x:c r="E769" s="15">
        <x:v>43194.5305198264</x:v>
      </x:c>
      <x:c r="F769" t="s">
        <x:v>82</x:v>
      </x:c>
      <x:c r="G769" s="6">
        <x:v>161.080139029283</x:v>
      </x:c>
      <x:c r="H769" t="s">
        <x:v>83</x:v>
      </x:c>
      <x:c r="I769" s="6">
        <x:v>31.3588948771526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21.733</x:v>
      </x:c>
      <x:c r="R769" s="8">
        <x:v>143588.11357976</x:v>
      </x:c>
      <x:c r="S769" s="12">
        <x:v>274717.569622229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628286</x:v>
      </x:c>
      <x:c r="B770" s="1">
        <x:v>43209.5557930208</x:v>
      </x:c>
      <x:c r="C770" s="6">
        <x:v>12.805431205</x:v>
      </x:c>
      <x:c r="D770" s="14" t="s">
        <x:v>77</x:v>
      </x:c>
      <x:c r="E770" s="15">
        <x:v>43194.5305198264</x:v>
      </x:c>
      <x:c r="F770" t="s">
        <x:v>82</x:v>
      </x:c>
      <x:c r="G770" s="6">
        <x:v>161.170536004141</x:v>
      </x:c>
      <x:c r="H770" t="s">
        <x:v>83</x:v>
      </x:c>
      <x:c r="I770" s="6">
        <x:v>31.3467476563583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21.731</x:v>
      </x:c>
      <x:c r="R770" s="8">
        <x:v>143593.699023967</x:v>
      </x:c>
      <x:c r="S770" s="12">
        <x:v>274713.852860739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628297</x:v>
      </x:c>
      <x:c r="B771" s="1">
        <x:v>43209.5558047106</x:v>
      </x:c>
      <x:c r="C771" s="6">
        <x:v>12.8222654983333</x:v>
      </x:c>
      <x:c r="D771" s="14" t="s">
        <x:v>77</x:v>
      </x:c>
      <x:c r="E771" s="15">
        <x:v>43194.5305198264</x:v>
      </x:c>
      <x:c r="F771" t="s">
        <x:v>82</x:v>
      </x:c>
      <x:c r="G771" s="6">
        <x:v>161.097192761059</x:v>
      </x:c>
      <x:c r="H771" t="s">
        <x:v>83</x:v>
      </x:c>
      <x:c r="I771" s="6">
        <x:v>31.3500851309541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21.735</x:v>
      </x:c>
      <x:c r="R771" s="8">
        <x:v>143596.463851536</x:v>
      </x:c>
      <x:c r="S771" s="12">
        <x:v>274729.103935801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628311</x:v>
      </x:c>
      <x:c r="B772" s="1">
        <x:v>43209.5558172454</x:v>
      </x:c>
      <x:c r="C772" s="6">
        <x:v>12.8403164983333</x:v>
      </x:c>
      <x:c r="D772" s="14" t="s">
        <x:v>77</x:v>
      </x:c>
      <x:c r="E772" s="15">
        <x:v>43194.5305198264</x:v>
      </x:c>
      <x:c r="F772" t="s">
        <x:v>82</x:v>
      </x:c>
      <x:c r="G772" s="6">
        <x:v>161.041709644317</x:v>
      </x:c>
      <x:c r="H772" t="s">
        <x:v>83</x:v>
      </x:c>
      <x:c r="I772" s="6">
        <x:v>31.3609093957471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21.735</x:v>
      </x:c>
      <x:c r="R772" s="8">
        <x:v>143611.991283831</x:v>
      </x:c>
      <x:c r="S772" s="12">
        <x:v>274725.942892889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628318</x:v>
      </x:c>
      <x:c r="B773" s="1">
        <x:v>43209.5558277431</x:v>
      </x:c>
      <x:c r="C773" s="6">
        <x:v>12.85545067</x:v>
      </x:c>
      <x:c r="D773" s="14" t="s">
        <x:v>77</x:v>
      </x:c>
      <x:c r="E773" s="15">
        <x:v>43194.5305198264</x:v>
      </x:c>
      <x:c r="F773" t="s">
        <x:v>82</x:v>
      </x:c>
      <x:c r="G773" s="6">
        <x:v>161.034133299725</x:v>
      </x:c>
      <x:c r="H773" t="s">
        <x:v>83</x:v>
      </x:c>
      <x:c r="I773" s="6">
        <x:v>31.3596465630535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21.736</x:v>
      </x:c>
      <x:c r="R773" s="8">
        <x:v>143598.081351938</x:v>
      </x:c>
      <x:c r="S773" s="12">
        <x:v>274714.583336039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628329</x:v>
      </x:c>
      <x:c r="B774" s="1">
        <x:v>43209.5558393519</x:v>
      </x:c>
      <x:c r="C774" s="6">
        <x:v>12.8721682833333</x:v>
      </x:c>
      <x:c r="D774" s="14" t="s">
        <x:v>77</x:v>
      </x:c>
      <x:c r="E774" s="15">
        <x:v>43194.5305198264</x:v>
      </x:c>
      <x:c r="F774" t="s">
        <x:v>82</x:v>
      </x:c>
      <x:c r="G774" s="6">
        <x:v>161.041658425597</x:v>
      </x:c>
      <x:c r="H774" t="s">
        <x:v>83</x:v>
      </x:c>
      <x:c r="I774" s="6">
        <x:v>31.355437124178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21.737</x:v>
      </x:c>
      <x:c r="R774" s="8">
        <x:v>143601.5502178</x:v>
      </x:c>
      <x:c r="S774" s="12">
        <x:v>274707.900762714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628337</x:v>
      </x:c>
      <x:c r="B775" s="1">
        <x:v>43209.5558508912</x:v>
      </x:c>
      <x:c r="C775" s="6">
        <x:v>12.888802545</x:v>
      </x:c>
      <x:c r="D775" s="14" t="s">
        <x:v>77</x:v>
      </x:c>
      <x:c r="E775" s="15">
        <x:v>43194.5305198264</x:v>
      </x:c>
      <x:c r="F775" t="s">
        <x:v>82</x:v>
      </x:c>
      <x:c r="G775" s="6">
        <x:v>161.061844898739</x:v>
      </x:c>
      <x:c r="H775" t="s">
        <x:v>83</x:v>
      </x:c>
      <x:c r="I775" s="6">
        <x:v>31.3514982968741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21.737</x:v>
      </x:c>
      <x:c r="R775" s="8">
        <x:v>143604.68637623</x:v>
      </x:c>
      <x:c r="S775" s="12">
        <x:v>274713.803637753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628345</x:v>
      </x:c>
      <x:c r="B776" s="1">
        <x:v>43209.5558626505</x:v>
      </x:c>
      <x:c r="C776" s="6">
        <x:v>12.9057034733333</x:v>
      </x:c>
      <x:c r="D776" s="14" t="s">
        <x:v>77</x:v>
      </x:c>
      <x:c r="E776" s="15">
        <x:v>43194.5305198264</x:v>
      </x:c>
      <x:c r="F776" t="s">
        <x:v>82</x:v>
      </x:c>
      <x:c r="G776" s="6">
        <x:v>161.081290011785</x:v>
      </x:c>
      <x:c r="H776" t="s">
        <x:v>83</x:v>
      </x:c>
      <x:c r="I776" s="6">
        <x:v>31.350445939217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21.736</x:v>
      </x:c>
      <x:c r="R776" s="8">
        <x:v>143595.06451354</x:v>
      </x:c>
      <x:c r="S776" s="12">
        <x:v>274709.439598188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628363</x:v>
      </x:c>
      <x:c r="B777" s="1">
        <x:v>43209.5558745023</x:v>
      </x:c>
      <x:c r="C777" s="6">
        <x:v>12.922787785</x:v>
      </x:c>
      <x:c r="D777" s="14" t="s">
        <x:v>77</x:v>
      </x:c>
      <x:c r="E777" s="15">
        <x:v>43194.5305198264</x:v>
      </x:c>
      <x:c r="F777" t="s">
        <x:v>82</x:v>
      </x:c>
      <x:c r="G777" s="6">
        <x:v>161.044612314941</x:v>
      </x:c>
      <x:c r="H777" t="s">
        <x:v>83</x:v>
      </x:c>
      <x:c r="I777" s="6">
        <x:v>31.357601977797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21.736</x:v>
      </x:c>
      <x:c r="R777" s="8">
        <x:v>143607.862567514</x:v>
      </x:c>
      <x:c r="S777" s="12">
        <x:v>274708.286774029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628372</x:v>
      </x:c>
      <x:c r="B778" s="1">
        <x:v>43209.5558857292</x:v>
      </x:c>
      <x:c r="C778" s="6">
        <x:v>12.93892201</x:v>
      </x:c>
      <x:c r="D778" s="14" t="s">
        <x:v>77</x:v>
      </x:c>
      <x:c r="E778" s="15">
        <x:v>43194.5305198264</x:v>
      </x:c>
      <x:c r="F778" t="s">
        <x:v>82</x:v>
      </x:c>
      <x:c r="G778" s="6">
        <x:v>161.06269557362</x:v>
      </x:c>
      <x:c r="H778" t="s">
        <x:v>83</x:v>
      </x:c>
      <x:c r="I778" s="6">
        <x:v>31.3595563607364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21.734</x:v>
      </x:c>
      <x:c r="R778" s="8">
        <x:v>143609.145386454</x:v>
      </x:c>
      <x:c r="S778" s="12">
        <x:v>274718.990891447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628378</x:v>
      </x:c>
      <x:c r="B779" s="1">
        <x:v>43209.5558975694</x:v>
      </x:c>
      <x:c r="C779" s="6">
        <x:v>12.9559729466667</x:v>
      </x:c>
      <x:c r="D779" s="14" t="s">
        <x:v>77</x:v>
      </x:c>
      <x:c r="E779" s="15">
        <x:v>43194.5305198264</x:v>
      </x:c>
      <x:c r="F779" t="s">
        <x:v>82</x:v>
      </x:c>
      <x:c r="G779" s="6">
        <x:v>160.974784949237</x:v>
      </x:c>
      <x:c r="H779" t="s">
        <x:v>83</x:v>
      </x:c>
      <x:c r="I779" s="6">
        <x:v>31.3684864018969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21.737</x:v>
      </x:c>
      <x:c r="R779" s="8">
        <x:v>143612.726796524</x:v>
      </x:c>
      <x:c r="S779" s="12">
        <x:v>274714.410709462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628384</x:v>
      </x:c>
      <x:c r="B780" s="1">
        <x:v>43209.5559086458</x:v>
      </x:c>
      <x:c r="C780" s="6">
        <x:v>12.9719405383333</x:v>
      </x:c>
      <x:c r="D780" s="14" t="s">
        <x:v>77</x:v>
      </x:c>
      <x:c r="E780" s="15">
        <x:v>43194.5305198264</x:v>
      </x:c>
      <x:c r="F780" t="s">
        <x:v>82</x:v>
      </x:c>
      <x:c r="G780" s="6">
        <x:v>161.055399688093</x:v>
      </x:c>
      <x:c r="H780" t="s">
        <x:v>83</x:v>
      </x:c>
      <x:c r="I780" s="6">
        <x:v>31.3554972589818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21.736</x:v>
      </x:c>
      <x:c r="R780" s="8">
        <x:v>143606.306526059</x:v>
      </x:c>
      <x:c r="S780" s="12">
        <x:v>274705.881653727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628401</x:v>
      </x:c>
      <x:c r="B781" s="1">
        <x:v>43209.5559204514</x:v>
      </x:c>
      <x:c r="C781" s="6">
        <x:v>12.988958135</x:v>
      </x:c>
      <x:c r="D781" s="14" t="s">
        <x:v>77</x:v>
      </x:c>
      <x:c r="E781" s="15">
        <x:v>43194.5305198264</x:v>
      </x:c>
      <x:c r="F781" t="s">
        <x:v>82</x:v>
      </x:c>
      <x:c r="G781" s="6">
        <x:v>160.986803249683</x:v>
      </x:c>
      <x:c r="H781" t="s">
        <x:v>83</x:v>
      </x:c>
      <x:c r="I781" s="6">
        <x:v>31.3661411362586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21.737</x:v>
      </x:c>
      <x:c r="R781" s="8">
        <x:v>143620.237416157</x:v>
      </x:c>
      <x:c r="S781" s="12">
        <x:v>274717.732843018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628411</x:v>
      </x:c>
      <x:c r="B782" s="1">
        <x:v>43209.5559320255</x:v>
      </x:c>
      <x:c r="C782" s="6">
        <x:v>13.0055923966667</x:v>
      </x:c>
      <x:c r="D782" s="14" t="s">
        <x:v>77</x:v>
      </x:c>
      <x:c r="E782" s="15">
        <x:v>43194.5305198264</x:v>
      </x:c>
      <x:c r="F782" t="s">
        <x:v>82</x:v>
      </x:c>
      <x:c r="G782" s="6">
        <x:v>161.02504133051</x:v>
      </x:c>
      <x:c r="H782" t="s">
        <x:v>83</x:v>
      </x:c>
      <x:c r="I782" s="6">
        <x:v>31.3614205424487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21.736</x:v>
      </x:c>
      <x:c r="R782" s="8">
        <x:v>143609.925411471</x:v>
      </x:c>
      <x:c r="S782" s="12">
        <x:v>274712.963878932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628415</x:v>
      </x:c>
      <x:c r="B783" s="1">
        <x:v>43209.5559437847</x:v>
      </x:c>
      <x:c r="C783" s="6">
        <x:v>13.0225433816667</x:v>
      </x:c>
      <x:c r="D783" s="14" t="s">
        <x:v>77</x:v>
      </x:c>
      <x:c r="E783" s="15">
        <x:v>43194.5305198264</x:v>
      </x:c>
      <x:c r="F783" t="s">
        <x:v>82</x:v>
      </x:c>
      <x:c r="G783" s="6">
        <x:v>161.001772550255</x:v>
      </x:c>
      <x:c r="H783" t="s">
        <x:v>83</x:v>
      </x:c>
      <x:c r="I783" s="6">
        <x:v>31.3659607312775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21.736</x:v>
      </x:c>
      <x:c r="R783" s="8">
        <x:v>143612.823240335</x:v>
      </x:c>
      <x:c r="S783" s="12">
        <x:v>274709.104270726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628427</x:v>
      </x:c>
      <x:c r="B784" s="1">
        <x:v>43209.5559554051</x:v>
      </x:c>
      <x:c r="C784" s="6">
        <x:v>13.039277595</x:v>
      </x:c>
      <x:c r="D784" s="14" t="s">
        <x:v>77</x:v>
      </x:c>
      <x:c r="E784" s="15">
        <x:v>43194.5305198264</x:v>
      </x:c>
      <x:c r="F784" t="s">
        <x:v>82</x:v>
      </x:c>
      <x:c r="G784" s="6">
        <x:v>161.041992547536</x:v>
      </x:c>
      <x:c r="H784" t="s">
        <x:v>83</x:v>
      </x:c>
      <x:c r="I784" s="6">
        <x:v>31.3581131239939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21.736</x:v>
      </x:c>
      <x:c r="R784" s="8">
        <x:v>143630.738152274</x:v>
      </x:c>
      <x:c r="S784" s="12">
        <x:v>274715.510239847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628436</x:v>
      </x:c>
      <x:c r="B785" s="1">
        <x:v>43209.5559666667</x:v>
      </x:c>
      <x:c r="C785" s="6">
        <x:v>13.0554784766667</x:v>
      </x:c>
      <x:c r="D785" s="14" t="s">
        <x:v>77</x:v>
      </x:c>
      <x:c r="E785" s="15">
        <x:v>43194.5305198264</x:v>
      </x:c>
      <x:c r="F785" t="s">
        <x:v>82</x:v>
      </x:c>
      <x:c r="G785" s="6">
        <x:v>160.990038978485</x:v>
      </x:c>
      <x:c r="H785" t="s">
        <x:v>83</x:v>
      </x:c>
      <x:c r="I785" s="6">
        <x:v>31.3655097188671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21.737</x:v>
      </x:c>
      <x:c r="R785" s="8">
        <x:v>143625.412236517</x:v>
      </x:c>
      <x:c r="S785" s="12">
        <x:v>274708.550385522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628450</x:v>
      </x:c>
      <x:c r="B786" s="1">
        <x:v>43209.555978588</x:v>
      </x:c>
      <x:c r="C786" s="6">
        <x:v>13.0726461283333</x:v>
      </x:c>
      <x:c r="D786" s="14" t="s">
        <x:v>77</x:v>
      </x:c>
      <x:c r="E786" s="15">
        <x:v>43194.5305198264</x:v>
      </x:c>
      <x:c r="F786" t="s">
        <x:v>82</x:v>
      </x:c>
      <x:c r="G786" s="6">
        <x:v>161.062404801355</x:v>
      </x:c>
      <x:c r="H786" t="s">
        <x:v>83</x:v>
      </x:c>
      <x:c r="I786" s="6">
        <x:v>31.3459057713999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21.739</x:v>
      </x:c>
      <x:c r="R786" s="8">
        <x:v>143625.041825216</x:v>
      </x:c>
      <x:c r="S786" s="12">
        <x:v>274707.102809128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628455</x:v>
      </x:c>
      <x:c r="B787" s="1">
        <x:v>43209.5559904745</x:v>
      </x:c>
      <x:c r="C787" s="6">
        <x:v>13.0897970983333</x:v>
      </x:c>
      <x:c r="D787" s="14" t="s">
        <x:v>77</x:v>
      </x:c>
      <x:c r="E787" s="15">
        <x:v>43194.5305198264</x:v>
      </x:c>
      <x:c r="F787" t="s">
        <x:v>82</x:v>
      </x:c>
      <x:c r="G787" s="6">
        <x:v>160.998157652757</x:v>
      </x:c>
      <x:c r="H787" t="s">
        <x:v>83</x:v>
      </x:c>
      <x:c r="I787" s="6">
        <x:v>31.3584438656926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21.739</x:v>
      </x:c>
      <x:c r="R787" s="8">
        <x:v>143632.885032719</x:v>
      </x:c>
      <x:c r="S787" s="12">
        <x:v>274709.052037845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628467</x:v>
      </x:c>
      <x:c r="B788" s="1">
        <x:v>43209.5560015393</x:v>
      </x:c>
      <x:c r="C788" s="6">
        <x:v>13.1056979966667</x:v>
      </x:c>
      <x:c r="D788" s="14" t="s">
        <x:v>77</x:v>
      </x:c>
      <x:c r="E788" s="15">
        <x:v>43194.5305198264</x:v>
      </x:c>
      <x:c r="F788" t="s">
        <x:v>82</x:v>
      </x:c>
      <x:c r="G788" s="6">
        <x:v>161.057964841725</x:v>
      </x:c>
      <x:c r="H788" t="s">
        <x:v>83</x:v>
      </x:c>
      <x:c r="I788" s="6">
        <x:v>31.3495138512831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21.738</x:v>
      </x:c>
      <x:c r="R788" s="8">
        <x:v>143627.589012066</x:v>
      </x:c>
      <x:c r="S788" s="12">
        <x:v>274713.210806703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628483</x:v>
      </x:c>
      <x:c r="B789" s="1">
        <x:v>43209.5560128472</x:v>
      </x:c>
      <x:c r="C789" s="6">
        <x:v>13.122015525</x:v>
      </x:c>
      <x:c r="D789" s="14" t="s">
        <x:v>77</x:v>
      </x:c>
      <x:c r="E789" s="15">
        <x:v>43194.5305198264</x:v>
      </x:c>
      <x:c r="F789" t="s">
        <x:v>82</x:v>
      </x:c>
      <x:c r="G789" s="6">
        <x:v>161.076703918169</x:v>
      </x:c>
      <x:c r="H789" t="s">
        <x:v>83</x:v>
      </x:c>
      <x:c r="I789" s="6">
        <x:v>31.3403733897876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21.74</x:v>
      </x:c>
      <x:c r="R789" s="8">
        <x:v>143628.315997348</x:v>
      </x:c>
      <x:c r="S789" s="12">
        <x:v>274712.06283792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628484</x:v>
      </x:c>
      <x:c r="B790" s="1">
        <x:v>43209.5560243403</x:v>
      </x:c>
      <x:c r="C790" s="6">
        <x:v>13.1385664583333</x:v>
      </x:c>
      <x:c r="D790" s="14" t="s">
        <x:v>77</x:v>
      </x:c>
      <x:c r="E790" s="15">
        <x:v>43194.5305198264</x:v>
      </x:c>
      <x:c r="F790" t="s">
        <x:v>82</x:v>
      </x:c>
      <x:c r="G790" s="6">
        <x:v>161.109585424276</x:v>
      </x:c>
      <x:c r="H790" t="s">
        <x:v>83</x:v>
      </x:c>
      <x:c r="I790" s="6">
        <x:v>31.339441304654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21.738</x:v>
      </x:c>
      <x:c r="R790" s="8">
        <x:v>143637.324131008</x:v>
      </x:c>
      <x:c r="S790" s="12">
        <x:v>274707.925649553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628502</x:v>
      </x:c>
      <x:c r="B791" s="1">
        <x:v>43209.5560369213</x:v>
      </x:c>
      <x:c r="C791" s="6">
        <x:v>13.1566508116667</x:v>
      </x:c>
      <x:c r="D791" s="14" t="s">
        <x:v>77</x:v>
      </x:c>
      <x:c r="E791" s="15">
        <x:v>43194.5305198264</x:v>
      </x:c>
      <x:c r="F791" t="s">
        <x:v>82</x:v>
      </x:c>
      <x:c r="G791" s="6">
        <x:v>160.972074742701</x:v>
      </x:c>
      <x:c r="H791" t="s">
        <x:v>83</x:v>
      </x:c>
      <x:c r="I791" s="6">
        <x:v>31.3580529891433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21.741</x:v>
      </x:c>
      <x:c r="R791" s="8">
        <x:v>143640.013583612</x:v>
      </x:c>
      <x:c r="S791" s="12">
        <x:v>274718.789626491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628506</x:v>
      </x:c>
      <x:c r="B792" s="1">
        <x:v>43209.5560478819</x:v>
      </x:c>
      <x:c r="C792" s="6">
        <x:v>13.1724517</x:v>
      </x:c>
      <x:c r="D792" s="14" t="s">
        <x:v>77</x:v>
      </x:c>
      <x:c r="E792" s="15">
        <x:v>43194.5305198264</x:v>
      </x:c>
      <x:c r="F792" t="s">
        <x:v>82</x:v>
      </x:c>
      <x:c r="G792" s="6">
        <x:v>160.907419770348</x:v>
      </x:c>
      <x:c r="H792" t="s">
        <x:v>83</x:v>
      </x:c>
      <x:c r="I792" s="6">
        <x:v>31.3761536279335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21.739</x:v>
      </x:c>
      <x:c r="R792" s="8">
        <x:v>143642.053484729</x:v>
      </x:c>
      <x:c r="S792" s="12">
        <x:v>274709.46640861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628516</x:v>
      </x:c>
      <x:c r="B793" s="1">
        <x:v>43209.5560592245</x:v>
      </x:c>
      <x:c r="C793" s="6">
        <x:v>13.1887859666667</x:v>
      </x:c>
      <x:c r="D793" s="14" t="s">
        <x:v>77</x:v>
      </x:c>
      <x:c r="E793" s="15">
        <x:v>43194.5305198264</x:v>
      </x:c>
      <x:c r="F793" t="s">
        <x:v>82</x:v>
      </x:c>
      <x:c r="G793" s="6">
        <x:v>160.923112828555</x:v>
      </x:c>
      <x:c r="H793" t="s">
        <x:v>83</x:v>
      </x:c>
      <x:c r="I793" s="6">
        <x:v>31.3703505885751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21.74</x:v>
      </x:c>
      <x:c r="R793" s="8">
        <x:v>143646.477425983</x:v>
      </x:c>
      <x:c r="S793" s="12">
        <x:v>274705.681263803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628527</x:v>
      </x:c>
      <x:c r="B794" s="1">
        <x:v>43209.5560712153</x:v>
      </x:c>
      <x:c r="C794" s="6">
        <x:v>13.20603689</x:v>
      </x:c>
      <x:c r="D794" s="14" t="s">
        <x:v>77</x:v>
      </x:c>
      <x:c r="E794" s="15">
        <x:v>43194.5305198264</x:v>
      </x:c>
      <x:c r="F794" t="s">
        <x:v>82</x:v>
      </x:c>
      <x:c r="G794" s="6">
        <x:v>160.949299676025</x:v>
      </x:c>
      <x:c r="H794" t="s">
        <x:v>83</x:v>
      </x:c>
      <x:c r="I794" s="6">
        <x:v>31.3652391114497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21.74</x:v>
      </x:c>
      <x:c r="R794" s="8">
        <x:v>143640.47364143</x:v>
      </x:c>
      <x:c r="S794" s="12">
        <x:v>274710.453536966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628537</x:v>
      </x:c>
      <x:c r="B795" s="1">
        <x:v>43209.5560823727</x:v>
      </x:c>
      <x:c r="C795" s="6">
        <x:v>13.2221211383333</x:v>
      </x:c>
      <x:c r="D795" s="14" t="s">
        <x:v>77</x:v>
      </x:c>
      <x:c r="E795" s="15">
        <x:v>43194.5305198264</x:v>
      </x:c>
      <x:c r="F795" t="s">
        <x:v>82</x:v>
      </x:c>
      <x:c r="G795" s="6">
        <x:v>160.973769152673</x:v>
      </x:c>
      <x:c r="H795" t="s">
        <x:v>83</x:v>
      </x:c>
      <x:c r="I795" s="6">
        <x:v>31.3577222474837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21.741</x:v>
      </x:c>
      <x:c r="R795" s="8">
        <x:v>143653.585344215</x:v>
      </x:c>
      <x:c r="S795" s="12">
        <x:v>274713.718860555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628546</x:v>
      </x:c>
      <x:c r="B796" s="1">
        <x:v>43209.5560944097</x:v>
      </x:c>
      <x:c r="C796" s="6">
        <x:v>13.2394554333333</x:v>
      </x:c>
      <x:c r="D796" s="14" t="s">
        <x:v>77</x:v>
      </x:c>
      <x:c r="E796" s="15">
        <x:v>43194.5305198264</x:v>
      </x:c>
      <x:c r="F796" t="s">
        <x:v>82</x:v>
      </x:c>
      <x:c r="G796" s="6">
        <x:v>161.001238926047</x:v>
      </x:c>
      <x:c r="H796" t="s">
        <x:v>83</x:v>
      </x:c>
      <x:c r="I796" s="6">
        <x:v>31.3578425171745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21.739</x:v>
      </x:c>
      <x:c r="R796" s="8">
        <x:v>143645.587031414</x:v>
      </x:c>
      <x:c r="S796" s="12">
        <x:v>274705.193696044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628561</x:v>
      </x:c>
      <x:c r="B797" s="1">
        <x:v>43209.5561059028</x:v>
      </x:c>
      <x:c r="C797" s="6">
        <x:v>13.2559896866667</x:v>
      </x:c>
      <x:c r="D797" s="14" t="s">
        <x:v>77</x:v>
      </x:c>
      <x:c r="E797" s="15">
        <x:v>43194.5305198264</x:v>
      </x:c>
      <x:c r="F797" t="s">
        <x:v>82</x:v>
      </x:c>
      <x:c r="G797" s="6">
        <x:v>160.966529427501</x:v>
      </x:c>
      <x:c r="H797" t="s">
        <x:v>83</x:v>
      </x:c>
      <x:c r="I797" s="6">
        <x:v>31.3591354166228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21.741</x:v>
      </x:c>
      <x:c r="R797" s="8">
        <x:v>143646.579946625</x:v>
      </x:c>
      <x:c r="S797" s="12">
        <x:v>274707.751326563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628568</x:v>
      </x:c>
      <x:c r="B798" s="1">
        <x:v>43209.5561172106</x:v>
      </x:c>
      <x:c r="C798" s="6">
        <x:v>13.27227393</x:v>
      </x:c>
      <x:c r="D798" s="14" t="s">
        <x:v>77</x:v>
      </x:c>
      <x:c r="E798" s="15">
        <x:v>43194.5305198264</x:v>
      </x:c>
      <x:c r="F798" t="s">
        <x:v>82</x:v>
      </x:c>
      <x:c r="G798" s="6">
        <x:v>160.948375418958</x:v>
      </x:c>
      <x:c r="H798" t="s">
        <x:v>83</x:v>
      </x:c>
      <x:c r="I798" s="6">
        <x:v>31.3654195163922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21.74</x:v>
      </x:c>
      <x:c r="R798" s="8">
        <x:v>143655.213999107</x:v>
      </x:c>
      <x:c r="S798" s="12">
        <x:v>274713.458699898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628579</x:v>
      </x:c>
      <x:c r="B799" s="1">
        <x:v>43209.5561289699</x:v>
      </x:c>
      <x:c r="C799" s="6">
        <x:v>13.289191575</x:v>
      </x:c>
      <x:c r="D799" s="14" t="s">
        <x:v>77</x:v>
      </x:c>
      <x:c r="E799" s="15">
        <x:v>43194.5305198264</x:v>
      </x:c>
      <x:c r="F799" t="s">
        <x:v>82</x:v>
      </x:c>
      <x:c r="G799" s="6">
        <x:v>160.931366478164</x:v>
      </x:c>
      <x:c r="H799" t="s">
        <x:v>83</x:v>
      </x:c>
      <x:c r="I799" s="6">
        <x:v>31.3605185189099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21.743</x:v>
      </x:c>
      <x:c r="R799" s="8">
        <x:v>143659.51226965</x:v>
      </x:c>
      <x:c r="S799" s="12">
        <x:v>274710.580350404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628588</x:v>
      </x:c>
      <x:c r="B800" s="1">
        <x:v>43209.556140625</x:v>
      </x:c>
      <x:c r="C800" s="6">
        <x:v>13.3059758</x:v>
      </x:c>
      <x:c r="D800" s="14" t="s">
        <x:v>77</x:v>
      </x:c>
      <x:c r="E800" s="15">
        <x:v>43194.5305198264</x:v>
      </x:c>
      <x:c r="F800" t="s">
        <x:v>82</x:v>
      </x:c>
      <x:c r="G800" s="6">
        <x:v>160.874366886879</x:v>
      </x:c>
      <x:c r="H800" t="s">
        <x:v>83</x:v>
      </x:c>
      <x:c r="I800" s="6">
        <x:v>31.3689073471851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21.744</x:v>
      </x:c>
      <x:c r="R800" s="8">
        <x:v>143659.526884149</x:v>
      </x:c>
      <x:c r="S800" s="12">
        <x:v>274707.430121828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628595</x:v>
      </x:c>
      <x:c r="B801" s="1">
        <x:v>43209.5561520023</x:v>
      </x:c>
      <x:c r="C801" s="6">
        <x:v>13.322360055</x:v>
      </x:c>
      <x:c r="D801" s="14" t="s">
        <x:v>77</x:v>
      </x:c>
      <x:c r="E801" s="15">
        <x:v>43194.5305198264</x:v>
      </x:c>
      <x:c r="F801" t="s">
        <x:v>82</x:v>
      </x:c>
      <x:c r="G801" s="6">
        <x:v>160.890401492013</x:v>
      </x:c>
      <x:c r="H801" t="s">
        <x:v>83</x:v>
      </x:c>
      <x:c r="I801" s="6">
        <x:v>31.3685164694157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21.743</x:v>
      </x:c>
      <x:c r="R801" s="8">
        <x:v>143651.220931877</x:v>
      </x:c>
      <x:c r="S801" s="12">
        <x:v>274696.066884007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628606</x:v>
      </x:c>
      <x:c r="B802" s="1">
        <x:v>43209.5561635069</x:v>
      </x:c>
      <x:c r="C802" s="6">
        <x:v>13.3389109766667</x:v>
      </x:c>
      <x:c r="D802" s="14" t="s">
        <x:v>77</x:v>
      </x:c>
      <x:c r="E802" s="15">
        <x:v>43194.5305198264</x:v>
      </x:c>
      <x:c r="F802" t="s">
        <x:v>82</x:v>
      </x:c>
      <x:c r="G802" s="6">
        <x:v>160.834947541304</x:v>
      </x:c>
      <x:c r="H802" t="s">
        <x:v>83</x:v>
      </x:c>
      <x:c r="I802" s="6">
        <x:v>31.3766046417754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21.744</x:v>
      </x:c>
      <x:c r="R802" s="8">
        <x:v>143666.121652441</x:v>
      </x:c>
      <x:c r="S802" s="12">
        <x:v>274706.876669275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628615</x:v>
      </x:c>
      <x:c r="B803" s="1">
        <x:v>43209.5561753819</x:v>
      </x:c>
      <x:c r="C803" s="6">
        <x:v>13.35602863</x:v>
      </x:c>
      <x:c r="D803" s="14" t="s">
        <x:v>77</x:v>
      </x:c>
      <x:c r="E803" s="15">
        <x:v>43194.5305198264</x:v>
      </x:c>
      <x:c r="F803" t="s">
        <x:v>82</x:v>
      </x:c>
      <x:c r="G803" s="6">
        <x:v>160.914733810702</x:v>
      </x:c>
      <x:c r="H803" t="s">
        <x:v>83</x:v>
      </x:c>
      <x:c r="I803" s="6">
        <x:v>31.3637658047846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21.743</x:v>
      </x:c>
      <x:c r="R803" s="8">
        <x:v>143660.65843541</x:v>
      </x:c>
      <x:c r="S803" s="12">
        <x:v>274702.933952943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628627</x:v>
      </x:c>
      <x:c r="B804" s="1">
        <x:v>43209.5561864931</x:v>
      </x:c>
      <x:c r="C804" s="6">
        <x:v>13.3720462316667</x:v>
      </x:c>
      <x:c r="D804" s="14" t="s">
        <x:v>77</x:v>
      </x:c>
      <x:c r="E804" s="15">
        <x:v>43194.5305198264</x:v>
      </x:c>
      <x:c r="F804" t="s">
        <x:v>82</x:v>
      </x:c>
      <x:c r="G804" s="6">
        <x:v>160.917130852207</x:v>
      </x:c>
      <x:c r="H804" t="s">
        <x:v>83</x:v>
      </x:c>
      <x:c r="I804" s="6">
        <x:v>31.3550763153776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21.746</x:v>
      </x:c>
      <x:c r="R804" s="8">
        <x:v>143665.682322344</x:v>
      </x:c>
      <x:c r="S804" s="12">
        <x:v>274707.052503108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628639</x:v>
      </x:c>
      <x:c r="B805" s="1">
        <x:v>43209.5561980671</x:v>
      </x:c>
      <x:c r="C805" s="6">
        <x:v>13.3887137883333</x:v>
      </x:c>
      <x:c r="D805" s="14" t="s">
        <x:v>77</x:v>
      </x:c>
      <x:c r="E805" s="15">
        <x:v>43194.5305198264</x:v>
      </x:c>
      <x:c r="F805" t="s">
        <x:v>82</x:v>
      </x:c>
      <x:c r="G805" s="6">
        <x:v>160.876616073504</x:v>
      </x:c>
      <x:c r="H805" t="s">
        <x:v>83</x:v>
      </x:c>
      <x:c r="I805" s="6">
        <x:v>31.3602479118963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21.747</x:v>
      </x:c>
      <x:c r="R805" s="8">
        <x:v>143668.807246758</x:v>
      </x:c>
      <x:c r="S805" s="12">
        <x:v>274702.767491628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628650</x:v>
      </x:c>
      <x:c r="B806" s="1">
        <x:v>43209.5562099884</x:v>
      </x:c>
      <x:c r="C806" s="6">
        <x:v>13.405881405</x:v>
      </x:c>
      <x:c r="D806" s="14" t="s">
        <x:v>77</x:v>
      </x:c>
      <x:c r="E806" s="15">
        <x:v>43194.5305198264</x:v>
      </x:c>
      <x:c r="F806" t="s">
        <x:v>82</x:v>
      </x:c>
      <x:c r="G806" s="6">
        <x:v>160.828772122805</x:v>
      </x:c>
      <x:c r="H806" t="s">
        <x:v>83</x:v>
      </x:c>
      <x:c r="I806" s="6">
        <x:v>31.3750711949588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21.745</x:v>
      </x:c>
      <x:c r="R806" s="8">
        <x:v>143670.551248054</x:v>
      </x:c>
      <x:c r="S806" s="12">
        <x:v>274698.445766874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628655</x:v>
      </x:c>
      <x:c r="B807" s="1">
        <x:v>43209.5562213773</x:v>
      </x:c>
      <x:c r="C807" s="6">
        <x:v>13.42228233</x:v>
      </x:c>
      <x:c r="D807" s="14" t="s">
        <x:v>77</x:v>
      </x:c>
      <x:c r="E807" s="15">
        <x:v>43194.5305198264</x:v>
      </x:c>
      <x:c r="F807" t="s">
        <x:v>82</x:v>
      </x:c>
      <x:c r="G807" s="6">
        <x:v>160.856830333161</x:v>
      </x:c>
      <x:c r="H807" t="s">
        <x:v>83</x:v>
      </x:c>
      <x:c r="I807" s="6">
        <x:v>31.3750711949588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21.743</x:v>
      </x:c>
      <x:c r="R807" s="8">
        <x:v>143671.32099419</x:v>
      </x:c>
      <x:c r="S807" s="12">
        <x:v>274713.30674018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628667</x:v>
      </x:c>
      <x:c r="B808" s="1">
        <x:v>43209.5562332986</x:v>
      </x:c>
      <x:c r="C808" s="6">
        <x:v>13.4394499583333</x:v>
      </x:c>
      <x:c r="D808" s="14" t="s">
        <x:v>77</x:v>
      </x:c>
      <x:c r="E808" s="15">
        <x:v>43194.5305198264</x:v>
      </x:c>
      <x:c r="F808" t="s">
        <x:v>82</x:v>
      </x:c>
      <x:c r="G808" s="6">
        <x:v>160.883851986653</x:v>
      </x:c>
      <x:c r="H808" t="s">
        <x:v>83</x:v>
      </x:c>
      <x:c r="I808" s="6">
        <x:v>31.3588347422879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21.747</x:v>
      </x:c>
      <x:c r="R808" s="8">
        <x:v>143676.781870749</x:v>
      </x:c>
      <x:c r="S808" s="12">
        <x:v>274698.665907964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628683</x:v>
      </x:c>
      <x:c r="B809" s="1">
        <x:v>43209.5562442477</x:v>
      </x:c>
      <x:c r="C809" s="6">
        <x:v>13.4552174716667</x:v>
      </x:c>
      <x:c r="D809" s="14" t="s">
        <x:v>77</x:v>
      </x:c>
      <x:c r="E809" s="15">
        <x:v>43194.5305198264</x:v>
      </x:c>
      <x:c r="F809" t="s">
        <x:v>82</x:v>
      </x:c>
      <x:c r="G809" s="6">
        <x:v>160.960036519825</x:v>
      </x:c>
      <x:c r="H809" t="s">
        <x:v>83</x:v>
      </x:c>
      <x:c r="I809" s="6">
        <x:v>31.3576621126399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21.742</x:v>
      </x:c>
      <x:c r="R809" s="8">
        <x:v>143673.443761994</x:v>
      </x:c>
      <x:c r="S809" s="12">
        <x:v>274693.562225794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628687</x:v>
      </x:c>
      <x:c r="B810" s="1">
        <x:v>43209.5562560532</x:v>
      </x:c>
      <x:c r="C810" s="6">
        <x:v>13.47221841</x:v>
      </x:c>
      <x:c r="D810" s="14" t="s">
        <x:v>77</x:v>
      </x:c>
      <x:c r="E810" s="15">
        <x:v>43194.5305198264</x:v>
      </x:c>
      <x:c r="F810" t="s">
        <x:v>82</x:v>
      </x:c>
      <x:c r="G810" s="6">
        <x:v>160.877754582386</x:v>
      </x:c>
      <x:c r="H810" t="s">
        <x:v>83</x:v>
      </x:c>
      <x:c r="I810" s="6">
        <x:v>31.3682458617559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21.744</x:v>
      </x:c>
      <x:c r="R810" s="8">
        <x:v>143675.021563233</x:v>
      </x:c>
      <x:c r="S810" s="12">
        <x:v>274697.405812334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628696</x:v>
      </x:c>
      <x:c r="B811" s="1">
        <x:v>43209.5562675926</x:v>
      </x:c>
      <x:c r="C811" s="6">
        <x:v>13.4888360366667</x:v>
      </x:c>
      <x:c r="D811" s="14" t="s">
        <x:v>77</x:v>
      </x:c>
      <x:c r="E811" s="15">
        <x:v>43194.5305198264</x:v>
      </x:c>
      <x:c r="F811" t="s">
        <x:v>82</x:v>
      </x:c>
      <x:c r="G811" s="6">
        <x:v>160.825368164062</x:v>
      </x:c>
      <x:c r="H811" t="s">
        <x:v>83</x:v>
      </x:c>
      <x:c r="I811" s="6">
        <x:v>31.3729965327357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21.746</x:v>
      </x:c>
      <x:c r="R811" s="8">
        <x:v>143677.436687302</x:v>
      </x:c>
      <x:c r="S811" s="12">
        <x:v>274712.42270174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628707</x:v>
      </x:c>
      <x:c r="B812" s="1">
        <x:v>43209.5562794329</x:v>
      </x:c>
      <x:c r="C812" s="6">
        <x:v>13.5058703033333</x:v>
      </x:c>
      <x:c r="D812" s="14" t="s">
        <x:v>77</x:v>
      </x:c>
      <x:c r="E812" s="15">
        <x:v>43194.5305198264</x:v>
      </x:c>
      <x:c r="F812" t="s">
        <x:v>82</x:v>
      </x:c>
      <x:c r="G812" s="6">
        <x:v>160.774059563167</x:v>
      </x:c>
      <x:c r="H812" t="s">
        <x:v>83</x:v>
      </x:c>
      <x:c r="I812" s="6">
        <x:v>31.3748005867701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21.749</x:v>
      </x:c>
      <x:c r="R812" s="8">
        <x:v>143683.046713122</x:v>
      </x:c>
      <x:c r="S812" s="12">
        <x:v>274701.525369997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628716</x:v>
      </x:c>
      <x:c r="B813" s="1">
        <x:v>43209.5562906597</x:v>
      </x:c>
      <x:c r="C813" s="6">
        <x:v>13.522037925</x:v>
      </x:c>
      <x:c r="D813" s="14" t="s">
        <x:v>77</x:v>
      </x:c>
      <x:c r="E813" s="15">
        <x:v>43194.5305198264</x:v>
      </x:c>
      <x:c r="F813" t="s">
        <x:v>82</x:v>
      </x:c>
      <x:c r="G813" s="6">
        <x:v>160.799658126582</x:v>
      </x:c>
      <x:c r="H813" t="s">
        <x:v>83</x:v>
      </x:c>
      <x:c r="I813" s="6">
        <x:v>31.3780178188745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21.746</x:v>
      </x:c>
      <x:c r="R813" s="8">
        <x:v>143680.462820267</x:v>
      </x:c>
      <x:c r="S813" s="12">
        <x:v>274699.95366016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628729</x:v>
      </x:c>
      <x:c r="B814" s="1">
        <x:v>43209.556302662</x:v>
      </x:c>
      <x:c r="C814" s="6">
        <x:v>13.5393388466667</x:v>
      </x:c>
      <x:c r="D814" s="14" t="s">
        <x:v>77</x:v>
      </x:c>
      <x:c r="E814" s="15">
        <x:v>43194.5305198264</x:v>
      </x:c>
      <x:c r="F814" t="s">
        <x:v>82</x:v>
      </x:c>
      <x:c r="G814" s="6">
        <x:v>160.84336255363</x:v>
      </x:c>
      <x:c r="H814" t="s">
        <x:v>83</x:v>
      </x:c>
      <x:c r="I814" s="6">
        <x:v>31.366742486266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21.747</x:v>
      </x:c>
      <x:c r="R814" s="8">
        <x:v>143693.634474263</x:v>
      </x:c>
      <x:c r="S814" s="12">
        <x:v>274710.360317155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628737</x:v>
      </x:c>
      <x:c r="B815" s="1">
        <x:v>43209.5563140856</x:v>
      </x:c>
      <x:c r="C815" s="6">
        <x:v>13.55575643</x:v>
      </x:c>
      <x:c r="D815" s="14" t="s">
        <x:v>77</x:v>
      </x:c>
      <x:c r="E815" s="15">
        <x:v>43194.5305198264</x:v>
      </x:c>
      <x:c r="F815" t="s">
        <x:v>82</x:v>
      </x:c>
      <x:c r="G815" s="6">
        <x:v>160.848307794375</x:v>
      </x:c>
      <x:c r="H815" t="s">
        <x:v>83</x:v>
      </x:c>
      <x:c r="I815" s="6">
        <x:v>31.3685164694157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21.746</x:v>
      </x:c>
      <x:c r="R815" s="8">
        <x:v>143690.942721165</x:v>
      </x:c>
      <x:c r="S815" s="12">
        <x:v>274694.529672575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628745</x:v>
      </x:c>
      <x:c r="B816" s="1">
        <x:v>43209.5563253472</x:v>
      </x:c>
      <x:c r="C816" s="6">
        <x:v>13.5720073116667</x:v>
      </x:c>
      <x:c r="D816" s="14" t="s">
        <x:v>77</x:v>
      </x:c>
      <x:c r="E816" s="15">
        <x:v>43194.5305198264</x:v>
      </x:c>
      <x:c r="F816" t="s">
        <x:v>82</x:v>
      </x:c>
      <x:c r="G816" s="6">
        <x:v>160.841053335621</x:v>
      </x:c>
      <x:c r="H816" t="s">
        <x:v>83</x:v>
      </x:c>
      <x:c r="I816" s="6">
        <x:v>31.3671934988424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21.747</x:v>
      </x:c>
      <x:c r="R816" s="8">
        <x:v>143688.044868449</x:v>
      </x:c>
      <x:c r="S816" s="12">
        <x:v>274699.241893999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628755</x:v>
      </x:c>
      <x:c r="B817" s="1">
        <x:v>43209.5563368866</x:v>
      </x:c>
      <x:c r="C817" s="6">
        <x:v>13.588624915</x:v>
      </x:c>
      <x:c r="D817" s="14" t="s">
        <x:v>77</x:v>
      </x:c>
      <x:c r="E817" s="15">
        <x:v>43194.5305198264</x:v>
      </x:c>
      <x:c r="F817" t="s">
        <x:v>82</x:v>
      </x:c>
      <x:c r="G817" s="6">
        <x:v>160.85948614373</x:v>
      </x:c>
      <x:c r="H817" t="s">
        <x:v>83</x:v>
      </x:c>
      <x:c r="I817" s="6">
        <x:v>31.3581131239939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21.749</x:v>
      </x:c>
      <x:c r="R817" s="8">
        <x:v>143689.504293526</x:v>
      </x:c>
      <x:c r="S817" s="12">
        <x:v>274704.625966881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628768</x:v>
      </x:c>
      <x:c r="B818" s="1">
        <x:v>43209.5563492245</x:v>
      </x:c>
      <x:c r="C818" s="6">
        <x:v>13.6063925666667</x:v>
      </x:c>
      <x:c r="D818" s="14" t="s">
        <x:v>77</x:v>
      </x:c>
      <x:c r="E818" s="15">
        <x:v>43194.5305198264</x:v>
      </x:c>
      <x:c r="F818" t="s">
        <x:v>82</x:v>
      </x:c>
      <x:c r="G818" s="6">
        <x:v>160.825910849113</x:v>
      </x:c>
      <x:c r="H818" t="s">
        <x:v>83</x:v>
      </x:c>
      <x:c r="I818" s="6">
        <x:v>31.3619316892282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21.75</x:v>
      </x:c>
      <x:c r="R818" s="8">
        <x:v>143700.975691896</x:v>
      </x:c>
      <x:c r="S818" s="12">
        <x:v>274696.08166648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628777</x:v>
      </x:c>
      <x:c r="B819" s="1">
        <x:v>43209.5563604167</x:v>
      </x:c>
      <x:c r="C819" s="6">
        <x:v>13.622510145</x:v>
      </x:c>
      <x:c r="D819" s="14" t="s">
        <x:v>77</x:v>
      </x:c>
      <x:c r="E819" s="15">
        <x:v>43194.5305198264</x:v>
      </x:c>
      <x:c r="F819" t="s">
        <x:v>82</x:v>
      </x:c>
      <x:c r="G819" s="6">
        <x:v>160.789091267345</x:v>
      </x:c>
      <x:c r="H819" t="s">
        <x:v>83</x:v>
      </x:c>
      <x:c r="I819" s="6">
        <x:v>31.3636455348815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21.752</x:v>
      </x:c>
      <x:c r="R819" s="8">
        <x:v>143692.846775042</x:v>
      </x:c>
      <x:c r="S819" s="12">
        <x:v>274695.71799643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628788</x:v>
      </x:c>
      <x:c r="B820" s="1">
        <x:v>43209.556372338</x:v>
      </x:c>
      <x:c r="C820" s="6">
        <x:v>13.639644445</x:v>
      </x:c>
      <x:c r="D820" s="14" t="s">
        <x:v>77</x:v>
      </x:c>
      <x:c r="E820" s="15">
        <x:v>43194.5305198264</x:v>
      </x:c>
      <x:c r="F820" t="s">
        <x:v>82</x:v>
      </x:c>
      <x:c r="G820" s="6">
        <x:v>160.816729999658</x:v>
      </x:c>
      <x:c r="H820" t="s">
        <x:v>83</x:v>
      </x:c>
      <x:c r="I820" s="6">
        <x:v>31.3719441683311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21.747</x:v>
      </x:c>
      <x:c r="R820" s="8">
        <x:v>143694.26969703</x:v>
      </x:c>
      <x:c r="S820" s="12">
        <x:v>274694.909912966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628800</x:v>
      </x:c>
      <x:c r="B821" s="1">
        <x:v>43209.5563832986</x:v>
      </x:c>
      <x:c r="C821" s="6">
        <x:v>13.65542864</x:v>
      </x:c>
      <x:c r="D821" s="14" t="s">
        <x:v>77</x:v>
      </x:c>
      <x:c r="E821" s="15">
        <x:v>43194.5305198264</x:v>
      </x:c>
      <x:c r="F821" t="s">
        <x:v>82</x:v>
      </x:c>
      <x:c r="G821" s="6">
        <x:v>160.802208594229</x:v>
      </x:c>
      <x:c r="H821" t="s">
        <x:v>83</x:v>
      </x:c>
      <x:c r="I821" s="6">
        <x:v>31.3665620812526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21.75</x:v>
      </x:c>
      <x:c r="R821" s="8">
        <x:v>143700.460780758</x:v>
      </x:c>
      <x:c r="S821" s="12">
        <x:v>274690.859566721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628811</x:v>
      </x:c>
      <x:c r="B822" s="1">
        <x:v>43209.5563949884</x:v>
      </x:c>
      <x:c r="C822" s="6">
        <x:v>13.67226291</x:v>
      </x:c>
      <x:c r="D822" s="14" t="s">
        <x:v>77</x:v>
      </x:c>
      <x:c r="E822" s="15">
        <x:v>43194.5305198264</x:v>
      </x:c>
      <x:c r="F822" t="s">
        <x:v>82</x:v>
      </x:c>
      <x:c r="G822" s="6">
        <x:v>160.865223499454</x:v>
      </x:c>
      <x:c r="H822" t="s">
        <x:v>83</x:v>
      </x:c>
      <x:c r="I822" s="6">
        <x:v>31.36247290355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21.747</x:v>
      </x:c>
      <x:c r="R822" s="8">
        <x:v>143701.272121136</x:v>
      </x:c>
      <x:c r="S822" s="12">
        <x:v>274702.543274953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628822</x:v>
      </x:c>
      <x:c r="B823" s="1">
        <x:v>43209.5564065162</x:v>
      </x:c>
      <x:c r="C823" s="6">
        <x:v>13.688880525</x:v>
      </x:c>
      <x:c r="D823" s="14" t="s">
        <x:v>77</x:v>
      </x:c>
      <x:c r="E823" s="15">
        <x:v>43194.5305198264</x:v>
      </x:c>
      <x:c r="F823" t="s">
        <x:v>82</x:v>
      </x:c>
      <x:c r="G823" s="6">
        <x:v>160.791996352093</x:v>
      </x:c>
      <x:c r="H823" t="s">
        <x:v>83</x:v>
      </x:c>
      <x:c r="I823" s="6">
        <x:v>31.3603381142316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21.753</x:v>
      </x:c>
      <x:c r="R823" s="8">
        <x:v>143709.93649739</x:v>
      </x:c>
      <x:c r="S823" s="12">
        <x:v>274700.467390506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628827</x:v>
      </x:c>
      <x:c r="B824" s="1">
        <x:v>43209.5564187153</x:v>
      </x:c>
      <x:c r="C824" s="6">
        <x:v>13.7064481466667</x:v>
      </x:c>
      <x:c r="D824" s="14" t="s">
        <x:v>77</x:v>
      </x:c>
      <x:c r="E824" s="15">
        <x:v>43194.5305198264</x:v>
      </x:c>
      <x:c r="F824" t="s">
        <x:v>82</x:v>
      </x:c>
      <x:c r="G824" s="6">
        <x:v>160.793553938075</x:v>
      </x:c>
      <x:c r="H824" t="s">
        <x:v>83</x:v>
      </x:c>
      <x:c r="I824" s="6">
        <x:v>31.3627735782115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21.752</x:v>
      </x:c>
      <x:c r="R824" s="8">
        <x:v>143711.986230217</x:v>
      </x:c>
      <x:c r="S824" s="12">
        <x:v>274696.517186346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628836</x:v>
      </x:c>
      <x:c r="B825" s="1">
        <x:v>43209.5564299421</x:v>
      </x:c>
      <x:c r="C825" s="6">
        <x:v>13.72258244</x:v>
      </x:c>
      <x:c r="D825" s="14" t="s">
        <x:v>77</x:v>
      </x:c>
      <x:c r="E825" s="15">
        <x:v>43194.5305198264</x:v>
      </x:c>
      <x:c r="F825" t="s">
        <x:v>82</x:v>
      </x:c>
      <x:c r="G825" s="6">
        <x:v>160.822043480006</x:v>
      </x:c>
      <x:c r="H825" t="s">
        <x:v>83</x:v>
      </x:c>
      <x:c r="I825" s="6">
        <x:v>31.3599472374613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21.751</x:v>
      </x:c>
      <x:c r="R825" s="8">
        <x:v>143704.552094153</x:v>
      </x:c>
      <x:c r="S825" s="12">
        <x:v>274693.262683667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628846</x:v>
      </x:c>
      <x:c r="B826" s="1">
        <x:v>43209.5564413542</x:v>
      </x:c>
      <x:c r="C826" s="6">
        <x:v>13.7390499766667</x:v>
      </x:c>
      <x:c r="D826" s="14" t="s">
        <x:v>77</x:v>
      </x:c>
      <x:c r="E826" s="15">
        <x:v>43194.5305198264</x:v>
      </x:c>
      <x:c r="F826" t="s">
        <x:v>82</x:v>
      </x:c>
      <x:c r="G826" s="6">
        <x:v>160.775378048136</x:v>
      </x:c>
      <x:c r="H826" t="s">
        <x:v>83</x:v>
      </x:c>
      <x:c r="I826" s="6">
        <x:v>31.3635853999313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21.753</x:v>
      </x:c>
      <x:c r="R826" s="8">
        <x:v>143706.700759485</x:v>
      </x:c>
      <x:c r="S826" s="12">
        <x:v>274688.988657392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628858</x:v>
      </x:c>
      <x:c r="B827" s="1">
        <x:v>43209.5564527431</x:v>
      </x:c>
      <x:c r="C827" s="6">
        <x:v>13.75545089</x:v>
      </x:c>
      <x:c r="D827" s="14" t="s">
        <x:v>77</x:v>
      </x:c>
      <x:c r="E827" s="15">
        <x:v>43194.5305198264</x:v>
      </x:c>
      <x:c r="F827" t="s">
        <x:v>82</x:v>
      </x:c>
      <x:c r="G827" s="6">
        <x:v>160.755221150621</x:v>
      </x:c>
      <x:c r="H827" t="s">
        <x:v>83</x:v>
      </x:c>
      <x:c r="I827" s="6">
        <x:v>31.367524241437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21.753</x:v>
      </x:c>
      <x:c r="R827" s="8">
        <x:v>143709.102173904</x:v>
      </x:c>
      <x:c r="S827" s="12">
        <x:v>274688.474984077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628871</x:v>
      </x:c>
      <x:c r="B828" s="1">
        <x:v>43209.5564655093</x:v>
      </x:c>
      <x:c r="C828" s="6">
        <x:v>13.77385192</x:v>
      </x:c>
      <x:c r="D828" s="14" t="s">
        <x:v>77</x:v>
      </x:c>
      <x:c r="E828" s="15">
        <x:v>43194.5305198264</x:v>
      </x:c>
      <x:c r="F828" t="s">
        <x:v>82</x:v>
      </x:c>
      <x:c r="G828" s="6">
        <x:v>160.752742602578</x:v>
      </x:c>
      <x:c r="H828" t="s">
        <x:v>83</x:v>
      </x:c>
      <x:c r="I828" s="6">
        <x:v>31.3652691789398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21.754</x:v>
      </x:c>
      <x:c r="R828" s="8">
        <x:v>143711.639791635</x:v>
      </x:c>
      <x:c r="S828" s="12">
        <x:v>274694.361006213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628881</x:v>
      </x:c>
      <x:c r="B829" s="1">
        <x:v>43209.5564758912</x:v>
      </x:c>
      <x:c r="C829" s="6">
        <x:v>13.7887527433333</x:v>
      </x:c>
      <x:c r="D829" s="14" t="s">
        <x:v>77</x:v>
      </x:c>
      <x:c r="E829" s="15">
        <x:v>43194.5305198264</x:v>
      </x:c>
      <x:c r="F829" t="s">
        <x:v>82</x:v>
      </x:c>
      <x:c r="G829" s="6">
        <x:v>160.790955933341</x:v>
      </x:c>
      <x:c r="H829" t="s">
        <x:v>83</x:v>
      </x:c>
      <x:c r="I829" s="6">
        <x:v>31.3660208662704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21.751</x:v>
      </x:c>
      <x:c r="R829" s="8">
        <x:v>143716.997795339</x:v>
      </x:c>
      <x:c r="S829" s="12">
        <x:v>274684.915001484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628885</x:v>
      </x:c>
      <x:c r="B830" s="1">
        <x:v>43209.5564875347</x:v>
      </x:c>
      <x:c r="C830" s="6">
        <x:v>13.8055370016667</x:v>
      </x:c>
      <x:c r="D830" s="14" t="s">
        <x:v>77</x:v>
      </x:c>
      <x:c r="E830" s="15">
        <x:v>43194.5305198264</x:v>
      </x:c>
      <x:c r="F830" t="s">
        <x:v>82</x:v>
      </x:c>
      <x:c r="G830" s="6">
        <x:v>160.751728339262</x:v>
      </x:c>
      <x:c r="H830" t="s">
        <x:v>83</x:v>
      </x:c>
      <x:c r="I830" s="6">
        <x:v>31.3764242362308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21.75</x:v>
      </x:c>
      <x:c r="R830" s="8">
        <x:v>143714.179568561</x:v>
      </x:c>
      <x:c r="S830" s="12">
        <x:v>274694.308015435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628903</x:v>
      </x:c>
      <x:c r="B831" s="1">
        <x:v>43209.5564996528</x:v>
      </x:c>
      <x:c r="C831" s="6">
        <x:v>13.8229880016667</x:v>
      </x:c>
      <x:c r="D831" s="14" t="s">
        <x:v>77</x:v>
      </x:c>
      <x:c r="E831" s="15">
        <x:v>43194.5305198264</x:v>
      </x:c>
      <x:c r="F831" t="s">
        <x:v>82</x:v>
      </x:c>
      <x:c r="G831" s="6">
        <x:v>160.640877260434</x:v>
      </x:c>
      <x:c r="H831" t="s">
        <x:v>83</x:v>
      </x:c>
      <x:c r="I831" s="6">
        <x:v>31.381656000955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21.756</x:v>
      </x:c>
      <x:c r="R831" s="8">
        <x:v>143717.410194436</x:v>
      </x:c>
      <x:c r="S831" s="12">
        <x:v>274696.733416414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628911</x:v>
      </x:c>
      <x:c r="B832" s="1">
        <x:v>43209.5565108449</x:v>
      </x:c>
      <x:c r="C832" s="6">
        <x:v>13.839105555</x:v>
      </x:c>
      <x:c r="D832" s="14" t="s">
        <x:v>77</x:v>
      </x:c>
      <x:c r="E832" s="15">
        <x:v>43194.5305198264</x:v>
      </x:c>
      <x:c r="F832" t="s">
        <x:v>82</x:v>
      </x:c>
      <x:c r="G832" s="6">
        <x:v>160.635637099875</x:v>
      </x:c>
      <x:c r="H832" t="s">
        <x:v>83</x:v>
      </x:c>
      <x:c r="I832" s="6">
        <x:v>31.3799421460949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21.757</x:v>
      </x:c>
      <x:c r="R832" s="8">
        <x:v>143725.569818851</x:v>
      </x:c>
      <x:c r="S832" s="12">
        <x:v>274686.490232554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628922</x:v>
      </x:c>
      <x:c r="B833" s="1">
        <x:v>43209.5565235301</x:v>
      </x:c>
      <x:c r="C833" s="6">
        <x:v>13.857389905</x:v>
      </x:c>
      <x:c r="D833" s="14" t="s">
        <x:v>77</x:v>
      </x:c>
      <x:c r="E833" s="15">
        <x:v>43194.5305198264</x:v>
      </x:c>
      <x:c r="F833" t="s">
        <x:v>82</x:v>
      </x:c>
      <x:c r="G833" s="6">
        <x:v>160.678137498236</x:v>
      </x:c>
      <x:c r="H833" t="s">
        <x:v>83</x:v>
      </x:c>
      <x:c r="I833" s="6">
        <x:v>31.3825880978261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21.753</x:v>
      </x:c>
      <x:c r="R833" s="8">
        <x:v>143729.122191907</x:v>
      </x:c>
      <x:c r="S833" s="12">
        <x:v>274692.92218183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628929</x:v>
      </x:c>
      <x:c r="B834" s="1">
        <x:v>43209.5565339931</x:v>
      </x:c>
      <x:c r="C834" s="6">
        <x:v>13.8724407483333</x:v>
      </x:c>
      <x:c r="D834" s="14" t="s">
        <x:v>77</x:v>
      </x:c>
      <x:c r="E834" s="15">
        <x:v>43194.5305198264</x:v>
      </x:c>
      <x:c r="F834" t="s">
        <x:v>82</x:v>
      </x:c>
      <x:c r="G834" s="6">
        <x:v>160.683356525964</x:v>
      </x:c>
      <x:c r="H834" t="s">
        <x:v>83</x:v>
      </x:c>
      <x:c r="I834" s="6">
        <x:v>31.3788296442854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21.754</x:v>
      </x:c>
      <x:c r="R834" s="8">
        <x:v>143729.886660761</x:v>
      </x:c>
      <x:c r="S834" s="12">
        <x:v>274683.191315546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628943</x:v>
      </x:c>
      <x:c r="B835" s="1">
        <x:v>43209.5565456019</x:v>
      </x:c>
      <x:c r="C835" s="6">
        <x:v>13.88917502</x:v>
      </x:c>
      <x:c r="D835" s="14" t="s">
        <x:v>77</x:v>
      </x:c>
      <x:c r="E835" s="15">
        <x:v>43194.5305198264</x:v>
      </x:c>
      <x:c r="F835" t="s">
        <x:v>82</x:v>
      </x:c>
      <x:c r="G835" s="6">
        <x:v>160.695842845807</x:v>
      </x:c>
      <x:c r="H835" t="s">
        <x:v>83</x:v>
      </x:c>
      <x:c r="I835" s="6">
        <x:v>31.3818664744199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21.752</x:v>
      </x:c>
      <x:c r="R835" s="8">
        <x:v>143728.718415718</x:v>
      </x:c>
      <x:c r="S835" s="12">
        <x:v>274692.174648287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628948</x:v>
      </x:c>
      <x:c r="B836" s="1">
        <x:v>43209.5565571759</x:v>
      </x:c>
      <x:c r="C836" s="6">
        <x:v>13.905825975</x:v>
      </x:c>
      <x:c r="D836" s="14" t="s">
        <x:v>77</x:v>
      </x:c>
      <x:c r="E836" s="15">
        <x:v>43194.5305198264</x:v>
      </x:c>
      <x:c r="F836" t="s">
        <x:v>82</x:v>
      </x:c>
      <x:c r="G836" s="6">
        <x:v>160.678856493218</x:v>
      </x:c>
      <x:c r="H836" t="s">
        <x:v>83</x:v>
      </x:c>
      <x:c r="I836" s="6">
        <x:v>31.3714931551153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21.757</x:v>
      </x:c>
      <x:c r="R836" s="8">
        <x:v>143738.413127815</x:v>
      </x:c>
      <x:c r="S836" s="12">
        <x:v>274685.145556502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628954</x:v>
      </x:c>
      <x:c r="B837" s="1">
        <x:v>43209.556568831</x:v>
      </x:c>
      <x:c r="C837" s="6">
        <x:v>13.9226102466667</x:v>
      </x:c>
      <x:c r="D837" s="14" t="s">
        <x:v>77</x:v>
      </x:c>
      <x:c r="E837" s="15">
        <x:v>43194.5305198264</x:v>
      </x:c>
      <x:c r="F837" t="s">
        <x:v>82</x:v>
      </x:c>
      <x:c r="G837" s="6">
        <x:v>160.730001829432</x:v>
      </x:c>
      <x:c r="H837" t="s">
        <x:v>83</x:v>
      </x:c>
      <x:c r="I837" s="6">
        <x:v>31.3751914652726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21.752</x:v>
      </x:c>
      <x:c r="R837" s="8">
        <x:v>143725.803956194</x:v>
      </x:c>
      <x:c r="S837" s="12">
        <x:v>274676.691815225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628964</x:v>
      </x:c>
      <x:c r="B838" s="1">
        <x:v>43209.5565800926</x:v>
      </x:c>
      <x:c r="C838" s="6">
        <x:v>13.9388111166667</x:v>
      </x:c>
      <x:c r="D838" s="14" t="s">
        <x:v>77</x:v>
      </x:c>
      <x:c r="E838" s="15">
        <x:v>43194.5305198264</x:v>
      </x:c>
      <x:c r="F838" t="s">
        <x:v>82</x:v>
      </x:c>
      <x:c r="G838" s="6">
        <x:v>160.785187514617</x:v>
      </x:c>
      <x:c r="H838" t="s">
        <x:v>83</x:v>
      </x:c>
      <x:c r="I838" s="6">
        <x:v>31.3561888093041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21.755</x:v>
      </x:c>
      <x:c r="R838" s="8">
        <x:v>143732.916381712</x:v>
      </x:c>
      <x:c r="S838" s="12">
        <x:v>274682.331977449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628975</x:v>
      </x:c>
      <x:c r="B839" s="1">
        <x:v>43209.5565916319</x:v>
      </x:c>
      <x:c r="C839" s="6">
        <x:v>13.9554620716667</x:v>
      </x:c>
      <x:c r="D839" s="14" t="s">
        <x:v>77</x:v>
      </x:c>
      <x:c r="E839" s="15">
        <x:v>43194.5305198264</x:v>
      </x:c>
      <x:c r="F839" t="s">
        <x:v>82</x:v>
      </x:c>
      <x:c r="G839" s="6">
        <x:v>160.737152744825</x:v>
      </x:c>
      <x:c r="H839" t="s">
        <x:v>83</x:v>
      </x:c>
      <x:c r="I839" s="6">
        <x:v>31.3600975746754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21.757</x:v>
      </x:c>
      <x:c r="R839" s="8">
        <x:v>143737.463772114</x:v>
      </x:c>
      <x:c r="S839" s="12">
        <x:v>274678.934600928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628990</x:v>
      </x:c>
      <x:c r="B840" s="1">
        <x:v>43209.5566037847</x:v>
      </x:c>
      <x:c r="C840" s="6">
        <x:v>13.9729464016667</x:v>
      </x:c>
      <x:c r="D840" s="14" t="s">
        <x:v>77</x:v>
      </x:c>
      <x:c r="E840" s="15">
        <x:v>43194.5305198264</x:v>
      </x:c>
      <x:c r="F840" t="s">
        <x:v>82</x:v>
      </x:c>
      <x:c r="G840" s="6">
        <x:v>160.750605142702</x:v>
      </x:c>
      <x:c r="H840" t="s">
        <x:v>83</x:v>
      </x:c>
      <x:c r="I840" s="6">
        <x:v>31.3684262668598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21.753</x:v>
      </x:c>
      <x:c r="R840" s="8">
        <x:v>143735.564703884</x:v>
      </x:c>
      <x:c r="S840" s="12">
        <x:v>274683.420724638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628997</x:v>
      </x:c>
      <x:c r="B841" s="1">
        <x:v>43209.5566150463</x:v>
      </x:c>
      <x:c r="C841" s="6">
        <x:v>13.9891639416667</x:v>
      </x:c>
      <x:c r="D841" s="14" t="s">
        <x:v>77</x:v>
      </x:c>
      <x:c r="E841" s="15">
        <x:v>43194.5305198264</x:v>
      </x:c>
      <x:c r="F841" t="s">
        <x:v>82</x:v>
      </x:c>
      <x:c r="G841" s="6">
        <x:v>160.632821139827</x:v>
      </x:c>
      <x:c r="H841" t="s">
        <x:v>83</x:v>
      </x:c>
      <x:c r="I841" s="6">
        <x:v>31.3695387652165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21.761</x:v>
      </x:c>
      <x:c r="R841" s="8">
        <x:v>143738.372359268</x:v>
      </x:c>
      <x:c r="S841" s="12">
        <x:v>274688.499334847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629007</x:v>
      </x:c>
      <x:c r="B842" s="1">
        <x:v>43209.5566267708</x:v>
      </x:c>
      <x:c r="C842" s="6">
        <x:v>14.0060482</x:v>
      </x:c>
      <x:c r="D842" s="14" t="s">
        <x:v>77</x:v>
      </x:c>
      <x:c r="E842" s="15">
        <x:v>43194.5305198264</x:v>
      </x:c>
      <x:c r="F842" t="s">
        <x:v>82</x:v>
      </x:c>
      <x:c r="G842" s="6">
        <x:v>160.741152124626</x:v>
      </x:c>
      <x:c r="H842" t="s">
        <x:v>83</x:v>
      </x:c>
      <x:c r="I842" s="6">
        <x:v>31.3593158212366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21.757</x:v>
      </x:c>
      <x:c r="R842" s="8">
        <x:v>143744.801742724</x:v>
      </x:c>
      <x:c r="S842" s="12">
        <x:v>274682.472703471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629016</x:v>
      </x:c>
      <x:c r="B843" s="1">
        <x:v>43209.5566381597</x:v>
      </x:c>
      <x:c r="C843" s="6">
        <x:v>14.0224324883333</x:v>
      </x:c>
      <x:c r="D843" s="14" t="s">
        <x:v>77</x:v>
      </x:c>
      <x:c r="E843" s="15">
        <x:v>43194.5305198264</x:v>
      </x:c>
      <x:c r="F843" t="s">
        <x:v>82</x:v>
      </x:c>
      <x:c r="G843" s="6">
        <x:v>160.64810649766</x:v>
      </x:c>
      <x:c r="H843" t="s">
        <x:v>83</x:v>
      </x:c>
      <x:c r="I843" s="6">
        <x:v>31.3802428223225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21.756</x:v>
      </x:c>
      <x:c r="R843" s="8">
        <x:v>143746.835603356</x:v>
      </x:c>
      <x:c r="S843" s="12">
        <x:v>274691.551509685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629033</x:v>
      </x:c>
      <x:c r="B844" s="1">
        <x:v>43209.5566496528</x:v>
      </x:c>
      <x:c r="C844" s="6">
        <x:v>14.039000035</x:v>
      </x:c>
      <x:c r="D844" s="14" t="s">
        <x:v>77</x:v>
      </x:c>
      <x:c r="E844" s="15">
        <x:v>43194.5305198264</x:v>
      </x:c>
      <x:c r="F844" t="s">
        <x:v>82</x:v>
      </x:c>
      <x:c r="G844" s="6">
        <x:v>160.690084709921</x:v>
      </x:c>
      <x:c r="H844" t="s">
        <x:v>83</x:v>
      </x:c>
      <x:c r="I844" s="6">
        <x:v>31.369298225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21.757</x:v>
      </x:c>
      <x:c r="R844" s="8">
        <x:v>143754.041866056</x:v>
      </x:c>
      <x:c r="S844" s="12">
        <x:v>274679.514271715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629042</x:v>
      </x:c>
      <x:c r="B845" s="1">
        <x:v>43209.5566615393</x:v>
      </x:c>
      <x:c r="C845" s="6">
        <x:v>14.0561010166667</x:v>
      </x:c>
      <x:c r="D845" s="14" t="s">
        <x:v>77</x:v>
      </x:c>
      <x:c r="E845" s="15">
        <x:v>43194.5305198264</x:v>
      </x:c>
      <x:c r="F845" t="s">
        <x:v>82</x:v>
      </x:c>
      <x:c r="G845" s="6">
        <x:v>160.636524416504</x:v>
      </x:c>
      <x:c r="H845" t="s">
        <x:v>83</x:v>
      </x:c>
      <x:c r="I845" s="6">
        <x:v>31.3715532902074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21.76</x:v>
      </x:c>
      <x:c r="R845" s="8">
        <x:v>143744.394739264</x:v>
      </x:c>
      <x:c r="S845" s="12">
        <x:v>274676.336179605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629045</x:v>
      </x:c>
      <x:c r="B846" s="1">
        <x:v>43209.5566726042</x:v>
      </x:c>
      <x:c r="C846" s="6">
        <x:v>14.07205188</x:v>
      </x:c>
      <x:c r="D846" s="14" t="s">
        <x:v>77</x:v>
      </x:c>
      <x:c r="E846" s="15">
        <x:v>43194.5305198264</x:v>
      </x:c>
      <x:c r="F846" t="s">
        <x:v>82</x:v>
      </x:c>
      <x:c r="G846" s="6">
        <x:v>160.665167522372</x:v>
      </x:c>
      <x:c r="H846" t="s">
        <x:v>83</x:v>
      </x:c>
      <x:c r="I846" s="6">
        <x:v>31.3741691677478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21.757</x:v>
      </x:c>
      <x:c r="R846" s="8">
        <x:v>143746.903839744</x:v>
      </x:c>
      <x:c r="S846" s="12">
        <x:v>274676.790416016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629060</x:v>
      </x:c>
      <x:c r="B847" s="1">
        <x:v>43209.5566846065</x:v>
      </x:c>
      <x:c r="C847" s="6">
        <x:v>14.0893195183333</x:v>
      </x:c>
      <x:c r="D847" s="14" t="s">
        <x:v>77</x:v>
      </x:c>
      <x:c r="E847" s="15">
        <x:v>43194.5305198264</x:v>
      </x:c>
      <x:c r="F847" t="s">
        <x:v>82</x:v>
      </x:c>
      <x:c r="G847" s="6">
        <x:v>160.710970298165</x:v>
      </x:c>
      <x:c r="H847" t="s">
        <x:v>83</x:v>
      </x:c>
      <x:c r="I847" s="6">
        <x:v>31.3597367653733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21.759</x:v>
      </x:c>
      <x:c r="R847" s="8">
        <x:v>143752.048518902</x:v>
      </x:c>
      <x:c r="S847" s="12">
        <x:v>274677.343289202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629065</x:v>
      </x:c>
      <x:c r="B848" s="1">
        <x:v>43209.5566959143</x:v>
      </x:c>
      <x:c r="C848" s="6">
        <x:v>14.1055871166667</x:v>
      </x:c>
      <x:c r="D848" s="14" t="s">
        <x:v>77</x:v>
      </x:c>
      <x:c r="E848" s="15">
        <x:v>43194.5305198264</x:v>
      </x:c>
      <x:c r="F848" t="s">
        <x:v>82</x:v>
      </x:c>
      <x:c r="G848" s="6">
        <x:v>160.695621973916</x:v>
      </x:c>
      <x:c r="H848" t="s">
        <x:v>83</x:v>
      </x:c>
      <x:c r="I848" s="6">
        <x:v>31.3682157942394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21.757</x:v>
      </x:c>
      <x:c r="R848" s="8">
        <x:v>143746.161859702</x:v>
      </x:c>
      <x:c r="S848" s="12">
        <x:v>274672.018980395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629074</x:v>
      </x:c>
      <x:c r="B849" s="1">
        <x:v>43209.5567074421</x:v>
      </x:c>
      <x:c r="C849" s="6">
        <x:v>14.1221880033333</x:v>
      </x:c>
      <x:c r="D849" s="14" t="s">
        <x:v>77</x:v>
      </x:c>
      <x:c r="E849" s="15">
        <x:v>43194.5305198264</x:v>
      </x:c>
      <x:c r="F849" t="s">
        <x:v>82</x:v>
      </x:c>
      <x:c r="G849" s="6">
        <x:v>160.578417909334</x:v>
      </x:c>
      <x:c r="H849" t="s">
        <x:v>83</x:v>
      </x:c>
      <x:c r="I849" s="6">
        <x:v>31.3883911583675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21.758</x:v>
      </x:c>
      <x:c r="R849" s="8">
        <x:v>143751.021335471</x:v>
      </x:c>
      <x:c r="S849" s="12">
        <x:v>274677.810007266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629085</x:v>
      </x:c>
      <x:c r="B850" s="1">
        <x:v>43209.5567193634</x:v>
      </x:c>
      <x:c r="C850" s="6">
        <x:v>14.13938895</x:v>
      </x:c>
      <x:c r="D850" s="14" t="s">
        <x:v>77</x:v>
      </x:c>
      <x:c r="E850" s="15">
        <x:v>43194.5305198264</x:v>
      </x:c>
      <x:c r="F850" t="s">
        <x:v>82</x:v>
      </x:c>
      <x:c r="G850" s="6">
        <x:v>160.689916047598</x:v>
      </x:c>
      <x:c r="H850" t="s">
        <x:v>83</x:v>
      </x:c>
      <x:c r="I850" s="6">
        <x:v>31.3665921487541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21.758</x:v>
      </x:c>
      <x:c r="R850" s="8">
        <x:v>143757.51567495</x:v>
      </x:c>
      <x:c r="S850" s="12">
        <x:v>274680.479439929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629102</x:v>
      </x:c>
      <x:c r="B851" s="1">
        <x:v>43209.5567309028</x:v>
      </x:c>
      <x:c r="C851" s="6">
        <x:v>14.15600661</x:v>
      </x:c>
      <x:c r="D851" s="14" t="s">
        <x:v>77</x:v>
      </x:c>
      <x:c r="E851" s="15">
        <x:v>43194.5305198264</x:v>
      </x:c>
      <x:c r="F851" t="s">
        <x:v>82</x:v>
      </x:c>
      <x:c r="G851" s="6">
        <x:v>160.657254117155</x:v>
      </x:c>
      <x:c r="H851" t="s">
        <x:v>83</x:v>
      </x:c>
      <x:c r="I851" s="6">
        <x:v>31.3620218916089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21.762</x:v>
      </x:c>
      <x:c r="R851" s="8">
        <x:v>143762.423279294</x:v>
      </x:c>
      <x:c r="S851" s="12">
        <x:v>274690.289087957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629108</x:v>
      </x:c>
      <x:c r="B852" s="1">
        <x:v>43209.5567426273</x:v>
      </x:c>
      <x:c r="C852" s="6">
        <x:v>14.17285754</x:v>
      </x:c>
      <x:c r="D852" s="14" t="s">
        <x:v>77</x:v>
      </x:c>
      <x:c r="E852" s="15">
        <x:v>43194.5305198264</x:v>
      </x:c>
      <x:c r="F852" t="s">
        <x:v>82</x:v>
      </x:c>
      <x:c r="G852" s="6">
        <x:v>160.65036385006</x:v>
      </x:c>
      <x:c r="H852" t="s">
        <x:v>83</x:v>
      </x:c>
      <x:c r="I852" s="6">
        <x:v>31.3688472121407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21.76</x:v>
      </x:c>
      <x:c r="R852" s="8">
        <x:v>143759.713299049</x:v>
      </x:c>
      <x:c r="S852" s="12">
        <x:v>274683.754929983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629116</x:v>
      </x:c>
      <x:c r="B853" s="1">
        <x:v>43209.5567540856</x:v>
      </x:c>
      <x:c r="C853" s="6">
        <x:v>14.1893584966667</x:v>
      </x:c>
      <x:c r="D853" s="14" t="s">
        <x:v>77</x:v>
      </x:c>
      <x:c r="E853" s="15">
        <x:v>43194.5305198264</x:v>
      </x:c>
      <x:c r="F853" t="s">
        <x:v>82</x:v>
      </x:c>
      <x:c r="G853" s="6">
        <x:v>160.614843145046</x:v>
      </x:c>
      <x:c r="H853" t="s">
        <x:v>83</x:v>
      </x:c>
      <x:c r="I853" s="6">
        <x:v>31.3757928169034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21.76</x:v>
      </x:c>
      <x:c r="R853" s="8">
        <x:v>143766.527742365</x:v>
      </x:c>
      <x:c r="S853" s="12">
        <x:v>274685.889369437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629126</x:v>
      </x:c>
      <x:c r="B854" s="1">
        <x:v>43209.5567652431</x:v>
      </x:c>
      <x:c r="C854" s="6">
        <x:v>14.205409335</x:v>
      </x:c>
      <x:c r="D854" s="14" t="s">
        <x:v>77</x:v>
      </x:c>
      <x:c r="E854" s="15">
        <x:v>43194.5305198264</x:v>
      </x:c>
      <x:c r="F854" t="s">
        <x:v>82</x:v>
      </x:c>
      <x:c r="G854" s="6">
        <x:v>160.611424423124</x:v>
      </x:c>
      <x:c r="H854" t="s">
        <x:v>83</x:v>
      </x:c>
      <x:c r="I854" s="6">
        <x:v>31.3682458617559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21.763</x:v>
      </x:c>
      <x:c r="R854" s="8">
        <x:v>143755.158135676</x:v>
      </x:c>
      <x:c r="S854" s="12">
        <x:v>274677.682809421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629136</x:v>
      </x:c>
      <x:c r="B855" s="1">
        <x:v>43209.5567770486</x:v>
      </x:c>
      <x:c r="C855" s="6">
        <x:v>14.2224436483333</x:v>
      </x:c>
      <x:c r="D855" s="14" t="s">
        <x:v>77</x:v>
      </x:c>
      <x:c r="E855" s="15">
        <x:v>43194.5305198264</x:v>
      </x:c>
      <x:c r="F855" t="s">
        <x:v>82</x:v>
      </x:c>
      <x:c r="G855" s="6">
        <x:v>160.548848493931</x:v>
      </x:c>
      <x:c r="H855" t="s">
        <x:v>83</x:v>
      </x:c>
      <x:c r="I855" s="6">
        <x:v>31.377747210448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21.764</x:v>
      </x:c>
      <x:c r="R855" s="8">
        <x:v>143766.992492908</x:v>
      </x:c>
      <x:c r="S855" s="12">
        <x:v>274681.333745204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629145</x:v>
      </x:c>
      <x:c r="B856" s="1">
        <x:v>43209.5567885417</x:v>
      </x:c>
      <x:c r="C856" s="6">
        <x:v>14.2390112066667</x:v>
      </x:c>
      <x:c r="D856" s="14" t="s">
        <x:v>77</x:v>
      </x:c>
      <x:c r="E856" s="15">
        <x:v>43194.5305198264</x:v>
      </x:c>
      <x:c r="F856" t="s">
        <x:v>82</x:v>
      </x:c>
      <x:c r="G856" s="6">
        <x:v>160.623903177782</x:v>
      </x:c>
      <x:c r="H856" t="s">
        <x:v>83</x:v>
      </x:c>
      <x:c r="I856" s="6">
        <x:v>31.3712826823025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21.761</x:v>
      </x:c>
      <x:c r="R856" s="8">
        <x:v>143767.938733826</x:v>
      </x:c>
      <x:c r="S856" s="12">
        <x:v>274674.845637609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629160</x:v>
      </x:c>
      <x:c r="B857" s="1">
        <x:v>43209.5568003819</x:v>
      </x:c>
      <x:c r="C857" s="6">
        <x:v>14.2560288266667</x:v>
      </x:c>
      <x:c r="D857" s="14" t="s">
        <x:v>77</x:v>
      </x:c>
      <x:c r="E857" s="15">
        <x:v>43194.5305198264</x:v>
      </x:c>
      <x:c r="F857" t="s">
        <x:v>82</x:v>
      </x:c>
      <x:c r="G857" s="6">
        <x:v>160.543007518275</x:v>
      </x:c>
      <x:c r="H857" t="s">
        <x:v>83</x:v>
      </x:c>
      <x:c r="I857" s="6">
        <x:v>31.3788897795089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21.764</x:v>
      </x:c>
      <x:c r="R857" s="8">
        <x:v>143774.739266503</x:v>
      </x:c>
      <x:c r="S857" s="12">
        <x:v>274682.466214964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629164</x:v>
      </x:c>
      <x:c r="B858" s="1">
        <x:v>43209.5568116551</x:v>
      </x:c>
      <x:c r="C858" s="6">
        <x:v>14.2722964</x:v>
      </x:c>
      <x:c r="D858" s="14" t="s">
        <x:v>77</x:v>
      </x:c>
      <x:c r="E858" s="15">
        <x:v>43194.5305198264</x:v>
      </x:c>
      <x:c r="F858" t="s">
        <x:v>82</x:v>
      </x:c>
      <x:c r="G858" s="6">
        <x:v>160.564401527244</x:v>
      </x:c>
      <x:c r="H858" t="s">
        <x:v>83</x:v>
      </x:c>
      <x:c r="I858" s="6">
        <x:v>31.3829188419395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21.761</x:v>
      </x:c>
      <x:c r="R858" s="8">
        <x:v>143777.261564809</x:v>
      </x:c>
      <x:c r="S858" s="12">
        <x:v>274684.758836795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629179</x:v>
      </x:c>
      <x:c r="B859" s="1">
        <x:v>43209.5568232639</x:v>
      </x:c>
      <x:c r="C859" s="6">
        <x:v>14.2889973783333</x:v>
      </x:c>
      <x:c r="D859" s="14" t="s">
        <x:v>77</x:v>
      </x:c>
      <x:c r="E859" s="15">
        <x:v>43194.5305198264</x:v>
      </x:c>
      <x:c r="F859" t="s">
        <x:v>82</x:v>
      </x:c>
      <x:c r="G859" s="6">
        <x:v>160.612832750154</x:v>
      </x:c>
      <x:c r="H859" t="s">
        <x:v>83</x:v>
      </x:c>
      <x:c r="I859" s="6">
        <x:v>31.3734475461533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21.761</x:v>
      </x:c>
      <x:c r="R859" s="8">
        <x:v>143773.419293355</x:v>
      </x:c>
      <x:c r="S859" s="12">
        <x:v>274680.479951254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629188</x:v>
      </x:c>
      <x:c r="B860" s="1">
        <x:v>43209.5568347222</x:v>
      </x:c>
      <x:c r="C860" s="6">
        <x:v>14.3054982783333</x:v>
      </x:c>
      <x:c r="D860" s="14" t="s">
        <x:v>77</x:v>
      </x:c>
      <x:c r="E860" s="15">
        <x:v>43194.5305198264</x:v>
      </x:c>
      <x:c r="F860" t="s">
        <x:v>82</x:v>
      </x:c>
      <x:c r="G860" s="6">
        <x:v>160.622493324574</x:v>
      </x:c>
      <x:c r="H860" t="s">
        <x:v>83</x:v>
      </x:c>
      <x:c r="I860" s="6">
        <x:v>31.3660810012639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21.763</x:v>
      </x:c>
      <x:c r="R860" s="8">
        <x:v>143776.554184094</x:v>
      </x:c>
      <x:c r="S860" s="12">
        <x:v>274682.308147334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629201</x:v>
      </x:c>
      <x:c r="B861" s="1">
        <x:v>43209.5568469907</x:v>
      </x:c>
      <x:c r="C861" s="6">
        <x:v>14.3231825566667</x:v>
      </x:c>
      <x:c r="D861" s="14" t="s">
        <x:v>77</x:v>
      </x:c>
      <x:c r="E861" s="15">
        <x:v>43194.5305198264</x:v>
      </x:c>
      <x:c r="F861" t="s">
        <x:v>82</x:v>
      </x:c>
      <x:c r="G861" s="6">
        <x:v>160.585751343817</x:v>
      </x:c>
      <x:c r="H861" t="s">
        <x:v>83</x:v>
      </x:c>
      <x:c r="I861" s="6">
        <x:v>31.3732671407793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21.763</x:v>
      </x:c>
      <x:c r="R861" s="8">
        <x:v>143783.257597747</x:v>
      </x:c>
      <x:c r="S861" s="12">
        <x:v>274684.59327969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629210</x:v>
      </x:c>
      <x:c r="B862" s="1">
        <x:v>43209.5568580208</x:v>
      </x:c>
      <x:c r="C862" s="6">
        <x:v>14.3390334566667</x:v>
      </x:c>
      <x:c r="D862" s="14" t="s">
        <x:v>77</x:v>
      </x:c>
      <x:c r="E862" s="15">
        <x:v>43194.5305198264</x:v>
      </x:c>
      <x:c r="F862" t="s">
        <x:v>82</x:v>
      </x:c>
      <x:c r="G862" s="6">
        <x:v>160.615100603222</x:v>
      </x:c>
      <x:c r="H862" t="s">
        <x:v>83</x:v>
      </x:c>
      <x:c r="I862" s="6">
        <x:v>31.3647880991366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21.764</x:v>
      </x:c>
      <x:c r="R862" s="8">
        <x:v>143774.685850127</x:v>
      </x:c>
      <x:c r="S862" s="12">
        <x:v>274676.292159485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629219</x:v>
      </x:c>
      <x:c r="B863" s="1">
        <x:v>43209.5568694097</x:v>
      </x:c>
      <x:c r="C863" s="6">
        <x:v>14.3554176883333</x:v>
      </x:c>
      <x:c r="D863" s="14" t="s">
        <x:v>77</x:v>
      </x:c>
      <x:c r="E863" s="15">
        <x:v>43194.5305198264</x:v>
      </x:c>
      <x:c r="F863" t="s">
        <x:v>82</x:v>
      </x:c>
      <x:c r="G863" s="6">
        <x:v>160.58357595273</x:v>
      </x:c>
      <x:c r="H863" t="s">
        <x:v>83</x:v>
      </x:c>
      <x:c r="I863" s="6">
        <x:v>31.3682157942394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21.765</x:v>
      </x:c>
      <x:c r="R863" s="8">
        <x:v>143782.199764058</x:v>
      </x:c>
      <x:c r="S863" s="12">
        <x:v>274671.632322216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629224</x:v>
      </x:c>
      <x:c r="B864" s="1">
        <x:v>43209.5568815625</x:v>
      </x:c>
      <x:c r="C864" s="6">
        <x:v>14.3729353683333</x:v>
      </x:c>
      <x:c r="D864" s="14" t="s">
        <x:v>77</x:v>
      </x:c>
      <x:c r="E864" s="15">
        <x:v>43194.5305198264</x:v>
      </x:c>
      <x:c r="F864" t="s">
        <x:v>82</x:v>
      </x:c>
      <x:c r="G864" s="6">
        <x:v>160.612193091606</x:v>
      </x:c>
      <x:c r="H864" t="s">
        <x:v>83</x:v>
      </x:c>
      <x:c r="I864" s="6">
        <x:v>31.3680955241766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21.763</x:v>
      </x:c>
      <x:c r="R864" s="8">
        <x:v>143792.492002694</x:v>
      </x:c>
      <x:c r="S864" s="12">
        <x:v>274680.996360316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629239</x:v>
      </x:c>
      <x:c r="B865" s="1">
        <x:v>43209.5568927431</x:v>
      </x:c>
      <x:c r="C865" s="6">
        <x:v>14.3890362516667</x:v>
      </x:c>
      <x:c r="D865" s="14" t="s">
        <x:v>77</x:v>
      </x:c>
      <x:c r="E865" s="15">
        <x:v>43194.5305198264</x:v>
      </x:c>
      <x:c r="F865" t="s">
        <x:v>82</x:v>
      </x:c>
      <x:c r="G865" s="6">
        <x:v>160.550826767261</x:v>
      </x:c>
      <x:c r="H865" t="s">
        <x:v>83</x:v>
      </x:c>
      <x:c r="I865" s="6">
        <x:v>31.3718840332322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21.766</x:v>
      </x:c>
      <x:c r="R865" s="8">
        <x:v>143792.560592871</x:v>
      </x:c>
      <x:c r="S865" s="12">
        <x:v>274675.515158894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629251</x:v>
      </x:c>
      <x:c r="B866" s="1">
        <x:v>43209.5569044329</x:v>
      </x:c>
      <x:c r="C866" s="6">
        <x:v>14.4058704983333</x:v>
      </x:c>
      <x:c r="D866" s="14" t="s">
        <x:v>77</x:v>
      </x:c>
      <x:c r="E866" s="15">
        <x:v>43194.5305198264</x:v>
      </x:c>
      <x:c r="F866" t="s">
        <x:v>82</x:v>
      </x:c>
      <x:c r="G866" s="6">
        <x:v>160.642925143828</x:v>
      </x:c>
      <x:c r="H866" t="s">
        <x:v>83</x:v>
      </x:c>
      <x:c r="I866" s="6">
        <x:v>31.3593458886735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21.764</x:v>
      </x:c>
      <x:c r="R866" s="8">
        <x:v>143791.776077748</x:v>
      </x:c>
      <x:c r="S866" s="12">
        <x:v>274667.144898942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629263</x:v>
      </x:c>
      <x:c r="B867" s="1">
        <x:v>43209.5569160069</x:v>
      </x:c>
      <x:c r="C867" s="6">
        <x:v>14.422554795</x:v>
      </x:c>
      <x:c r="D867" s="14" t="s">
        <x:v>77</x:v>
      </x:c>
      <x:c r="E867" s="15">
        <x:v>43194.5305198264</x:v>
      </x:c>
      <x:c r="F867" t="s">
        <x:v>82</x:v>
      </x:c>
      <x:c r="G867" s="6">
        <x:v>160.546840855694</x:v>
      </x:c>
      <x:c r="H867" t="s">
        <x:v>83</x:v>
      </x:c>
      <x:c r="I867" s="6">
        <x:v>31.3754019383309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21.765</x:v>
      </x:c>
      <x:c r="R867" s="8">
        <x:v>143783.78435134</x:v>
      </x:c>
      <x:c r="S867" s="12">
        <x:v>274671.106793294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629271</x:v>
      </x:c>
      <x:c r="B868" s="1">
        <x:v>43209.5569276273</x:v>
      </x:c>
      <x:c r="C868" s="6">
        <x:v>14.4392723733333</x:v>
      </x:c>
      <x:c r="D868" s="14" t="s">
        <x:v>77</x:v>
      </x:c>
      <x:c r="E868" s="15">
        <x:v>43194.5305198264</x:v>
      </x:c>
      <x:c r="F868" t="s">
        <x:v>82</x:v>
      </x:c>
      <x:c r="G868" s="6">
        <x:v>160.558993453181</x:v>
      </x:c>
      <x:c r="H868" t="s">
        <x:v>83</x:v>
      </x:c>
      <x:c r="I868" s="6">
        <x:v>31.3757627493187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21.764</x:v>
      </x:c>
      <x:c r="R868" s="8">
        <x:v>143793.1529373</x:v>
      </x:c>
      <x:c r="S868" s="12">
        <x:v>274678.150230965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629274</x:v>
      </x:c>
      <x:c r="B869" s="1">
        <x:v>43209.5569390394</x:v>
      </x:c>
      <x:c r="C869" s="6">
        <x:v>14.4556899916667</x:v>
      </x:c>
      <x:c r="D869" s="14" t="s">
        <x:v>77</x:v>
      </x:c>
      <x:c r="E869" s="15">
        <x:v>43194.5305198264</x:v>
      </x:c>
      <x:c r="F869" t="s">
        <x:v>82</x:v>
      </x:c>
      <x:c r="G869" s="6">
        <x:v>160.558695625894</x:v>
      </x:c>
      <x:c r="H869" t="s">
        <x:v>83</x:v>
      </x:c>
      <x:c r="I869" s="6">
        <x:v>31.3785590357938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21.763</x:v>
      </x:c>
      <x:c r="R869" s="8">
        <x:v>143794.534826315</x:v>
      </x:c>
      <x:c r="S869" s="12">
        <x:v>274667.333661452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629292</x:v>
      </x:c>
      <x:c r="B870" s="1">
        <x:v>43209.556950463</x:v>
      </x:c>
      <x:c r="C870" s="6">
        <x:v>14.4721742216667</x:v>
      </x:c>
      <x:c r="D870" s="14" t="s">
        <x:v>77</x:v>
      </x:c>
      <x:c r="E870" s="15">
        <x:v>43194.5305198264</x:v>
      </x:c>
      <x:c r="F870" t="s">
        <x:v>82</x:v>
      </x:c>
      <x:c r="G870" s="6">
        <x:v>160.54007810292</x:v>
      </x:c>
      <x:c r="H870" t="s">
        <x:v>83</x:v>
      </x:c>
      <x:c r="I870" s="6">
        <x:v>31.3767249121438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21.765</x:v>
      </x:c>
      <x:c r="R870" s="8">
        <x:v>143787.823859248</x:v>
      </x:c>
      <x:c r="S870" s="12">
        <x:v>274668.926587131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629299</x:v>
      </x:c>
      <x:c r="B871" s="1">
        <x:v>43209.5569623843</x:v>
      </x:c>
      <x:c r="C871" s="6">
        <x:v>14.489308555</x:v>
      </x:c>
      <x:c r="D871" s="14" t="s">
        <x:v>77</x:v>
      </x:c>
      <x:c r="E871" s="15">
        <x:v>43194.5305198264</x:v>
      </x:c>
      <x:c r="F871" t="s">
        <x:v>82</x:v>
      </x:c>
      <x:c r="G871" s="6">
        <x:v>160.502852261709</x:v>
      </x:c>
      <x:c r="H871" t="s">
        <x:v>83</x:v>
      </x:c>
      <x:c r="I871" s="6">
        <x:v>31.3730566678541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21.769</x:v>
      </x:c>
      <x:c r="R871" s="8">
        <x:v>143795.39073622</x:v>
      </x:c>
      <x:c r="S871" s="12">
        <x:v>274677.312535387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629312</x:v>
      </x:c>
      <x:c r="B872" s="1">
        <x:v>43209.5569735301</x:v>
      </x:c>
      <x:c r="C872" s="6">
        <x:v>14.5053594166667</x:v>
      </x:c>
      <x:c r="D872" s="14" t="s">
        <x:v>77</x:v>
      </x:c>
      <x:c r="E872" s="15">
        <x:v>43194.5305198264</x:v>
      </x:c>
      <x:c r="F872" t="s">
        <x:v>82</x:v>
      </x:c>
      <x:c r="G872" s="6">
        <x:v>160.607875613745</x:v>
      </x:c>
      <x:c r="H872" t="s">
        <x:v>83</x:v>
      </x:c>
      <x:c r="I872" s="6">
        <x:v>31.3662012712543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21.764</x:v>
      </x:c>
      <x:c r="R872" s="8">
        <x:v>143796.856699884</x:v>
      </x:c>
      <x:c r="S872" s="12">
        <x:v>274663.577487879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629322</x:v>
      </x:c>
      <x:c r="B873" s="1">
        <x:v>43209.5569855671</x:v>
      </x:c>
      <x:c r="C873" s="6">
        <x:v>14.5226937366667</x:v>
      </x:c>
      <x:c r="D873" s="14" t="s">
        <x:v>77</x:v>
      </x:c>
      <x:c r="E873" s="15">
        <x:v>43194.5305198264</x:v>
      </x:c>
      <x:c r="F873" t="s">
        <x:v>82</x:v>
      </x:c>
      <x:c r="G873" s="6">
        <x:v>160.586342684885</x:v>
      </x:c>
      <x:c r="H873" t="s">
        <x:v>83</x:v>
      </x:c>
      <x:c r="I873" s="6">
        <x:v>31.3676745789903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21.765</x:v>
      </x:c>
      <x:c r="R873" s="8">
        <x:v>143799.373905844</x:v>
      </x:c>
      <x:c r="S873" s="12">
        <x:v>274669.916880789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629331</x:v>
      </x:c>
      <x:c r="B874" s="1">
        <x:v>43209.556996875</x:v>
      </x:c>
      <x:c r="C874" s="6">
        <x:v>14.53899464</x:v>
      </x:c>
      <x:c r="D874" s="14" t="s">
        <x:v>77</x:v>
      </x:c>
      <x:c r="E874" s="15">
        <x:v>43194.5305198264</x:v>
      </x:c>
      <x:c r="F874" t="s">
        <x:v>82</x:v>
      </x:c>
      <x:c r="G874" s="6">
        <x:v>160.595257779521</x:v>
      </x:c>
      <x:c r="H874" t="s">
        <x:v>83</x:v>
      </x:c>
      <x:c r="I874" s="6">
        <x:v>31.3659306637815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21.765</x:v>
      </x:c>
      <x:c r="R874" s="8">
        <x:v>143801.419357339</x:v>
      </x:c>
      <x:c r="S874" s="12">
        <x:v>274666.385912193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629338</x:v>
      </x:c>
      <x:c r="B875" s="1">
        <x:v>43209.5570087616</x:v>
      </x:c>
      <x:c r="C875" s="6">
        <x:v>14.5560955533333</x:v>
      </x:c>
      <x:c r="D875" s="14" t="s">
        <x:v>77</x:v>
      </x:c>
      <x:c r="E875" s="15">
        <x:v>43194.5305198264</x:v>
      </x:c>
      <x:c r="F875" t="s">
        <x:v>82</x:v>
      </x:c>
      <x:c r="G875" s="6">
        <x:v>160.455376242372</x:v>
      </x:c>
      <x:c r="H875" t="s">
        <x:v>83</x:v>
      </x:c>
      <x:c r="I875" s="6">
        <x:v>31.3823475566733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21.769</x:v>
      </x:c>
      <x:c r="R875" s="8">
        <x:v>143810.666865156</x:v>
      </x:c>
      <x:c r="S875" s="12">
        <x:v>274671.371165949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629347</x:v>
      </x:c>
      <x:c r="B876" s="1">
        <x:v>43209.5570207523</x:v>
      </x:c>
      <x:c r="C876" s="6">
        <x:v>14.57337985</x:v>
      </x:c>
      <x:c r="D876" s="14" t="s">
        <x:v>77</x:v>
      </x:c>
      <x:c r="E876" s="15">
        <x:v>43194.5305198264</x:v>
      </x:c>
      <x:c r="F876" t="s">
        <x:v>82</x:v>
      </x:c>
      <x:c r="G876" s="6">
        <x:v>160.487341690495</x:v>
      </x:c>
      <x:c r="H876" t="s">
        <x:v>83</x:v>
      </x:c>
      <x:c r="I876" s="6">
        <x:v>31.3788296442854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21.768</x:v>
      </x:c>
      <x:c r="R876" s="8">
        <x:v>143803.825405437</x:v>
      </x:c>
      <x:c r="S876" s="12">
        <x:v>274669.524907887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629360</x:v>
      </x:c>
      <x:c r="B877" s="1">
        <x:v>43209.5570318634</x:v>
      </x:c>
      <x:c r="C877" s="6">
        <x:v>14.5893641</x:v>
      </x:c>
      <x:c r="D877" s="14" t="s">
        <x:v>77</x:v>
      </x:c>
      <x:c r="E877" s="15">
        <x:v>43194.5305198264</x:v>
      </x:c>
      <x:c r="F877" t="s">
        <x:v>82</x:v>
      </x:c>
      <x:c r="G877" s="6">
        <x:v>160.463795495648</x:v>
      </x:c>
      <x:c r="H877" t="s">
        <x:v>83</x:v>
      </x:c>
      <x:c r="I877" s="6">
        <x:v>31.3697492379201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21.773</x:v>
      </x:c>
      <x:c r="R877" s="8">
        <x:v>143813.18945167</x:v>
      </x:c>
      <x:c r="S877" s="12">
        <x:v>274663.220059059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629364</x:v>
      </x:c>
      <x:c r="B878" s="1">
        <x:v>43209.5570433218</x:v>
      </x:c>
      <x:c r="C878" s="6">
        <x:v>14.6058650233333</x:v>
      </x:c>
      <x:c r="D878" s="14" t="s">
        <x:v>77</x:v>
      </x:c>
      <x:c r="E878" s="15">
        <x:v>43194.5305198264</x:v>
      </x:c>
      <x:c r="F878" t="s">
        <x:v>82</x:v>
      </x:c>
      <x:c r="G878" s="6">
        <x:v>160.578324999045</x:v>
      </x:c>
      <x:c r="H878" t="s">
        <x:v>83</x:v>
      </x:c>
      <x:c r="I878" s="6">
        <x:v>31.3637658047846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21.767</x:v>
      </x:c>
      <x:c r="R878" s="8">
        <x:v>143808.47850611</x:v>
      </x:c>
      <x:c r="S878" s="12">
        <x:v>274661.718367956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629375</x:v>
      </x:c>
      <x:c r="B879" s="1">
        <x:v>43209.5570548611</x:v>
      </x:c>
      <x:c r="C879" s="6">
        <x:v>14.6224992733333</x:v>
      </x:c>
      <x:c r="D879" s="14" t="s">
        <x:v>77</x:v>
      </x:c>
      <x:c r="E879" s="15">
        <x:v>43194.5305198264</x:v>
      </x:c>
      <x:c r="F879" t="s">
        <x:v>82</x:v>
      </x:c>
      <x:c r="G879" s="6">
        <x:v>160.557565823164</x:v>
      </x:c>
      <x:c r="H879" t="s">
        <x:v>83</x:v>
      </x:c>
      <x:c r="I879" s="6">
        <x:v>31.3650887740055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21.768</x:v>
      </x:c>
      <x:c r="R879" s="8">
        <x:v>143810.018582119</x:v>
      </x:c>
      <x:c r="S879" s="12">
        <x:v>274660.601403486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629388</x:v>
      </x:c>
      <x:c r="B880" s="1">
        <x:v>43209.5570669329</x:v>
      </x:c>
      <x:c r="C880" s="6">
        <x:v>14.6399002283333</x:v>
      </x:c>
      <x:c r="D880" s="14" t="s">
        <x:v>77</x:v>
      </x:c>
      <x:c r="E880" s="15">
        <x:v>43194.5305198264</x:v>
      </x:c>
      <x:c r="F880" t="s">
        <x:v>82</x:v>
      </x:c>
      <x:c r="G880" s="6">
        <x:v>160.591220398005</x:v>
      </x:c>
      <x:c r="H880" t="s">
        <x:v>83</x:v>
      </x:c>
      <x:c r="I880" s="6">
        <x:v>31.358504000551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21.768</x:v>
      </x:c>
      <x:c r="R880" s="8">
        <x:v>143822.015028616</x:v>
      </x:c>
      <x:c r="S880" s="12">
        <x:v>274685.028483898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629395</x:v>
      </x:c>
      <x:c r="B881" s="1">
        <x:v>43209.5570776968</x:v>
      </x:c>
      <x:c r="C881" s="6">
        <x:v>14.6553677933333</x:v>
      </x:c>
      <x:c r="D881" s="14" t="s">
        <x:v>77</x:v>
      </x:c>
      <x:c r="E881" s="15">
        <x:v>43194.5305198264</x:v>
      </x:c>
      <x:c r="F881" t="s">
        <x:v>82</x:v>
      </x:c>
      <x:c r="G881" s="6">
        <x:v>160.458274226076</x:v>
      </x:c>
      <x:c r="H881" t="s">
        <x:v>83</x:v>
      </x:c>
      <x:c r="I881" s="6">
        <x:v>31.3735678164085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21.772</x:v>
      </x:c>
      <x:c r="R881" s="8">
        <x:v>143815.278356594</x:v>
      </x:c>
      <x:c r="S881" s="12">
        <x:v>274664.587862932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629410</x:v>
      </x:c>
      <x:c r="B882" s="1">
        <x:v>43209.5570895833</x:v>
      </x:c>
      <x:c r="C882" s="6">
        <x:v>14.67250207</x:v>
      </x:c>
      <x:c r="D882" s="14" t="s">
        <x:v>77</x:v>
      </x:c>
      <x:c r="E882" s="15">
        <x:v>43194.5305198264</x:v>
      </x:c>
      <x:c r="F882" t="s">
        <x:v>82</x:v>
      </x:c>
      <x:c r="G882" s="6">
        <x:v>160.476716392792</x:v>
      </x:c>
      <x:c r="H882" t="s">
        <x:v>83</x:v>
      </x:c>
      <x:c r="I882" s="6">
        <x:v>31.3726958571579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21.771</x:v>
      </x:c>
      <x:c r="R882" s="8">
        <x:v>143821.250794184</x:v>
      </x:c>
      <x:c r="S882" s="12">
        <x:v>274678.27579751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629417</x:v>
      </x:c>
      <x:c r="B883" s="1">
        <x:v>43209.5571014699</x:v>
      </x:c>
      <x:c r="C883" s="6">
        <x:v>14.689619675</x:v>
      </x:c>
      <x:c r="D883" s="14" t="s">
        <x:v>77</x:v>
      </x:c>
      <x:c r="E883" s="15">
        <x:v>43194.5305198264</x:v>
      </x:c>
      <x:c r="F883" t="s">
        <x:v>82</x:v>
      </x:c>
      <x:c r="G883" s="6">
        <x:v>160.502996425032</x:v>
      </x:c>
      <x:c r="H883" t="s">
        <x:v>83</x:v>
      </x:c>
      <x:c r="I883" s="6">
        <x:v>31.3702904535044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21.77</x:v>
      </x:c>
      <x:c r="R883" s="8">
        <x:v>143831.738426915</x:v>
      </x:c>
      <x:c r="S883" s="12">
        <x:v>274671.786149868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629430</x:v>
      </x:c>
      <x:c r="B884" s="1">
        <x:v>43209.5571130787</x:v>
      </x:c>
      <x:c r="C884" s="6">
        <x:v>14.7063539583333</x:v>
      </x:c>
      <x:c r="D884" s="14" t="s">
        <x:v>77</x:v>
      </x:c>
      <x:c r="E884" s="15">
        <x:v>43194.5305198264</x:v>
      </x:c>
      <x:c r="F884" t="s">
        <x:v>82</x:v>
      </x:c>
      <x:c r="G884" s="6">
        <x:v>160.466867485387</x:v>
      </x:c>
      <x:c r="H884" t="s">
        <x:v>83</x:v>
      </x:c>
      <x:c r="I884" s="6">
        <x:v>31.3691478873739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21.773</x:v>
      </x:c>
      <x:c r="R884" s="8">
        <x:v>143827.565278364</x:v>
      </x:c>
      <x:c r="S884" s="12">
        <x:v>274675.528918216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629435</x:v>
      </x:c>
      <x:c r="B885" s="1">
        <x:v>43209.5571240393</x:v>
      </x:c>
      <x:c r="C885" s="6">
        <x:v>14.7220881783333</x:v>
      </x:c>
      <x:c r="D885" s="14" t="s">
        <x:v>77</x:v>
      </x:c>
      <x:c r="E885" s="15">
        <x:v>43194.5305198264</x:v>
      </x:c>
      <x:c r="F885" t="s">
        <x:v>82</x:v>
      </x:c>
      <x:c r="G885" s="6">
        <x:v>160.487026591932</x:v>
      </x:c>
      <x:c r="H885" t="s">
        <x:v>83</x:v>
      </x:c>
      <x:c r="I885" s="6">
        <x:v>31.3761536279335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21.769</x:v>
      </x:c>
      <x:c r="R885" s="8">
        <x:v>143824.692309369</x:v>
      </x:c>
      <x:c r="S885" s="12">
        <x:v>274662.147909828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629447</x:v>
      </x:c>
      <x:c r="B886" s="1">
        <x:v>43209.5571358449</x:v>
      </x:c>
      <x:c r="C886" s="6">
        <x:v>14.7391224916667</x:v>
      </x:c>
      <x:c r="D886" s="14" t="s">
        <x:v>77</x:v>
      </x:c>
      <x:c r="E886" s="15">
        <x:v>43194.5305198264</x:v>
      </x:c>
      <x:c r="F886" t="s">
        <x:v>82</x:v>
      </x:c>
      <x:c r="G886" s="6">
        <x:v>160.512511324809</x:v>
      </x:c>
      <x:c r="H886" t="s">
        <x:v>83</x:v>
      </x:c>
      <x:c r="I886" s="6">
        <x:v>31.3656901238242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21.771</x:v>
      </x:c>
      <x:c r="R886" s="8">
        <x:v>143840.705551082</x:v>
      </x:c>
      <x:c r="S886" s="12">
        <x:v>274670.755981798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629454</x:v>
      </x:c>
      <x:c r="B887" s="1">
        <x:v>43209.5571473727</x:v>
      </x:c>
      <x:c r="C887" s="6">
        <x:v>14.755723355</x:v>
      </x:c>
      <x:c r="D887" s="14" t="s">
        <x:v>77</x:v>
      </x:c>
      <x:c r="E887" s="15">
        <x:v>43194.5305198264</x:v>
      </x:c>
      <x:c r="F887" t="s">
        <x:v>82</x:v>
      </x:c>
      <x:c r="G887" s="6">
        <x:v>160.432935190889</x:v>
      </x:c>
      <x:c r="H887" t="s">
        <x:v>83</x:v>
      </x:c>
      <x:c r="I887" s="6">
        <x:v>31.3812651216995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21.771</x:v>
      </x:c>
      <x:c r="R887" s="8">
        <x:v>143836.212395948</x:v>
      </x:c>
      <x:c r="S887" s="12">
        <x:v>274676.68523839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629470</x:v>
      </x:c>
      <x:c r="B888" s="1">
        <x:v>43209.557158912</x:v>
      </x:c>
      <x:c r="C888" s="6">
        <x:v>14.772341005</x:v>
      </x:c>
      <x:c r="D888" s="14" t="s">
        <x:v>77</x:v>
      </x:c>
      <x:c r="E888" s="15">
        <x:v>43194.5305198264</x:v>
      </x:c>
      <x:c r="F888" t="s">
        <x:v>82</x:v>
      </x:c>
      <x:c r="G888" s="6">
        <x:v>160.423559499491</x:v>
      </x:c>
      <x:c r="H888" t="s">
        <x:v>83</x:v>
      </x:c>
      <x:c r="I888" s="6">
        <x:v>31.3803630928214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21.772</x:v>
      </x:c>
      <x:c r="R888" s="8">
        <x:v>143833.578328132</x:v>
      </x:c>
      <x:c r="S888" s="12">
        <x:v>274667.244884733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629479</x:v>
      </x:c>
      <x:c r="B889" s="1">
        <x:v>43209.5571705671</x:v>
      </x:c>
      <x:c r="C889" s="6">
        <x:v>14.7890752416667</x:v>
      </x:c>
      <x:c r="D889" s="14" t="s">
        <x:v>77</x:v>
      </x:c>
      <x:c r="E889" s="15">
        <x:v>43194.5305198264</x:v>
      </x:c>
      <x:c r="F889" t="s">
        <x:v>82</x:v>
      </x:c>
      <x:c r="G889" s="6">
        <x:v>160.426324331018</x:v>
      </x:c>
      <x:c r="H889" t="s">
        <x:v>83</x:v>
      </x:c>
      <x:c r="I889" s="6">
        <x:v>31.379821875611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21.772</x:v>
      </x:c>
      <x:c r="R889" s="8">
        <x:v>143838.874091494</x:v>
      </x:c>
      <x:c r="S889" s="12">
        <x:v>274664.148546765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629492</x:v>
      </x:c>
      <x:c r="B890" s="1">
        <x:v>43209.5571820949</x:v>
      </x:c>
      <x:c r="C890" s="6">
        <x:v>14.8057095616667</x:v>
      </x:c>
      <x:c r="D890" s="14" t="s">
        <x:v>77</x:v>
      </x:c>
      <x:c r="E890" s="15">
        <x:v>43194.5305198264</x:v>
      </x:c>
      <x:c r="F890" t="s">
        <x:v>82</x:v>
      </x:c>
      <x:c r="G890" s="6">
        <x:v>160.318965217903</x:v>
      </x:c>
      <x:c r="H890" t="s">
        <x:v>83</x:v>
      </x:c>
      <x:c r="I890" s="6">
        <x:v>31.3898945435662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21.776</x:v>
      </x:c>
      <x:c r="R890" s="8">
        <x:v>143839.215156421</x:v>
      </x:c>
      <x:c r="S890" s="12">
        <x:v>274673.429089583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629499</x:v>
      </x:c>
      <x:c r="B891" s="1">
        <x:v>43209.5571933681</x:v>
      </x:c>
      <x:c r="C891" s="6">
        <x:v>14.821960385</x:v>
      </x:c>
      <x:c r="D891" s="14" t="s">
        <x:v>77</x:v>
      </x:c>
      <x:c r="E891" s="15">
        <x:v>43194.5305198264</x:v>
      </x:c>
      <x:c r="F891" t="s">
        <x:v>82</x:v>
      </x:c>
      <x:c r="G891" s="6">
        <x:v>160.361353447753</x:v>
      </x:c>
      <x:c r="H891" t="s">
        <x:v>83</x:v>
      </x:c>
      <x:c r="I891" s="6">
        <x:v>31.3925405031523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21.772</x:v>
      </x:c>
      <x:c r="R891" s="8">
        <x:v>143841.116420602</x:v>
      </x:c>
      <x:c r="S891" s="12">
        <x:v>274675.917057638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629506</x:v>
      </x:c>
      <x:c r="B892" s="1">
        <x:v>43209.5572052893</x:v>
      </x:c>
      <x:c r="C892" s="6">
        <x:v>14.8390946966667</x:v>
      </x:c>
      <x:c r="D892" s="14" t="s">
        <x:v>77</x:v>
      </x:c>
      <x:c r="E892" s="15">
        <x:v>43194.5305198264</x:v>
      </x:c>
      <x:c r="F892" t="s">
        <x:v>82</x:v>
      </x:c>
      <x:c r="G892" s="6">
        <x:v>160.419417294752</x:v>
      </x:c>
      <x:c r="H892" t="s">
        <x:v>83</x:v>
      </x:c>
      <x:c r="I892" s="6">
        <x:v>31.3839110744752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21.771</x:v>
      </x:c>
      <x:c r="R892" s="8">
        <x:v>143836.371051969</x:v>
      </x:c>
      <x:c r="S892" s="12">
        <x:v>274659.692877144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629517</x:v>
      </x:c>
      <x:c r="B893" s="1">
        <x:v>43209.5572169792</x:v>
      </x:c>
      <x:c r="C893" s="6">
        <x:v>14.8559456366667</x:v>
      </x:c>
      <x:c r="D893" s="14" t="s">
        <x:v>77</x:v>
      </x:c>
      <x:c r="E893" s="15">
        <x:v>43194.5305198264</x:v>
      </x:c>
      <x:c r="F893" t="s">
        <x:v>82</x:v>
      </x:c>
      <x:c r="G893" s="6">
        <x:v>160.454118809447</x:v>
      </x:c>
      <x:c r="H893" t="s">
        <x:v>83</x:v>
      </x:c>
      <x:c r="I893" s="6">
        <x:v>31.3716434928474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21.773</x:v>
      </x:c>
      <x:c r="R893" s="8">
        <x:v>143843.673380163</x:v>
      </x:c>
      <x:c r="S893" s="12">
        <x:v>274670.843389324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629527</x:v>
      </x:c>
      <x:c r="B894" s="1">
        <x:v>43209.5572284375</x:v>
      </x:c>
      <x:c r="C894" s="6">
        <x:v>14.8724632533333</x:v>
      </x:c>
      <x:c r="D894" s="14" t="s">
        <x:v>77</x:v>
      </x:c>
      <x:c r="E894" s="15">
        <x:v>43194.5305198264</x:v>
      </x:c>
      <x:c r="F894" t="s">
        <x:v>82</x:v>
      </x:c>
      <x:c r="G894" s="6">
        <x:v>160.390983738778</x:v>
      </x:c>
      <x:c r="H894" t="s">
        <x:v>83</x:v>
      </x:c>
      <x:c r="I894" s="6">
        <x:v>31.378528968185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21.775</x:v>
      </x:c>
      <x:c r="R894" s="8">
        <x:v>143847.483337122</x:v>
      </x:c>
      <x:c r="S894" s="12">
        <x:v>274668.933741058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629535</x:v>
      </x:c>
      <x:c r="B895" s="1">
        <x:v>43209.5572396643</x:v>
      </x:c>
      <x:c r="C895" s="6">
        <x:v>14.8886141133333</x:v>
      </x:c>
      <x:c r="D895" s="14" t="s">
        <x:v>77</x:v>
      </x:c>
      <x:c r="E895" s="15">
        <x:v>43194.5305198264</x:v>
      </x:c>
      <x:c r="F895" t="s">
        <x:v>82</x:v>
      </x:c>
      <x:c r="G895" s="6">
        <x:v>160.47808035379</x:v>
      </x:c>
      <x:c r="H895" t="s">
        <x:v>83</x:v>
      </x:c>
      <x:c r="I895" s="6">
        <x:v>31.3669529587937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21.773</x:v>
      </x:c>
      <x:c r="R895" s="8">
        <x:v>143851.830005979</x:v>
      </x:c>
      <x:c r="S895" s="12">
        <x:v>274670.202625642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629552</x:v>
      </x:c>
      <x:c r="B896" s="1">
        <x:v>43209.5572515046</x:v>
      </x:c>
      <x:c r="C896" s="6">
        <x:v>14.90564846</x:v>
      </x:c>
      <x:c r="D896" s="14" t="s">
        <x:v>77</x:v>
      </x:c>
      <x:c r="E896" s="15">
        <x:v>43194.5305198264</x:v>
      </x:c>
      <x:c r="F896" t="s">
        <x:v>82</x:v>
      </x:c>
      <x:c r="G896" s="6">
        <x:v>160.364260432111</x:v>
      </x:c>
      <x:c r="H896" t="s">
        <x:v>83</x:v>
      </x:c>
      <x:c r="I896" s="6">
        <x:v>31.3810245806412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21.776</x:v>
      </x:c>
      <x:c r="R896" s="8">
        <x:v>143857.34586386</x:v>
      </x:c>
      <x:c r="S896" s="12">
        <x:v>274667.037350025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629559</x:v>
      </x:c>
      <x:c r="B897" s="1">
        <x:v>43209.5572629977</x:v>
      </x:c>
      <x:c r="C897" s="6">
        <x:v>14.9222326883333</x:v>
      </x:c>
      <x:c r="D897" s="14" t="s">
        <x:v>77</x:v>
      </x:c>
      <x:c r="E897" s="15">
        <x:v>43194.5305198264</x:v>
      </x:c>
      <x:c r="F897" t="s">
        <x:v>82</x:v>
      </x:c>
      <x:c r="G897" s="6">
        <x:v>160.418797868787</x:v>
      </x:c>
      <x:c r="H897" t="s">
        <x:v>83</x:v>
      </x:c>
      <x:c r="I897" s="6">
        <x:v>31.3812951893328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21.772</x:v>
      </x:c>
      <x:c r="R897" s="8">
        <x:v>143846.935497507</x:v>
      </x:c>
      <x:c r="S897" s="12">
        <x:v>274673.982438419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629568</x:v>
      </x:c>
      <x:c r="B898" s="1">
        <x:v>43209.5572746181</x:v>
      </x:c>
      <x:c r="C898" s="6">
        <x:v>14.938916915</x:v>
      </x:c>
      <x:c r="D898" s="14" t="s">
        <x:v>77</x:v>
      </x:c>
      <x:c r="E898" s="15">
        <x:v>43194.5305198264</x:v>
      </x:c>
      <x:c r="F898" t="s">
        <x:v>82</x:v>
      </x:c>
      <x:c r="G898" s="6">
        <x:v>160.376856025594</x:v>
      </x:c>
      <x:c r="H898" t="s">
        <x:v>83</x:v>
      </x:c>
      <x:c r="I898" s="6">
        <x:v>31.3812951893328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21.775</x:v>
      </x:c>
      <x:c r="R898" s="8">
        <x:v>143861.700629156</x:v>
      </x:c>
      <x:c r="S898" s="12">
        <x:v>274672.483546782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629575</x:v>
      </x:c>
      <x:c r="B899" s="1">
        <x:v>43209.5572861458</x:v>
      </x:c>
      <x:c r="C899" s="6">
        <x:v>14.9555512</x:v>
      </x:c>
      <x:c r="D899" s="14" t="s">
        <x:v>77</x:v>
      </x:c>
      <x:c r="E899" s="15">
        <x:v>43194.5305198264</x:v>
      </x:c>
      <x:c r="F899" t="s">
        <x:v>82</x:v>
      </x:c>
      <x:c r="G899" s="6">
        <x:v>160.339997602404</x:v>
      </x:c>
      <x:c r="H899" t="s">
        <x:v>83</x:v>
      </x:c>
      <x:c r="I899" s="6">
        <x:v>31.3830391125343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21.777</x:v>
      </x:c>
      <x:c r="R899" s="8">
        <x:v>143858.652417841</x:v>
      </x:c>
      <x:c r="S899" s="12">
        <x:v>274662.795537481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629588</x:v>
      </x:c>
      <x:c r="B900" s="1">
        <x:v>43209.5572975347</x:v>
      </x:c>
      <x:c r="C900" s="6">
        <x:v>14.9719354316667</x:v>
      </x:c>
      <x:c r="D900" s="14" t="s">
        <x:v>77</x:v>
      </x:c>
      <x:c r="E900" s="15">
        <x:v>43194.5305198264</x:v>
      </x:c>
      <x:c r="F900" t="s">
        <x:v>82</x:v>
      </x:c>
      <x:c r="G900" s="6">
        <x:v>160.389583490601</x:v>
      </x:c>
      <x:c r="H900" t="s">
        <x:v>83</x:v>
      </x:c>
      <x:c r="I900" s="6">
        <x:v>31.3705911288666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21.778</x:v>
      </x:c>
      <x:c r="R900" s="8">
        <x:v>143862.145839992</x:v>
      </x:c>
      <x:c r="S900" s="12">
        <x:v>274672.845228966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629602</x:v>
      </x:c>
      <x:c r="B901" s="1">
        <x:v>43209.557309456</x:v>
      </x:c>
      <x:c r="C901" s="6">
        <x:v>14.9891363766667</x:v>
      </x:c>
      <x:c r="D901" s="14" t="s">
        <x:v>77</x:v>
      </x:c>
      <x:c r="E901" s="15">
        <x:v>43194.5305198264</x:v>
      </x:c>
      <x:c r="F901" t="s">
        <x:v>82</x:v>
      </x:c>
      <x:c r="G901" s="6">
        <x:v>160.400044041086</x:v>
      </x:c>
      <x:c r="H901" t="s">
        <x:v>83</x:v>
      </x:c>
      <x:c r="I901" s="6">
        <x:v>31.3767549797367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21.775</x:v>
      </x:c>
      <x:c r="R901" s="8">
        <x:v>143866.753524774</x:v>
      </x:c>
      <x:c r="S901" s="12">
        <x:v>274661.467792568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629613</x:v>
      </x:c>
      <x:c r="B902" s="1">
        <x:v>43209.5573212963</x:v>
      </x:c>
      <x:c r="C902" s="6">
        <x:v>15.00615402</x:v>
      </x:c>
      <x:c r="D902" s="14" t="s">
        <x:v>77</x:v>
      </x:c>
      <x:c r="E902" s="15">
        <x:v>43194.5305198264</x:v>
      </x:c>
      <x:c r="F902" t="s">
        <x:v>82</x:v>
      </x:c>
      <x:c r="G902" s="6">
        <x:v>160.360571211951</x:v>
      </x:c>
      <x:c r="H902" t="s">
        <x:v>83</x:v>
      </x:c>
      <x:c r="I902" s="6">
        <x:v>31.3790100499596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21.777</x:v>
      </x:c>
      <x:c r="R902" s="8">
        <x:v>143865.990295102</x:v>
      </x:c>
      <x:c r="S902" s="12">
        <x:v>274656.408169657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629617</x:v>
      </x:c>
      <x:c r="B903" s="1">
        <x:v>43209.5573324884</x:v>
      </x:c>
      <x:c r="C903" s="6">
        <x:v>15.0222549383333</x:v>
      </x:c>
      <x:c r="D903" s="14" t="s">
        <x:v>77</x:v>
      </x:c>
      <x:c r="E903" s="15">
        <x:v>43194.5305198264</x:v>
      </x:c>
      <x:c r="F903" t="s">
        <x:v>82</x:v>
      </x:c>
      <x:c r="G903" s="6">
        <x:v>160.342600093086</x:v>
      </x:c>
      <x:c r="H903" t="s">
        <x:v>83</x:v>
      </x:c>
      <x:c r="I903" s="6">
        <x:v>31.3770556556788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21.779</x:v>
      </x:c>
      <x:c r="R903" s="8">
        <x:v>143862.897907779</x:v>
      </x:c>
      <x:c r="S903" s="12">
        <x:v>274660.471350141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629624</x:v>
      </x:c>
      <x:c r="B904" s="1">
        <x:v>43209.557344213</x:v>
      </x:c>
      <x:c r="C904" s="6">
        <x:v>15.0391391616667</x:v>
      </x:c>
      <x:c r="D904" s="14" t="s">
        <x:v>77</x:v>
      </x:c>
      <x:c r="E904" s="15">
        <x:v>43194.5305198264</x:v>
      </x:c>
      <x:c r="F904" t="s">
        <x:v>82</x:v>
      </x:c>
      <x:c r="G904" s="6">
        <x:v>160.370238716289</x:v>
      </x:c>
      <x:c r="H904" t="s">
        <x:v>83</x:v>
      </x:c>
      <x:c r="I904" s="6">
        <x:v>31.3743796407425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21.778</x:v>
      </x:c>
      <x:c r="R904" s="8">
        <x:v>143861.046191836</x:v>
      </x:c>
      <x:c r="S904" s="12">
        <x:v>274659.280627639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629639</x:v>
      </x:c>
      <x:c r="B905" s="1">
        <x:v>43209.5573558218</x:v>
      </x:c>
      <x:c r="C905" s="6">
        <x:v>15.0558734566667</x:v>
      </x:c>
      <x:c r="D905" s="14" t="s">
        <x:v>77</x:v>
      </x:c>
      <x:c r="E905" s="15">
        <x:v>43194.5305198264</x:v>
      </x:c>
      <x:c r="F905" t="s">
        <x:v>82</x:v>
      </x:c>
      <x:c r="G905" s="6">
        <x:v>160.367162403786</x:v>
      </x:c>
      <x:c r="H905" t="s">
        <x:v>83</x:v>
      </x:c>
      <x:c r="I905" s="6">
        <x:v>31.3722448438411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21.779</x:v>
      </x:c>
      <x:c r="R905" s="8">
        <x:v>143873.163379646</x:v>
      </x:c>
      <x:c r="S905" s="12">
        <x:v>274658.849989018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629651</x:v>
      </x:c>
      <x:c r="B906" s="1">
        <x:v>43209.5573678241</x:v>
      </x:c>
      <x:c r="C906" s="6">
        <x:v>15.0731577416667</x:v>
      </x:c>
      <x:c r="D906" s="14" t="s">
        <x:v>77</x:v>
      </x:c>
      <x:c r="E906" s="15">
        <x:v>43194.5305198264</x:v>
      </x:c>
      <x:c r="F906" t="s">
        <x:v>82</x:v>
      </x:c>
      <x:c r="G906" s="6">
        <x:v>160.281197272931</x:v>
      </x:c>
      <x:c r="H906" t="s">
        <x:v>83</x:v>
      </x:c>
      <x:c r="I906" s="6">
        <x:v>31.3863465555801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21.78</x:v>
      </x:c>
      <x:c r="R906" s="8">
        <x:v>143876.807119516</x:v>
      </x:c>
      <x:c r="S906" s="12">
        <x:v>274660.774084487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629657</x:v>
      </x:c>
      <x:c r="B907" s="1">
        <x:v>43209.5573788542</x:v>
      </x:c>
      <x:c r="C907" s="6">
        <x:v>15.0890252766667</x:v>
      </x:c>
      <x:c r="D907" s="14" t="s">
        <x:v>77</x:v>
      </x:c>
      <x:c r="E907" s="15">
        <x:v>43194.5305198264</x:v>
      </x:c>
      <x:c r="F907" t="s">
        <x:v>82</x:v>
      </x:c>
      <x:c r="G907" s="6">
        <x:v>160.308064060419</x:v>
      </x:c>
      <x:c r="H907" t="s">
        <x:v>83</x:v>
      </x:c>
      <x:c r="I907" s="6">
        <x:v>31.3920293517058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21.776</x:v>
      </x:c>
      <x:c r="R907" s="8">
        <x:v>143873.862842397</x:v>
      </x:c>
      <x:c r="S907" s="12">
        <x:v>274668.357355179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629663</x:v>
      </x:c>
      <x:c r="B908" s="1">
        <x:v>43209.5573901273</x:v>
      </x:c>
      <x:c r="C908" s="6">
        <x:v>15.1052428633333</x:v>
      </x:c>
      <x:c r="D908" s="14" t="s">
        <x:v>77</x:v>
      </x:c>
      <x:c r="E908" s="15">
        <x:v>43194.5305198264</x:v>
      </x:c>
      <x:c r="F908" t="s">
        <x:v>82</x:v>
      </x:c>
      <x:c r="G908" s="6">
        <x:v>160.263546231889</x:v>
      </x:c>
      <x:c r="H908" t="s">
        <x:v>83</x:v>
      </x:c>
      <x:c r="I908" s="6">
        <x:v>31.3898043404351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21.78</x:v>
      </x:c>
      <x:c r="R908" s="8">
        <x:v>143871.475214466</x:v>
      </x:c>
      <x:c r="S908" s="12">
        <x:v>274657.168630212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629673</x:v>
      </x:c>
      <x:c r="B909" s="1">
        <x:v>43209.5574021643</x:v>
      </x:c>
      <x:c r="C909" s="6">
        <x:v>15.1226271833333</x:v>
      </x:c>
      <x:c r="D909" s="14" t="s">
        <x:v>77</x:v>
      </x:c>
      <x:c r="E909" s="15">
        <x:v>43194.5305198264</x:v>
      </x:c>
      <x:c r="F909" t="s">
        <x:v>82</x:v>
      </x:c>
      <x:c r="G909" s="6">
        <x:v>160.296394401538</x:v>
      </x:c>
      <x:c r="H909" t="s">
        <x:v>83</x:v>
      </x:c>
      <x:c r="I909" s="6">
        <x:v>31.3861060141576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21.779</x:v>
      </x:c>
      <x:c r="R909" s="8">
        <x:v>143886.691809199</x:v>
      </x:c>
      <x:c r="S909" s="12">
        <x:v>274668.92748329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629682</x:v>
      </x:c>
      <x:c r="B910" s="1">
        <x:v>43209.5574136574</x:v>
      </x:c>
      <x:c r="C910" s="6">
        <x:v>15.1391447766667</x:v>
      </x:c>
      <x:c r="D910" s="14" t="s">
        <x:v>77</x:v>
      </x:c>
      <x:c r="E910" s="15">
        <x:v>43194.5305198264</x:v>
      </x:c>
      <x:c r="F910" t="s">
        <x:v>82</x:v>
      </x:c>
      <x:c r="G910" s="6">
        <x:v>160.289023588958</x:v>
      </x:c>
      <x:c r="H910" t="s">
        <x:v>83</x:v>
      </x:c>
      <x:c r="I910" s="6">
        <x:v>31.3820769478966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21.781</x:v>
      </x:c>
      <x:c r="R910" s="8">
        <x:v>143882.221890885</x:v>
      </x:c>
      <x:c r="S910" s="12">
        <x:v>274664.542220811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629689</x:v>
      </x:c>
      <x:c r="B911" s="1">
        <x:v>43209.5574251968</x:v>
      </x:c>
      <x:c r="C911" s="6">
        <x:v>15.155779085</x:v>
      </x:c>
      <x:c r="D911" s="14" t="s">
        <x:v>77</x:v>
      </x:c>
      <x:c r="E911" s="15">
        <x:v>43194.5305198264</x:v>
      </x:c>
      <x:c r="F911" t="s">
        <x:v>82</x:v>
      </x:c>
      <x:c r="G911" s="6">
        <x:v>160.285495794155</x:v>
      </x:c>
      <x:c r="H911" t="s">
        <x:v>83</x:v>
      </x:c>
      <x:c r="I911" s="6">
        <x:v>31.3882408198847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21.779</x:v>
      </x:c>
      <x:c r="R911" s="8">
        <x:v>143881.344413093</x:v>
      </x:c>
      <x:c r="S911" s="12">
        <x:v>274662.234603221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629698</x:v>
      </x:c>
      <x:c r="B912" s="1">
        <x:v>43209.5574367708</x:v>
      </x:c>
      <x:c r="C912" s="6">
        <x:v>15.1724133</x:v>
      </x:c>
      <x:c r="D912" s="14" t="s">
        <x:v>77</x:v>
      </x:c>
      <x:c r="E912" s="15">
        <x:v>43194.5305198264</x:v>
      </x:c>
      <x:c r="F912" t="s">
        <x:v>82</x:v>
      </x:c>
      <x:c r="G912" s="6">
        <x:v>160.355489629545</x:v>
      </x:c>
      <x:c r="H912" t="s">
        <x:v>83</x:v>
      </x:c>
      <x:c r="I912" s="6">
        <x:v>31.3717938305858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21.78</x:v>
      </x:c>
      <x:c r="R912" s="8">
        <x:v>143885.588785306</x:v>
      </x:c>
      <x:c r="S912" s="12">
        <x:v>274664.928007619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629704</x:v>
      </x:c>
      <x:c r="B913" s="1">
        <x:v>43209.5574484606</x:v>
      </x:c>
      <x:c r="C913" s="6">
        <x:v>15.18929757</x:v>
      </x:c>
      <x:c r="D913" s="14" t="s">
        <x:v>77</x:v>
      </x:c>
      <x:c r="E913" s="15">
        <x:v>43194.5305198264</x:v>
      </x:c>
      <x:c r="F913" t="s">
        <x:v>82</x:v>
      </x:c>
      <x:c r="G913" s="6">
        <x:v>160.344278483975</x:v>
      </x:c>
      <x:c r="H913" t="s">
        <x:v>83</x:v>
      </x:c>
      <x:c r="I913" s="6">
        <x:v>31.3712526147583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21.781</x:v>
      </x:c>
      <x:c r="R913" s="8">
        <x:v>143888.170663805</x:v>
      </x:c>
      <x:c r="S913" s="12">
        <x:v>274665.418083044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629712</x:v>
      </x:c>
      <x:c r="B914" s="1">
        <x:v>43209.5574599884</x:v>
      </x:c>
      <x:c r="C914" s="6">
        <x:v>15.205865185</x:v>
      </x:c>
      <x:c r="D914" s="14" t="s">
        <x:v>77</x:v>
      </x:c>
      <x:c r="E914" s="15">
        <x:v>43194.5305198264</x:v>
      </x:c>
      <x:c r="F914" t="s">
        <x:v>82</x:v>
      </x:c>
      <x:c r="G914" s="6">
        <x:v>160.301909108893</x:v>
      </x:c>
      <x:c r="H914" t="s">
        <x:v>83</x:v>
      </x:c>
      <x:c r="I914" s="6">
        <x:v>31.3740789650396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21.783</x:v>
      </x:c>
      <x:c r="R914" s="8">
        <x:v>143894.236381633</x:v>
      </x:c>
      <x:c r="S914" s="12">
        <x:v>274673.904683098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629718</x:v>
      </x:c>
      <x:c r="B915" s="1">
        <x:v>43209.5574712153</x:v>
      </x:c>
      <x:c r="C915" s="6">
        <x:v>15.2220493733333</x:v>
      </x:c>
      <x:c r="D915" s="14" t="s">
        <x:v>77</x:v>
      </x:c>
      <x:c r="E915" s="15">
        <x:v>43194.5305198264</x:v>
      </x:c>
      <x:c r="F915" t="s">
        <x:v>82</x:v>
      </x:c>
      <x:c r="G915" s="6">
        <x:v>160.282884404641</x:v>
      </x:c>
      <x:c r="H915" t="s">
        <x:v>83</x:v>
      </x:c>
      <x:c r="I915" s="6">
        <x:v>31.3832796537363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21.781</x:v>
      </x:c>
      <x:c r="R915" s="8">
        <x:v>143892.314789005</x:v>
      </x:c>
      <x:c r="S915" s="12">
        <x:v>274666.465725345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629725</x:v>
      </x:c>
      <x:c r="B916" s="1">
        <x:v>43209.5574831366</x:v>
      </x:c>
      <x:c r="C916" s="6">
        <x:v>15.2392337183333</x:v>
      </x:c>
      <x:c r="D916" s="14" t="s">
        <x:v>77</x:v>
      </x:c>
      <x:c r="E916" s="15">
        <x:v>43194.5305198264</x:v>
      </x:c>
      <x:c r="F916" t="s">
        <x:v>82</x:v>
      </x:c>
      <x:c r="G916" s="6">
        <x:v>160.298385940618</x:v>
      </x:c>
      <x:c r="H916" t="s">
        <x:v>83</x:v>
      </x:c>
      <x:c r="I916" s="6">
        <x:v>31.3802428223225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21.781</x:v>
      </x:c>
      <x:c r="R916" s="8">
        <x:v>143891.667762437</x:v>
      </x:c>
      <x:c r="S916" s="12">
        <x:v>274664.635105142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629731</x:v>
      </x:c>
      <x:c r="B917" s="1">
        <x:v>43209.5574960301</x:v>
      </x:c>
      <x:c r="C917" s="6">
        <x:v>15.2577680633333</x:v>
      </x:c>
      <x:c r="D917" s="14" t="s">
        <x:v>77</x:v>
      </x:c>
      <x:c r="E917" s="15">
        <x:v>43194.5305198264</x:v>
      </x:c>
      <x:c r="F917" t="s">
        <x:v>82</x:v>
      </x:c>
      <x:c r="G917" s="6">
        <x:v>160.341669134378</x:v>
      </x:c>
      <x:c r="H917" t="s">
        <x:v>83</x:v>
      </x:c>
      <x:c r="I917" s="6">
        <x:v>31.3717637630375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21.781</x:v>
      </x:c>
      <x:c r="R917" s="8">
        <x:v>143888.948166913</x:v>
      </x:c>
      <x:c r="S917" s="12">
        <x:v>274672.83569743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629737</x:v>
      </x:c>
      <x:c r="B918" s="1">
        <x:v>43209.5575058681</x:v>
      </x:c>
      <x:c r="C918" s="6">
        <x:v>15.2719355</x:v>
      </x:c>
      <x:c r="D918" s="14" t="s">
        <x:v>77</x:v>
      </x:c>
      <x:c r="E918" s="15">
        <x:v>43194.5305198264</x:v>
      </x:c>
      <x:c r="F918" t="s">
        <x:v>82</x:v>
      </x:c>
      <x:c r="G918" s="6">
        <x:v>160.214903630835</x:v>
      </x:c>
      <x:c r="H918" t="s">
        <x:v>83</x:v>
      </x:c>
      <x:c r="I918" s="6">
        <x:v>31.3856549990369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21.785</x:v>
      </x:c>
      <x:c r="R918" s="8">
        <x:v>143895.44733557</x:v>
      </x:c>
      <x:c r="S918" s="12">
        <x:v>274660.52023811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629740</x:v>
      </x:c>
      <x:c r="B919" s="1">
        <x:v>43209.5575180903</x:v>
      </x:c>
      <x:c r="C919" s="6">
        <x:v>15.2895364983333</x:v>
      </x:c>
      <x:c r="D919" s="14" t="s">
        <x:v>77</x:v>
      </x:c>
      <x:c r="E919" s="15">
        <x:v>43194.5305198264</x:v>
      </x:c>
      <x:c r="F919" t="s">
        <x:v>82</x:v>
      </x:c>
      <x:c r="G919" s="6">
        <x:v>160.233468438354</x:v>
      </x:c>
      <x:c r="H919" t="s">
        <x:v>83</x:v>
      </x:c>
      <x:c r="I919" s="6">
        <x:v>31.3847529689779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21.784</x:v>
      </x:c>
      <x:c r="R919" s="8">
        <x:v>143901.887607909</x:v>
      </x:c>
      <x:c r="S919" s="12">
        <x:v>274674.41425006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629742</x:v>
      </x:c>
      <x:c r="B920" s="1">
        <x:v>43209.5575292477</x:v>
      </x:c>
      <x:c r="C920" s="6">
        <x:v>15.3056373816667</x:v>
      </x:c>
      <x:c r="D920" s="14" t="s">
        <x:v>77</x:v>
      </x:c>
      <x:c r="E920" s="15">
        <x:v>43194.5305198264</x:v>
      </x:c>
      <x:c r="F920" t="s">
        <x:v>82</x:v>
      </x:c>
      <x:c r="G920" s="6">
        <x:v>160.204470905913</x:v>
      </x:c>
      <x:c r="H920" t="s">
        <x:v>83</x:v>
      </x:c>
      <x:c r="I920" s="6">
        <x:v>31.3876996014023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21.785</x:v>
      </x:c>
      <x:c r="R920" s="8">
        <x:v>143899.703934432</x:v>
      </x:c>
      <x:c r="S920" s="12">
        <x:v>274666.559788882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629746</x:v>
      </x:c>
      <x:c r="B921" s="1">
        <x:v>43209.557540706</x:v>
      </x:c>
      <x:c r="C921" s="6">
        <x:v>15.322088305</x:v>
      </x:c>
      <x:c r="D921" s="14" t="s">
        <x:v>77</x:v>
      </x:c>
      <x:c r="E921" s="15">
        <x:v>43194.5305198264</x:v>
      </x:c>
      <x:c r="F921" t="s">
        <x:v>82</x:v>
      </x:c>
      <x:c r="G921" s="6">
        <x:v>160.326764281737</x:v>
      </x:c>
      <x:c r="H921" t="s">
        <x:v>83</x:v>
      </x:c>
      <x:c r="I921" s="6">
        <x:v>31.3664718787495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21.784</x:v>
      </x:c>
      <x:c r="R921" s="8">
        <x:v>143901.605015486</x:v>
      </x:c>
      <x:c r="S921" s="12">
        <x:v>274646.909582905</x:v>
      </x:c>
      <x:c r="T921" s="12">
        <x:v>34.3</x:v>
      </x:c>
      <x:c r="U921" s="12">
        <x:v>55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2018-04-19T21:36:51Z</dcterms:modified>
</cp:coreProperties>
</file>